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67fb7e37369b4a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<x:sst xmlns:x="http://schemas.openxmlformats.org/spreadsheetml/2006/main">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</x:sst>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7fb7e37369b4a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44756.7241940859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138862</x:v>
      </x:c>
      <x:c r="B2" s="1">
        <x:v>44756.4474465625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92.590336394958</x:v>
      </x:c>
      <x:c r="H2" t="s">
        <x:v>95</x:v>
      </x:c>
      <x:c r="I2" s="6">
        <x:v>25.4244826484028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21.793</x:v>
      </x:c>
      <x:c r="S2" s="8">
        <x:v>81667.1079682687</x:v>
      </x:c>
      <x:c r="T2" s="12">
        <x:v>258016.097984913</x:v>
      </x:c>
      <x:c r="U2" s="12">
        <x:v>30.45</x:v>
      </x:c>
      <x:c r="V2" s="12">
        <x:v>38.1</x:v>
      </x:c>
      <x:c r="W2" s="12">
        <x:f>NA()</x:f>
      </x:c>
    </x:row>
    <x:row r="3">
      <x:c r="A3">
        <x:v>138863</x:v>
      </x:c>
      <x:c r="B3" s="1">
        <x:v>44756.4474600347</x:v>
      </x:c>
      <x:c r="C3" s="6">
        <x:v>0.019365145</x:v>
      </x:c>
      <x:c r="D3" s="14" t="s">
        <x:v>92</x:v>
      </x:c>
      <x:c r="E3" s="15">
        <x:v>44733.6604549421</x:v>
      </x:c>
      <x:c r="F3" t="s">
        <x:v>97</x:v>
      </x:c>
      <x:c r="G3" s="6">
        <x:v>92.5714172982002</x:v>
      </x:c>
      <x:c r="H3" t="s">
        <x:v>95</x:v>
      </x:c>
      <x:c r="I3" s="6">
        <x:v>25.4183640148717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21.796</x:v>
      </x:c>
      <x:c r="S3" s="8">
        <x:v>81636.8172184829</x:v>
      </x:c>
      <x:c r="T3" s="12">
        <x:v>257950.988136388</x:v>
      </x:c>
      <x:c r="U3" s="12">
        <x:v>30.45</x:v>
      </x:c>
      <x:c r="V3" s="12">
        <x:v>38.1</x:v>
      </x:c>
      <x:c r="W3" s="12">
        <x:f>NA()</x:f>
      </x:c>
    </x:row>
    <x:row r="4">
      <x:c r="A4">
        <x:v>138864</x:v>
      </x:c>
      <x:c r="B4" s="1">
        <x:v>44756.4474710995</x:v>
      </x:c>
      <x:c r="C4" s="6">
        <x:v>0.0353034166666667</x:v>
      </x:c>
      <x:c r="D4" s="14" t="s">
        <x:v>92</x:v>
      </x:c>
      <x:c r="E4" s="15">
        <x:v>44733.6604549421</x:v>
      </x:c>
      <x:c r="F4" t="s">
        <x:v>97</x:v>
      </x:c>
      <x:c r="G4" s="6">
        <x:v>92.6042504757082</x:v>
      </x:c>
      <x:c r="H4" t="s">
        <x:v>95</x:v>
      </x:c>
      <x:c r="I4" s="6">
        <x:v>25.4183640148717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21.792</x:v>
      </x:c>
      <x:c r="S4" s="8">
        <x:v>81625.0784026457</x:v>
      </x:c>
      <x:c r="T4" s="12">
        <x:v>257898.458548926</x:v>
      </x:c>
      <x:c r="U4" s="12">
        <x:v>30.45</x:v>
      </x:c>
      <x:c r="V4" s="12">
        <x:v>38.1</x:v>
      </x:c>
      <x:c r="W4" s="12">
        <x:f>NA()</x:f>
      </x:c>
    </x:row>
    <x:row r="5">
      <x:c r="A5">
        <x:v>138866</x:v>
      </x:c>
      <x:c r="B5" s="1">
        <x:v>44756.4474827894</x:v>
      </x:c>
      <x:c r="C5" s="6">
        <x:v>0.05215039</x:v>
      </x:c>
      <x:c r="D5" s="14" t="s">
        <x:v>92</x:v>
      </x:c>
      <x:c r="E5" s="15">
        <x:v>44733.6604549421</x:v>
      </x:c>
      <x:c r="F5" t="s">
        <x:v>97</x:v>
      </x:c>
      <x:c r="G5" s="6">
        <x:v>92.5771207979133</x:v>
      </x:c>
      <x:c r="H5" t="s">
        <x:v>95</x:v>
      </x:c>
      <x:c r="I5" s="6">
        <x:v>25.4122453924874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21.796</x:v>
      </x:c>
      <x:c r="S5" s="8">
        <x:v>81610.9912263897</x:v>
      </x:c>
      <x:c r="T5" s="12">
        <x:v>257869.910095889</x:v>
      </x:c>
      <x:c r="U5" s="12">
        <x:v>30.45</x:v>
      </x:c>
      <x:c r="V5" s="12">
        <x:v>38.1</x:v>
      </x:c>
      <x:c r="W5" s="12">
        <x:f>NA()</x:f>
      </x:c>
    </x:row>
    <x:row r="6">
      <x:c r="A6">
        <x:v>138868</x:v>
      </x:c>
      <x:c r="B6" s="1">
        <x:v>44756.4474944792</x:v>
      </x:c>
      <x:c r="C6" s="6">
        <x:v>0.068985445</x:v>
      </x:c>
      <x:c r="D6" s="14" t="s">
        <x:v>92</x:v>
      </x:c>
      <x:c r="E6" s="15">
        <x:v>44733.6604549421</x:v>
      </x:c>
      <x:c r="F6" t="s">
        <x:v>97</x:v>
      </x:c>
      <x:c r="G6" s="6">
        <x:v>92.5985455493555</x:v>
      </x:c>
      <x:c r="H6" t="s">
        <x:v>95</x:v>
      </x:c>
      <x:c r="I6" s="6">
        <x:v>25.4244826484028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21.792</x:v>
      </x:c>
      <x:c r="S6" s="8">
        <x:v>81604.4176043015</x:v>
      </x:c>
      <x:c r="T6" s="12">
        <x:v>257860.587025293</x:v>
      </x:c>
      <x:c r="U6" s="12">
        <x:v>30.45</x:v>
      </x:c>
      <x:c r="V6" s="12">
        <x:v>38.1</x:v>
      </x:c>
      <x:c r="W6" s="12">
        <x:f>NA()</x:f>
      </x:c>
    </x:row>
    <x:row r="7">
      <x:c r="A7">
        <x:v>138870</x:v>
      </x:c>
      <x:c r="B7" s="1">
        <x:v>44756.44750625</x:v>
      </x:c>
      <x:c r="C7" s="6">
        <x:v>0.0859557066666667</x:v>
      </x:c>
      <x:c r="D7" s="14" t="s">
        <x:v>92</x:v>
      </x:c>
      <x:c r="E7" s="15">
        <x:v>44733.6604549421</x:v>
      </x:c>
      <x:c r="F7" t="s">
        <x:v>97</x:v>
      </x:c>
      <x:c r="G7" s="6">
        <x:v>92.5328975741852</x:v>
      </x:c>
      <x:c r="H7" t="s">
        <x:v>95</x:v>
      </x:c>
      <x:c r="I7" s="6">
        <x:v>25.4244826484028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</x:v>
      </x:c>
      <x:c r="S7" s="8">
        <x:v>81596.1055222312</x:v>
      </x:c>
      <x:c r="T7" s="12">
        <x:v>257834.585826695</x:v>
      </x:c>
      <x:c r="U7" s="12">
        <x:v>30.45</x:v>
      </x:c>
      <x:c r="V7" s="12">
        <x:v>38.1</x:v>
      </x:c>
      <x:c r="W7" s="12">
        <x:f>NA()</x:f>
      </x:c>
    </x:row>
    <x:row r="8">
      <x:c r="A8">
        <x:v>138872</x:v>
      </x:c>
      <x:c r="B8" s="1">
        <x:v>44756.4475179745</x:v>
      </x:c>
      <x:c r="C8" s="6">
        <x:v>0.102799505</x:v>
      </x:c>
      <x:c r="D8" s="14" t="s">
        <x:v>92</x:v>
      </x:c>
      <x:c r="E8" s="15">
        <x:v>44733.6604549421</x:v>
      </x:c>
      <x:c r="F8" t="s">
        <x:v>97</x:v>
      </x:c>
      <x:c r="G8" s="6">
        <x:v>92.5385985536914</x:v>
      </x:c>
      <x:c r="H8" t="s">
        <x:v>95</x:v>
      </x:c>
      <x:c r="I8" s="6">
        <x:v>25.4183640148717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</x:v>
      </x:c>
      <x:c r="S8" s="8">
        <x:v>81596.2360233387</x:v>
      </x:c>
      <x:c r="T8" s="12">
        <x:v>257821.544483543</x:v>
      </x:c>
      <x:c r="U8" s="12">
        <x:v>30.45</x:v>
      </x:c>
      <x:c r="V8" s="12">
        <x:v>38.1</x:v>
      </x:c>
      <x:c r="W8" s="12">
        <x:f>NA()</x:f>
      </x:c>
    </x:row>
    <x:row r="9">
      <x:c r="A9">
        <x:v>138876</x:v>
      </x:c>
      <x:c r="B9" s="1">
        <x:v>44756.4475290857</x:v>
      </x:c>
      <x:c r="C9" s="6">
        <x:v>0.118828475</x:v>
      </x:c>
      <x:c r="D9" s="14" t="s">
        <x:v>92</x:v>
      </x:c>
      <x:c r="E9" s="15">
        <x:v>44733.6604549421</x:v>
      </x:c>
      <x:c r="F9" t="s">
        <x:v>97</x:v>
      </x:c>
      <x:c r="G9" s="6">
        <x:v>92.5739207932637</x:v>
      </x:c>
      <x:c r="H9" t="s">
        <x:v>95</x:v>
      </x:c>
      <x:c r="I9" s="6">
        <x:v>25.4244826484028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21.795</x:v>
      </x:c>
      <x:c r="S9" s="8">
        <x:v>81591.0501413793</x:v>
      </x:c>
      <x:c r="T9" s="12">
        <x:v>257804.371096722</x:v>
      </x:c>
      <x:c r="U9" s="12">
        <x:v>30.45</x:v>
      </x:c>
      <x:c r="V9" s="12">
        <x:v>38.1</x:v>
      </x:c>
      <x:c r="W9" s="12">
        <x:f>NA()</x:f>
      </x:c>
    </x:row>
    <x:row r="10">
      <x:c r="A10">
        <x:v>138878</x:v>
      </x:c>
      <x:c r="B10" s="1">
        <x:v>44756.4475407755</x:v>
      </x:c>
      <x:c r="C10" s="6">
        <x:v>0.135661743333333</x:v>
      </x:c>
      <x:c r="D10" s="14" t="s">
        <x:v>92</x:v>
      </x:c>
      <x:c r="E10" s="15">
        <x:v>44733.6604549421</x:v>
      </x:c>
      <x:c r="F10" t="s">
        <x:v>97</x:v>
      </x:c>
      <x:c r="G10" s="6">
        <x:v>92.5739207932637</x:v>
      </x:c>
      <x:c r="H10" t="s">
        <x:v>95</x:v>
      </x:c>
      <x:c r="I10" s="6">
        <x:v>25.4244826484028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21.795</x:v>
      </x:c>
      <x:c r="S10" s="8">
        <x:v>81580.6536134045</x:v>
      </x:c>
      <x:c r="T10" s="12">
        <x:v>257807.429911449</x:v>
      </x:c>
      <x:c r="U10" s="12">
        <x:v>30.45</x:v>
      </x:c>
      <x:c r="V10" s="12">
        <x:v>38.1</x:v>
      </x:c>
      <x:c r="W10" s="12">
        <x:f>NA()</x:f>
      </x:c>
    </x:row>
    <x:row r="11">
      <x:c r="A11">
        <x:v>138884</x:v>
      </x:c>
      <x:c r="B11" s="1">
        <x:v>44756.4475525116</x:v>
      </x:c>
      <x:c r="C11" s="6">
        <x:v>0.152566366666667</x:v>
      </x:c>
      <x:c r="D11" s="14" t="s">
        <x:v>92</x:v>
      </x:c>
      <x:c r="E11" s="15">
        <x:v>44733.6604549421</x:v>
      </x:c>
      <x:c r="F11" t="s">
        <x:v>97</x:v>
      </x:c>
      <x:c r="G11" s="6">
        <x:v>92.5411004145194</x:v>
      </x:c>
      <x:c r="H11" t="s">
        <x:v>95</x:v>
      </x:c>
      <x:c r="I11" s="6">
        <x:v>25.4244826484028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21.799</x:v>
      </x:c>
      <x:c r="S11" s="8">
        <x:v>81583.5523341301</x:v>
      </x:c>
      <x:c r="T11" s="12">
        <x:v>257790.694001596</x:v>
      </x:c>
      <x:c r="U11" s="12">
        <x:v>30.45</x:v>
      </x:c>
      <x:c r="V11" s="12">
        <x:v>38.1</x:v>
      </x:c>
      <x:c r="W11" s="12">
        <x:f>NA()</x:f>
      </x:c>
    </x:row>
    <x:row r="12">
      <x:c r="A12">
        <x:v>138885</x:v>
      </x:c>
      <x:c r="B12" s="1">
        <x:v>44756.4475641551</x:v>
      </x:c>
      <x:c r="C12" s="6">
        <x:v>0.169310486666667</x:v>
      </x:c>
      <x:c r="D12" s="14" t="s">
        <x:v>92</x:v>
      </x:c>
      <x:c r="E12" s="15">
        <x:v>44733.6604549421</x:v>
      </x:c>
      <x:c r="F12" t="s">
        <x:v>97</x:v>
      </x:c>
      <x:c r="G12" s="6">
        <x:v>92.5714172982002</x:v>
      </x:c>
      <x:c r="H12" t="s">
        <x:v>95</x:v>
      </x:c>
      <x:c r="I12" s="6">
        <x:v>25.4183640148717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21.796</x:v>
      </x:c>
      <x:c r="S12" s="8">
        <x:v>81579.8824450147</x:v>
      </x:c>
      <x:c r="T12" s="12">
        <x:v>257785.161843067</x:v>
      </x:c>
      <x:c r="U12" s="12">
        <x:v>30.45</x:v>
      </x:c>
      <x:c r="V12" s="12">
        <x:v>38.1</x:v>
      </x:c>
      <x:c r="W12" s="12">
        <x:f>NA()</x:f>
      </x:c>
    </x:row>
    <x:row r="13">
      <x:c r="A13">
        <x:v>138889</x:v>
      </x:c>
      <x:c r="B13" s="1">
        <x:v>44756.4475753472</x:v>
      </x:c>
      <x:c r="C13" s="6">
        <x:v>0.185422301666667</x:v>
      </x:c>
      <x:c r="D13" s="14" t="s">
        <x:v>92</x:v>
      </x:c>
      <x:c r="E13" s="15">
        <x:v>44733.6604549421</x:v>
      </x:c>
      <x:c r="F13" t="s">
        <x:v>97</x:v>
      </x:c>
      <x:c r="G13" s="6">
        <x:v>92.5025955079519</x:v>
      </x:c>
      <x:c r="H13" t="s">
        <x:v>95</x:v>
      </x:c>
      <x:c r="I13" s="6">
        <x:v>25.4306012930815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21.803</x:v>
      </x:c>
      <x:c r="S13" s="8">
        <x:v>81574.5137038496</x:v>
      </x:c>
      <x:c r="T13" s="12">
        <x:v>257771.557933292</x:v>
      </x:c>
      <x:c r="U13" s="12">
        <x:v>30.45</x:v>
      </x:c>
      <x:c r="V13" s="12">
        <x:v>38.1</x:v>
      </x:c>
      <x:c r="W13" s="12">
        <x:f>NA()</x:f>
      </x:c>
    </x:row>
    <x:row r="14">
      <x:c r="A14">
        <x:v>138894</x:v>
      </x:c>
      <x:c r="B14" s="1">
        <x:v>44756.447587037</x:v>
      </x:c>
      <x:c r="C14" s="6">
        <x:v>0.202269833333333</x:v>
      </x:c>
      <x:c r="D14" s="14" t="s">
        <x:v>92</x:v>
      </x:c>
      <x:c r="E14" s="15">
        <x:v>44733.6604549421</x:v>
      </x:c>
      <x:c r="F14" t="s">
        <x:v>97</x:v>
      </x:c>
      <x:c r="G14" s="6">
        <x:v>92.5271971416136</x:v>
      </x:c>
      <x:c r="H14" t="s">
        <x:v>95</x:v>
      </x:c>
      <x:c r="I14" s="6">
        <x:v>25.4306012930815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</x:v>
      </x:c>
      <x:c r="S14" s="8">
        <x:v>81566.0848256257</x:v>
      </x:c>
      <x:c r="T14" s="12">
        <x:v>257777.06558005</x:v>
      </x:c>
      <x:c r="U14" s="12">
        <x:v>30.45</x:v>
      </x:c>
      <x:c r="V14" s="12">
        <x:v>38.1</x:v>
      </x:c>
      <x:c r="W14" s="12">
        <x:f>NA()</x:f>
      </x:c>
    </x:row>
    <x:row r="15">
      <x:c r="A15">
        <x:v>138902</x:v>
      </x:c>
      <x:c r="B15" s="1">
        <x:v>44756.4475987269</x:v>
      </x:c>
      <x:c r="C15" s="6">
        <x:v>0.219084208333333</x:v>
      </x:c>
      <x:c r="D15" s="14" t="s">
        <x:v>92</x:v>
      </x:c>
      <x:c r="E15" s="15">
        <x:v>44733.6604549421</x:v>
      </x:c>
      <x:c r="F15" t="s">
        <x:v>97</x:v>
      </x:c>
      <x:c r="G15" s="6">
        <x:v>92.5246956353235</x:v>
      </x:c>
      <x:c r="H15" t="s">
        <x:v>95</x:v>
      </x:c>
      <x:c r="I15" s="6">
        <x:v>25.4244826484028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21.801</x:v>
      </x:c>
      <x:c r="S15" s="8">
        <x:v>81565.247465877</x:v>
      </x:c>
      <x:c r="T15" s="12">
        <x:v>257769.816129307</x:v>
      </x:c>
      <x:c r="U15" s="12">
        <x:v>30.45</x:v>
      </x:c>
      <x:c r="V15" s="12">
        <x:v>38.1</x:v>
      </x:c>
      <x:c r="W15" s="12">
        <x:f>NA()</x:f>
      </x:c>
    </x:row>
    <x:row r="16">
      <x:c r="A16">
        <x:v>138905</x:v>
      </x:c>
      <x:c r="B16" s="1">
        <x:v>44756.4476104514</x:v>
      </x:c>
      <x:c r="C16" s="6">
        <x:v>0.235969808333333</x:v>
      </x:c>
      <x:c r="D16" s="14" t="s">
        <x:v>92</x:v>
      </x:c>
      <x:c r="E16" s="15">
        <x:v>44733.6604549421</x:v>
      </x:c>
      <x:c r="F16" t="s">
        <x:v>97</x:v>
      </x:c>
      <x:c r="G16" s="6">
        <x:v>92.5328975741852</x:v>
      </x:c>
      <x:c r="H16" t="s">
        <x:v>95</x:v>
      </x:c>
      <x:c r="I16" s="6">
        <x:v>25.4244826484028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</x:v>
      </x:c>
      <x:c r="S16" s="8">
        <x:v>81566.4530244256</x:v>
      </x:c>
      <x:c r="T16" s="12">
        <x:v>257761.752187098</x:v>
      </x:c>
      <x:c r="U16" s="12">
        <x:v>30.45</x:v>
      </x:c>
      <x:c r="V16" s="12">
        <x:v>38.1</x:v>
      </x:c>
      <x:c r="W16" s="12">
        <x:f>NA()</x:f>
      </x:c>
    </x:row>
    <x:row r="17">
      <x:c r="A17">
        <x:v>138913</x:v>
      </x:c>
      <x:c r="B17" s="1">
        <x:v>44756.4476215625</x:v>
      </x:c>
      <x:c r="C17" s="6">
        <x:v>0.251985396666667</x:v>
      </x:c>
      <x:c r="D17" s="14" t="s">
        <x:v>92</x:v>
      </x:c>
      <x:c r="E17" s="15">
        <x:v>44733.6604549421</x:v>
      </x:c>
      <x:c r="F17" t="s">
        <x:v>97</x:v>
      </x:c>
      <x:c r="G17" s="6">
        <x:v>92.5246956353235</x:v>
      </x:c>
      <x:c r="H17" t="s">
        <x:v>95</x:v>
      </x:c>
      <x:c r="I17" s="6">
        <x:v>25.4244826484028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21.801</x:v>
      </x:c>
      <x:c r="S17" s="8">
        <x:v>81562.542980295</x:v>
      </x:c>
      <x:c r="T17" s="12">
        <x:v>257757.818109238</x:v>
      </x:c>
      <x:c r="U17" s="12">
        <x:v>30.45</x:v>
      </x:c>
      <x:c r="V17" s="12">
        <x:v>38.1</x:v>
      </x:c>
      <x:c r="W17" s="12">
        <x:f>NA()</x:f>
      </x:c>
    </x:row>
    <x:row r="18">
      <x:c r="A18">
        <x:v>138915</x:v>
      </x:c>
      <x:c r="B18" s="1">
        <x:v>44756.4476332176</x:v>
      </x:c>
      <x:c r="C18" s="6">
        <x:v>0.268780985</x:v>
      </x:c>
      <x:c r="D18" s="14" t="s">
        <x:v>92</x:v>
      </x:c>
      <x:c r="E18" s="15">
        <x:v>44733.6604549421</x:v>
      </x:c>
      <x:c r="F18" t="s">
        <x:v>97</x:v>
      </x:c>
      <x:c r="G18" s="6">
        <x:v>92.5796242391481</x:v>
      </x:c>
      <x:c r="H18" t="s">
        <x:v>95</x:v>
      </x:c>
      <x:c r="I18" s="6">
        <x:v>25.4183640148717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21.795</x:v>
      </x:c>
      <x:c r="S18" s="8">
        <x:v>81562.3366241098</x:v>
      </x:c>
      <x:c r="T18" s="12">
        <x:v>257756.454403938</x:v>
      </x:c>
      <x:c r="U18" s="12">
        <x:v>30.45</x:v>
      </x:c>
      <x:c r="V18" s="12">
        <x:v>38.1</x:v>
      </x:c>
      <x:c r="W18" s="12">
        <x:f>NA()</x:f>
      </x:c>
    </x:row>
    <x:row r="19">
      <x:c r="A19">
        <x:v>138922</x:v>
      </x:c>
      <x:c r="B19" s="1">
        <x:v>44756.4476449074</x:v>
      </x:c>
      <x:c r="C19" s="6">
        <x:v>0.285594795</x:v>
      </x:c>
      <x:c r="D19" s="14" t="s">
        <x:v>92</x:v>
      </x:c>
      <x:c r="E19" s="15">
        <x:v>44733.6604549421</x:v>
      </x:c>
      <x:c r="F19" t="s">
        <x:v>97</x:v>
      </x:c>
      <x:c r="G19" s="6">
        <x:v>92.5493041564603</x:v>
      </x:c>
      <x:c r="H19" t="s">
        <x:v>95</x:v>
      </x:c>
      <x:c r="I19" s="6">
        <x:v>25.4244826484028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21.798</x:v>
      </x:c>
      <x:c r="S19" s="8">
        <x:v>81554.9244948012</x:v>
      </x:c>
      <x:c r="T19" s="12">
        <x:v>257746.161198048</x:v>
      </x:c>
      <x:c r="U19" s="12">
        <x:v>30.45</x:v>
      </x:c>
      <x:c r="V19" s="12">
        <x:v>38.1</x:v>
      </x:c>
      <x:c r="W19" s="12">
        <x:f>NA()</x:f>
      </x:c>
    </x:row>
    <x:row r="20">
      <x:c r="A20">
        <x:v>138929</x:v>
      </x:c>
      <x:c r="B20" s="1">
        <x:v>44756.4476566782</x:v>
      </x:c>
      <x:c r="C20" s="6">
        <x:v>0.302526018333333</x:v>
      </x:c>
      <x:c r="D20" s="14" t="s">
        <x:v>92</x:v>
      </x:c>
      <x:c r="E20" s="15">
        <x:v>44733.6604549421</x:v>
      </x:c>
      <x:c r="F20" t="s">
        <x:v>97</x:v>
      </x:c>
      <x:c r="G20" s="6">
        <x:v>92.5436027375935</x:v>
      </x:c>
      <x:c r="H20" t="s">
        <x:v>95</x:v>
      </x:c>
      <x:c r="I20" s="6">
        <x:v>25.4306012930815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21.798</x:v>
      </x:c>
      <x:c r="S20" s="8">
        <x:v>81552.3607573974</x:v>
      </x:c>
      <x:c r="T20" s="12">
        <x:v>257741.247556416</x:v>
      </x:c>
      <x:c r="U20" s="12">
        <x:v>30.45</x:v>
      </x:c>
      <x:c r="V20" s="12">
        <x:v>38.1</x:v>
      </x:c>
      <x:c r="W20" s="12">
        <x:f>NA()</x:f>
      </x:c>
    </x:row>
    <x:row r="21">
      <x:c r="A21">
        <x:v>138936</x:v>
      </x:c>
      <x:c r="B21" s="1">
        <x:v>44756.4476683681</x:v>
      </x:c>
      <x:c r="C21" s="6">
        <x:v>0.319364871666667</x:v>
      </x:c>
      <x:c r="D21" s="14" t="s">
        <x:v>92</x:v>
      </x:c>
      <x:c r="E21" s="15">
        <x:v>44733.6604549421</x:v>
      </x:c>
      <x:c r="F21" t="s">
        <x:v>97</x:v>
      </x:c>
      <x:c r="G21" s="6">
        <x:v>92.500095226233</x:v>
      </x:c>
      <x:c r="H21" t="s">
        <x:v>95</x:v>
      </x:c>
      <x:c r="I21" s="6">
        <x:v>25.4244826484028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21.804</x:v>
      </x:c>
      <x:c r="S21" s="8">
        <x:v>81555.2414661127</x:v>
      </x:c>
      <x:c r="T21" s="12">
        <x:v>257742.656472804</x:v>
      </x:c>
      <x:c r="U21" s="12">
        <x:v>30.45</x:v>
      </x:c>
      <x:c r="V21" s="12">
        <x:v>38.1</x:v>
      </x:c>
      <x:c r="W21" s="12">
        <x:f>NA()</x:f>
      </x:c>
    </x:row>
    <x:row r="22">
      <x:c r="A22">
        <x:v>138940</x:v>
      </x:c>
      <x:c r="B22" s="1">
        <x:v>44756.4476794792</x:v>
      </x:c>
      <x:c r="C22" s="6">
        <x:v>0.335366035</x:v>
      </x:c>
      <x:c r="D22" s="14" t="s">
        <x:v>92</x:v>
      </x:c>
      <x:c r="E22" s="15">
        <x:v>44733.6604549421</x:v>
      </x:c>
      <x:c r="F22" t="s">
        <x:v>97</x:v>
      </x:c>
      <x:c r="G22" s="6">
        <x:v>92.5493041564603</x:v>
      </x:c>
      <x:c r="H22" t="s">
        <x:v>95</x:v>
      </x:c>
      <x:c r="I22" s="6">
        <x:v>25.4244826484028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21.798</x:v>
      </x:c>
      <x:c r="S22" s="8">
        <x:v>81544.2627627254</x:v>
      </x:c>
      <x:c r="T22" s="12">
        <x:v>257721.185731612</x:v>
      </x:c>
      <x:c r="U22" s="12">
        <x:v>30.45</x:v>
      </x:c>
      <x:c r="V22" s="12">
        <x:v>38.1</x:v>
      </x:c>
      <x:c r="W22" s="12">
        <x:f>NA()</x:f>
      </x:c>
    </x:row>
    <x:row r="23">
      <x:c r="A23">
        <x:v>138947</x:v>
      </x:c>
      <x:c r="B23" s="1">
        <x:v>44756.4476912384</x:v>
      </x:c>
      <x:c r="C23" s="6">
        <x:v>0.35231919</x:v>
      </x:c>
      <x:c r="D23" s="14" t="s">
        <x:v>92</x:v>
      </x:c>
      <x:c r="E23" s="15">
        <x:v>44733.6604549421</x:v>
      </x:c>
      <x:c r="F23" t="s">
        <x:v>97</x:v>
      </x:c>
      <x:c r="G23" s="6">
        <x:v>92.6210233461235</x:v>
      </x:c>
      <x:c r="H23" t="s">
        <x:v>95</x:v>
      </x:c>
      <x:c r="I23" s="6">
        <x:v>25.4183640148717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21.801</x:v>
      </x:c>
      <x:c r="S23" s="8">
        <x:v>81547.9835126861</x:v>
      </x:c>
      <x:c r="T23" s="12">
        <x:v>257729.679365943</x:v>
      </x:c>
      <x:c r="U23" s="12">
        <x:v>30.45</x:v>
      </x:c>
      <x:c r="V23" s="12">
        <x:v>38.1</x:v>
      </x:c>
      <x:c r="W23" s="12">
        <x:f>NA()</x:f>
      </x:c>
    </x:row>
    <x:row r="24">
      <x:c r="A24">
        <x:v>138953</x:v>
      </x:c>
      <x:c r="B24" s="1">
        <x:v>44756.4477030093</x:v>
      </x:c>
      <x:c r="C24" s="6">
        <x:v>0.369278478333333</x:v>
      </x:c>
      <x:c r="D24" s="14" t="s">
        <x:v>92</x:v>
      </x:c>
      <x:c r="E24" s="15">
        <x:v>44733.6604549421</x:v>
      </x:c>
      <x:c r="F24" t="s">
        <x:v>97</x:v>
      </x:c>
      <x:c r="G24" s="6">
        <x:v>92.5057942335983</x:v>
      </x:c>
      <x:c r="H24" t="s">
        <x:v>95</x:v>
      </x:c>
      <x:c r="I24" s="6">
        <x:v>25.4183640148717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21.804</x:v>
      </x:c>
      <x:c r="S24" s="8">
        <x:v>81544.2798683761</x:v>
      </x:c>
      <x:c r="T24" s="12">
        <x:v>257728.151226769</x:v>
      </x:c>
      <x:c r="U24" s="12">
        <x:v>30.45</x:v>
      </x:c>
      <x:c r="V24" s="12">
        <x:v>38.1</x:v>
      </x:c>
      <x:c r="W24" s="12">
        <x:f>NA()</x:f>
      </x:c>
    </x:row>
    <x:row r="25">
      <x:c r="A25">
        <x:v>138958</x:v>
      </x:c>
      <x:c r="B25" s="1">
        <x:v>44756.4477141551</x:v>
      </x:c>
      <x:c r="C25" s="6">
        <x:v>0.385322923333333</x:v>
      </x:c>
      <x:c r="D25" s="14" t="s">
        <x:v>92</x:v>
      </x:c>
      <x:c r="E25" s="15">
        <x:v>44733.6604549421</x:v>
      </x:c>
      <x:c r="F25" t="s">
        <x:v>97</x:v>
      </x:c>
      <x:c r="G25" s="6">
        <x:v>92.5164945978001</x:v>
      </x:c>
      <x:c r="H25" t="s">
        <x:v>95</x:v>
      </x:c>
      <x:c r="I25" s="6">
        <x:v>25.4244826484028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21.802</x:v>
      </x:c>
      <x:c r="S25" s="8">
        <x:v>81538.6697676339</x:v>
      </x:c>
      <x:c r="T25" s="12">
        <x:v>257718.000826102</x:v>
      </x:c>
      <x:c r="U25" s="12">
        <x:v>30.45</x:v>
      </x:c>
      <x:c r="V25" s="12">
        <x:v>38.1</x:v>
      </x:c>
      <x:c r="W25" s="12">
        <x:f>NA()</x:f>
      </x:c>
    </x:row>
    <x:row r="26">
      <x:c r="A26">
        <x:v>138963</x:v>
      </x:c>
      <x:c r="B26" s="1">
        <x:v>44756.4477258449</x:v>
      </x:c>
      <x:c r="C26" s="6">
        <x:v>0.402168233333333</x:v>
      </x:c>
      <x:c r="D26" s="14" t="s">
        <x:v>92</x:v>
      </x:c>
      <x:c r="E26" s="15">
        <x:v>44733.6604549421</x:v>
      </x:c>
      <x:c r="F26" t="s">
        <x:v>97</x:v>
      </x:c>
      <x:c r="G26" s="6">
        <x:v>92.5271971416136</x:v>
      </x:c>
      <x:c r="H26" t="s">
        <x:v>95</x:v>
      </x:c>
      <x:c r="I26" s="6">
        <x:v>25.4306012930815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</x:v>
      </x:c>
      <x:c r="S26" s="8">
        <x:v>81535.3352898859</x:v>
      </x:c>
      <x:c r="T26" s="12">
        <x:v>257713.897360545</x:v>
      </x:c>
      <x:c r="U26" s="12">
        <x:v>30.45</x:v>
      </x:c>
      <x:c r="V26" s="12">
        <x:v>38.1</x:v>
      </x:c>
      <x:c r="W26" s="12">
        <x:f>NA()</x:f>
      </x:c>
    </x:row>
    <x:row r="27">
      <x:c r="A27">
        <x:v>138973</x:v>
      </x:c>
      <x:c r="B27" s="1">
        <x:v>44756.4477375347</x:v>
      </x:c>
      <x:c r="C27" s="6">
        <x:v>0.419006963333333</x:v>
      </x:c>
      <x:c r="D27" s="14" t="s">
        <x:v>92</x:v>
      </x:c>
      <x:c r="E27" s="15">
        <x:v>44733.6604549421</x:v>
      </x:c>
      <x:c r="F27" t="s">
        <x:v>97</x:v>
      </x:c>
      <x:c r="G27" s="6">
        <x:v>92.5436027375935</x:v>
      </x:c>
      <x:c r="H27" t="s">
        <x:v>95</x:v>
      </x:c>
      <x:c r="I27" s="6">
        <x:v>25.4306012930815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21.798</x:v>
      </x:c>
      <x:c r="S27" s="8">
        <x:v>81527.9633963589</x:v>
      </x:c>
      <x:c r="T27" s="12">
        <x:v>257703.563717805</x:v>
      </x:c>
      <x:c r="U27" s="12">
        <x:v>30.45</x:v>
      </x:c>
      <x:c r="V27" s="12">
        <x:v>38.1</x:v>
      </x:c>
      <x:c r="W27" s="12">
        <x:f>NA()</x:f>
      </x:c>
    </x:row>
    <x:row r="28">
      <x:c r="A28">
        <x:v>138977</x:v>
      </x:c>
      <x:c r="B28" s="1">
        <x:v>44756.4477492245</x:v>
      </x:c>
      <x:c r="C28" s="6">
        <x:v>0.435844256666667</x:v>
      </x:c>
      <x:c r="D28" s="14" t="s">
        <x:v>92</x:v>
      </x:c>
      <x:c r="E28" s="15">
        <x:v>44733.6604549421</x:v>
      </x:c>
      <x:c r="F28" t="s">
        <x:v>97</x:v>
      </x:c>
      <x:c r="G28" s="6">
        <x:v>92.5436027375935</x:v>
      </x:c>
      <x:c r="H28" t="s">
        <x:v>95</x:v>
      </x:c>
      <x:c r="I28" s="6">
        <x:v>25.4306012930815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21.798</x:v>
      </x:c>
      <x:c r="S28" s="8">
        <x:v>81529.4774431026</x:v>
      </x:c>
      <x:c r="T28" s="12">
        <x:v>257708.742631921</x:v>
      </x:c>
      <x:c r="U28" s="12">
        <x:v>30.45</x:v>
      </x:c>
      <x:c r="V28" s="12">
        <x:v>38.1</x:v>
      </x:c>
      <x:c r="W28" s="12">
        <x:f>NA()</x:f>
      </x:c>
    </x:row>
    <x:row r="29">
      <x:c r="A29">
        <x:v>138986</x:v>
      </x:c>
      <x:c r="B29" s="1">
        <x:v>44756.4477609144</x:v>
      </x:c>
      <x:c r="C29" s="6">
        <x:v>0.452669275</x:v>
      </x:c>
      <x:c r="D29" s="14" t="s">
        <x:v>92</x:v>
      </x:c>
      <x:c r="E29" s="15">
        <x:v>44733.6604549421</x:v>
      </x:c>
      <x:c r="F29" t="s">
        <x:v>97</x:v>
      </x:c>
      <x:c r="G29" s="6">
        <x:v>92.5575088001419</x:v>
      </x:c>
      <x:c r="H29" t="s">
        <x:v>95</x:v>
      </x:c>
      <x:c r="I29" s="6">
        <x:v>25.4244826484028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21.797</x:v>
      </x:c>
      <x:c r="S29" s="8">
        <x:v>81530.1972738007</x:v>
      </x:c>
      <x:c r="T29" s="12">
        <x:v>257702.953929176</x:v>
      </x:c>
      <x:c r="U29" s="12">
        <x:v>30.45</x:v>
      </x:c>
      <x:c r="V29" s="12">
        <x:v>38.1</x:v>
      </x:c>
      <x:c r="W29" s="12">
        <x:f>NA()</x:f>
      </x:c>
    </x:row>
    <x:row r="30">
      <x:c r="A30">
        <x:v>138991</x:v>
      </x:c>
      <x:c r="B30" s="1">
        <x:v>44756.4477720718</x:v>
      </x:c>
      <x:c r="C30" s="6">
        <x:v>0.468682196666667</x:v>
      </x:c>
      <x:c r="D30" s="14" t="s">
        <x:v>92</x:v>
      </x:c>
      <x:c r="E30" s="15">
        <x:v>44733.6604549421</x:v>
      </x:c>
      <x:c r="F30" t="s">
        <x:v>97</x:v>
      </x:c>
      <x:c r="G30" s="6">
        <x:v>92.5271971416136</x:v>
      </x:c>
      <x:c r="H30" t="s">
        <x:v>95</x:v>
      </x:c>
      <x:c r="I30" s="6">
        <x:v>25.4306012930815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</x:v>
      </x:c>
      <x:c r="S30" s="8">
        <x:v>81525.5062513296</x:v>
      </x:c>
      <x:c r="T30" s="12">
        <x:v>257701.952964194</x:v>
      </x:c>
      <x:c r="U30" s="12">
        <x:v>30.45</x:v>
      </x:c>
      <x:c r="V30" s="12">
        <x:v>38.1</x:v>
      </x:c>
      <x:c r="W30" s="12">
        <x:f>NA()</x:f>
      </x:c>
    </x:row>
    <x:row r="31">
      <x:c r="A31">
        <x:v>138994</x:v>
      </x:c>
      <x:c r="B31" s="1">
        <x:v>44756.4477837616</x:v>
      </x:c>
      <x:c r="C31" s="6">
        <x:v>0.485522486666667</x:v>
      </x:c>
      <x:c r="D31" s="14" t="s">
        <x:v>92</x:v>
      </x:c>
      <x:c r="E31" s="15">
        <x:v>44733.6604549421</x:v>
      </x:c>
      <x:c r="F31" t="s">
        <x:v>97</x:v>
      </x:c>
      <x:c r="G31" s="6">
        <x:v>92.5550061223575</x:v>
      </x:c>
      <x:c r="H31" t="s">
        <x:v>95</x:v>
      </x:c>
      <x:c r="I31" s="6">
        <x:v>25.4183640148717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21.798</x:v>
      </x:c>
      <x:c r="S31" s="8">
        <x:v>81524.1390823561</x:v>
      </x:c>
      <x:c r="T31" s="12">
        <x:v>257700.696681756</x:v>
      </x:c>
      <x:c r="U31" s="12">
        <x:v>30.45</x:v>
      </x:c>
      <x:c r="V31" s="12">
        <x:v>38.1</x:v>
      </x:c>
      <x:c r="W31" s="12">
        <x:f>NA()</x:f>
      </x:c>
    </x:row>
    <x:row r="32">
      <x:c r="A32">
        <x:v>139003</x:v>
      </x:c>
      <x:c r="B32" s="1">
        <x:v>44756.4477954861</x:v>
      </x:c>
      <x:c r="C32" s="6">
        <x:v>0.502456991666667</x:v>
      </x:c>
      <x:c r="D32" s="14" t="s">
        <x:v>92</x:v>
      </x:c>
      <x:c r="E32" s="15">
        <x:v>44733.6604549421</x:v>
      </x:c>
      <x:c r="F32" t="s">
        <x:v>97</x:v>
      </x:c>
      <x:c r="G32" s="6">
        <x:v>92.5050962515751</x:v>
      </x:c>
      <x:c r="H32" t="s">
        <x:v>95</x:v>
      </x:c>
      <x:c r="I32" s="6">
        <x:v>25.4367199489075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21.802</x:v>
      </x:c>
      <x:c r="S32" s="8">
        <x:v>81524.0014626506</x:v>
      </x:c>
      <x:c r="T32" s="12">
        <x:v>257682.321611054</x:v>
      </x:c>
      <x:c r="U32" s="12">
        <x:v>30.45</x:v>
      </x:c>
      <x:c r="V32" s="12">
        <x:v>38.1</x:v>
      </x:c>
      <x:c r="W32" s="12">
        <x:f>NA()</x:f>
      </x:c>
    </x:row>
    <x:row r="33">
      <x:c r="A33">
        <x:v>139008</x:v>
      </x:c>
      <x:c r="B33" s="1">
        <x:v>44756.4478071759</x:v>
      </x:c>
      <x:c r="C33" s="6">
        <x:v>0.519287763333333</x:v>
      </x:c>
      <x:c r="D33" s="14" t="s">
        <x:v>92</x:v>
      </x:c>
      <x:c r="E33" s="15">
        <x:v>44733.6604549421</x:v>
      </x:c>
      <x:c r="F33" t="s">
        <x:v>97</x:v>
      </x:c>
      <x:c r="G33" s="6">
        <x:v>92.5493041564603</x:v>
      </x:c>
      <x:c r="H33" t="s">
        <x:v>95</x:v>
      </x:c>
      <x:c r="I33" s="6">
        <x:v>25.4244826484028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21.798</x:v>
      </x:c>
      <x:c r="S33" s="8">
        <x:v>81511.508486319</x:v>
      </x:c>
      <x:c r="T33" s="12">
        <x:v>257688.432764796</x:v>
      </x:c>
      <x:c r="U33" s="12">
        <x:v>30.45</x:v>
      </x:c>
      <x:c r="V33" s="12">
        <x:v>38.1</x:v>
      </x:c>
      <x:c r="W33" s="12">
        <x:f>NA()</x:f>
      </x:c>
    </x:row>
    <x:row r="34">
      <x:c r="A34">
        <x:v>139013</x:v>
      </x:c>
      <x:c r="B34" s="1">
        <x:v>44756.4478188657</x:v>
      </x:c>
      <x:c r="C34" s="6">
        <x:v>0.536123351666667</x:v>
      </x:c>
      <x:c r="D34" s="14" t="s">
        <x:v>92</x:v>
      </x:c>
      <x:c r="E34" s="15">
        <x:v>44733.6604549421</x:v>
      </x:c>
      <x:c r="F34" t="s">
        <x:v>97</x:v>
      </x:c>
      <x:c r="G34" s="6">
        <x:v>92.5353994888269</x:v>
      </x:c>
      <x:c r="H34" t="s">
        <x:v>95</x:v>
      </x:c>
      <x:c r="I34" s="6">
        <x:v>25.4306012930815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21.799</x:v>
      </x:c>
      <x:c r="S34" s="8">
        <x:v>81513.464519539</x:v>
      </x:c>
      <x:c r="T34" s="12">
        <x:v>257679.998997715</x:v>
      </x:c>
      <x:c r="U34" s="12">
        <x:v>30.45</x:v>
      </x:c>
      <x:c r="V34" s="12">
        <x:v>38.1</x:v>
      </x:c>
      <x:c r="W34" s="12">
        <x:f>NA()</x:f>
      </x:c>
    </x:row>
    <x:row r="35">
      <x:c r="A35">
        <x:v>139020</x:v>
      </x:c>
      <x:c r="B35" s="1">
        <x:v>44756.4478300116</x:v>
      </x:c>
      <x:c r="C35" s="6">
        <x:v>0.552145663333333</x:v>
      </x:c>
      <x:c r="D35" s="14" t="s">
        <x:v>92</x:v>
      </x:c>
      <x:c r="E35" s="15">
        <x:v>44733.6604549421</x:v>
      </x:c>
      <x:c r="F35" t="s">
        <x:v>97</x:v>
      </x:c>
      <x:c r="G35" s="6">
        <x:v>92.5246956353235</x:v>
      </x:c>
      <x:c r="H35" t="s">
        <x:v>95</x:v>
      </x:c>
      <x:c r="I35" s="6">
        <x:v>25.4244826484028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21.801</x:v>
      </x:c>
      <x:c r="S35" s="8">
        <x:v>81508.909393027</x:v>
      </x:c>
      <x:c r="T35" s="12">
        <x:v>257669.396799656</x:v>
      </x:c>
      <x:c r="U35" s="12">
        <x:v>30.45</x:v>
      </x:c>
      <x:c r="V35" s="12">
        <x:v>38.1</x:v>
      </x:c>
      <x:c r="W35" s="12">
        <x:f>NA()</x:f>
      </x:c>
    </x:row>
    <x:row r="36">
      <x:c r="A36">
        <x:v>139028</x:v>
      </x:c>
      <x:c r="B36" s="1">
        <x:v>44756.4478417014</x:v>
      </x:c>
      <x:c r="C36" s="6">
        <x:v>0.568980273333333</x:v>
      </x:c>
      <x:c r="D36" s="14" t="s">
        <x:v>92</x:v>
      </x:c>
      <x:c r="E36" s="15">
        <x:v>44733.6604549421</x:v>
      </x:c>
      <x:c r="F36" t="s">
        <x:v>97</x:v>
      </x:c>
      <x:c r="G36" s="6">
        <x:v>92.5518068880473</x:v>
      </x:c>
      <x:c r="H36" t="s">
        <x:v>95</x:v>
      </x:c>
      <x:c r="I36" s="6">
        <x:v>25.4306012930815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21.797</x:v>
      </x:c>
      <x:c r="S36" s="8">
        <x:v>81508.0506703229</x:v>
      </x:c>
      <x:c r="T36" s="12">
        <x:v>257670.230349745</x:v>
      </x:c>
      <x:c r="U36" s="12">
        <x:v>30.45</x:v>
      </x:c>
      <x:c r="V36" s="12">
        <x:v>38.1</x:v>
      </x:c>
      <x:c r="W36" s="12">
        <x:f>NA()</x:f>
      </x:c>
    </x:row>
    <x:row r="37">
      <x:c r="A37">
        <x:v>139033</x:v>
      </x:c>
      <x:c r="B37" s="1">
        <x:v>44756.4478533912</x:v>
      </x:c>
      <x:c r="C37" s="6">
        <x:v>0.585807756666667</x:v>
      </x:c>
      <x:c r="D37" s="14" t="s">
        <x:v>92</x:v>
      </x:c>
      <x:c r="E37" s="15">
        <x:v>44733.6604549421</x:v>
      </x:c>
      <x:c r="F37" t="s">
        <x:v>97</x:v>
      </x:c>
      <x:c r="G37" s="6">
        <x:v>92.5107951513101</x:v>
      </x:c>
      <x:c r="H37" t="s">
        <x:v>95</x:v>
      </x:c>
      <x:c r="I37" s="6">
        <x:v>25.4306012930815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21.802</x:v>
      </x:c>
      <x:c r="S37" s="8">
        <x:v>81501.1257962447</x:v>
      </x:c>
      <x:c r="T37" s="12">
        <x:v>257667.975047163</x:v>
      </x:c>
      <x:c r="U37" s="12">
        <x:v>30.45</x:v>
      </x:c>
      <x:c r="V37" s="12">
        <x:v>38.1</x:v>
      </x:c>
      <x:c r="W37" s="12">
        <x:f>NA()</x:f>
      </x:c>
    </x:row>
    <x:row r="38">
      <x:c r="A38">
        <x:v>139038</x:v>
      </x:c>
      <x:c r="B38" s="1">
        <x:v>44756.4478651273</x:v>
      </x:c>
      <x:c r="C38" s="6">
        <x:v>0.602704588333333</x:v>
      </x:c>
      <x:c r="D38" s="14" t="s">
        <x:v>92</x:v>
      </x:c>
      <x:c r="E38" s="15">
        <x:v>44733.6604549421</x:v>
      </x:c>
      <x:c r="F38" t="s">
        <x:v>97</x:v>
      </x:c>
      <x:c r="G38" s="6">
        <x:v>92.5353994888269</x:v>
      </x:c>
      <x:c r="H38" t="s">
        <x:v>95</x:v>
      </x:c>
      <x:c r="I38" s="6">
        <x:v>25.4306012930815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21.799</x:v>
      </x:c>
      <x:c r="S38" s="8">
        <x:v>81501.5689372385</x:v>
      </x:c>
      <x:c r="T38" s="12">
        <x:v>257671.074036161</x:v>
      </x:c>
      <x:c r="U38" s="12">
        <x:v>30.45</x:v>
      </x:c>
      <x:c r="V38" s="12">
        <x:v>38.1</x:v>
      </x:c>
      <x:c r="W38" s="12">
        <x:f>NA()</x:f>
      </x:c>
    </x:row>
    <x:row r="39">
      <x:c r="A39">
        <x:v>139044</x:v>
      </x:c>
      <x:c r="B39" s="1">
        <x:v>44756.4478762384</x:v>
      </x:c>
      <x:c r="C39" s="6">
        <x:v>0.618682221666667</x:v>
      </x:c>
      <x:c r="D39" s="14" t="s">
        <x:v>92</x:v>
      </x:c>
      <x:c r="E39" s="15">
        <x:v>44733.6604549421</x:v>
      </x:c>
      <x:c r="F39" t="s">
        <x:v>97</x:v>
      </x:c>
      <x:c r="G39" s="6">
        <x:v>92.5353994888269</x:v>
      </x:c>
      <x:c r="H39" t="s">
        <x:v>95</x:v>
      </x:c>
      <x:c r="I39" s="6">
        <x:v>25.4306012930815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21.799</x:v>
      </x:c>
      <x:c r="S39" s="8">
        <x:v>81494.4103924871</x:v>
      </x:c>
      <x:c r="T39" s="12">
        <x:v>257656.793681015</x:v>
      </x:c>
      <x:c r="U39" s="12">
        <x:v>30.45</x:v>
      </x:c>
      <x:c r="V39" s="12">
        <x:v>38.1</x:v>
      </x:c>
      <x:c r="W39" s="12">
        <x:f>NA()</x:f>
      </x:c>
    </x:row>
    <x:row r="40">
      <x:c r="A40">
        <x:v>139048</x:v>
      </x:c>
      <x:c r="B40" s="1">
        <x:v>44756.447887963</x:v>
      </x:c>
      <x:c r="C40" s="6">
        <x:v>0.635591708333333</x:v>
      </x:c>
      <x:c r="D40" s="14" t="s">
        <x:v>92</x:v>
      </x:c>
      <x:c r="E40" s="15">
        <x:v>44733.6604549421</x:v>
      </x:c>
      <x:c r="F40" t="s">
        <x:v>97</x:v>
      </x:c>
      <x:c r="G40" s="6">
        <x:v>92.5493041564603</x:v>
      </x:c>
      <x:c r="H40" t="s">
        <x:v>95</x:v>
      </x:c>
      <x:c r="I40" s="6">
        <x:v>25.4244826484028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21.798</x:v>
      </x:c>
      <x:c r="S40" s="8">
        <x:v>81498.2858275892</x:v>
      </x:c>
      <x:c r="T40" s="12">
        <x:v>257645.632832302</x:v>
      </x:c>
      <x:c r="U40" s="12">
        <x:v>30.45</x:v>
      </x:c>
      <x:c r="V40" s="12">
        <x:v>38.1</x:v>
      </x:c>
      <x:c r="W40" s="12">
        <x:f>NA()</x:f>
      </x:c>
    </x:row>
    <x:row r="41">
      <x:c r="A41">
        <x:v>139055</x:v>
      </x:c>
      <x:c r="B41" s="1">
        <x:v>44756.4478996181</x:v>
      </x:c>
      <x:c r="C41" s="6">
        <x:v>0.652406398333333</x:v>
      </x:c>
      <x:c r="D41" s="14" t="s">
        <x:v>92</x:v>
      </x:c>
      <x:c r="E41" s="15">
        <x:v>44733.6604549421</x:v>
      </x:c>
      <x:c r="F41" t="s">
        <x:v>97</x:v>
      </x:c>
      <x:c r="G41" s="6">
        <x:v>92.5436027375935</x:v>
      </x:c>
      <x:c r="H41" t="s">
        <x:v>95</x:v>
      </x:c>
      <x:c r="I41" s="6">
        <x:v>25.4306012930815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21.798</x:v>
      </x:c>
      <x:c r="S41" s="8">
        <x:v>81495.5502346161</x:v>
      </x:c>
      <x:c r="T41" s="12">
        <x:v>257655.986992886</x:v>
      </x:c>
      <x:c r="U41" s="12">
        <x:v>30.45</x:v>
      </x:c>
      <x:c r="V41" s="12">
        <x:v>38.1</x:v>
      </x:c>
      <x:c r="W41" s="12">
        <x:f>NA()</x:f>
      </x:c>
    </x:row>
    <x:row r="42">
      <x:c r="A42">
        <x:v>139060</x:v>
      </x:c>
      <x:c r="B42" s="1">
        <x:v>44756.4479113079</x:v>
      </x:c>
      <x:c r="C42" s="6">
        <x:v>0.669229946666667</x:v>
      </x:c>
      <x:c r="D42" s="14" t="s">
        <x:v>92</x:v>
      </x:c>
      <x:c r="E42" s="15">
        <x:v>44733.6604549421</x:v>
      </x:c>
      <x:c r="F42" t="s">
        <x:v>97</x:v>
      </x:c>
      <x:c r="G42" s="6">
        <x:v>92.5271971416136</x:v>
      </x:c>
      <x:c r="H42" t="s">
        <x:v>95</x:v>
      </x:c>
      <x:c r="I42" s="6">
        <x:v>25.4306012930815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</x:v>
      </x:c>
      <x:c r="S42" s="8">
        <x:v>81491.3277255457</x:v>
      </x:c>
      <x:c r="T42" s="12">
        <x:v>257657.591078379</x:v>
      </x:c>
      <x:c r="U42" s="12">
        <x:v>30.45</x:v>
      </x:c>
      <x:c r="V42" s="12">
        <x:v>38.1</x:v>
      </x:c>
      <x:c r="W42" s="12">
        <x:f>NA()</x:f>
      </x:c>
    </x:row>
    <x:row r="43">
      <x:c r="A43">
        <x:v>139070</x:v>
      </x:c>
      <x:c r="B43" s="1">
        <x:v>44756.4479229977</x:v>
      </x:c>
      <x:c r="C43" s="6">
        <x:v>0.686050083333333</x:v>
      </x:c>
      <x:c r="D43" s="14" t="s">
        <x:v>92</x:v>
      </x:c>
      <x:c r="E43" s="15">
        <x:v>44733.6604549421</x:v>
      </x:c>
      <x:c r="F43" t="s">
        <x:v>97</x:v>
      </x:c>
      <x:c r="G43" s="6">
        <x:v>92.5871373385192</x:v>
      </x:c>
      <x:c r="H43" t="s">
        <x:v>95</x:v>
      </x:c>
      <x:c r="I43" s="6">
        <x:v>25.4367199489075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21.792</x:v>
      </x:c>
      <x:c r="S43" s="8">
        <x:v>81485.1217898812</x:v>
      </x:c>
      <x:c r="T43" s="12">
        <x:v>257640.173235055</x:v>
      </x:c>
      <x:c r="U43" s="12">
        <x:v>30.45</x:v>
      </x:c>
      <x:c r="V43" s="12">
        <x:v>38.1</x:v>
      </x:c>
      <x:c r="W43" s="12">
        <x:f>NA()</x:f>
      </x:c>
    </x:row>
    <x:row r="44">
      <x:c r="A44">
        <x:v>139073</x:v>
      </x:c>
      <x:c r="B44" s="1">
        <x:v>44756.4479342245</x:v>
      </x:c>
      <x:c r="C44" s="6">
        <x:v>0.702184985</x:v>
      </x:c>
      <x:c r="D44" s="14" t="s">
        <x:v>92</x:v>
      </x:c>
      <x:c r="E44" s="15">
        <x:v>44733.6604549421</x:v>
      </x:c>
      <x:c r="F44" t="s">
        <x:v>97</x:v>
      </x:c>
      <x:c r="G44" s="6">
        <x:v>92.5682178945533</x:v>
      </x:c>
      <x:c r="H44" t="s">
        <x:v>95</x:v>
      </x:c>
      <x:c r="I44" s="6">
        <x:v>25.4306012930815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21.795</x:v>
      </x:c>
      <x:c r="S44" s="8">
        <x:v>81483.5453733275</x:v>
      </x:c>
      <x:c r="T44" s="12">
        <x:v>257637.164113657</x:v>
      </x:c>
      <x:c r="U44" s="12">
        <x:v>30.45</x:v>
      </x:c>
      <x:c r="V44" s="12">
        <x:v>38.1</x:v>
      </x:c>
      <x:c r="W44" s="12">
        <x:f>NA()</x:f>
      </x:c>
    </x:row>
    <x:row r="45">
      <x:c r="A45">
        <x:v>139081</x:v>
      </x:c>
      <x:c r="B45" s="1">
        <x:v>44756.4479459143</x:v>
      </x:c>
      <x:c r="C45" s="6">
        <x:v>0.71905288</x:v>
      </x:c>
      <x:c r="D45" s="14" t="s">
        <x:v>92</x:v>
      </x:c>
      <x:c r="E45" s="15">
        <x:v>44733.6604549421</x:v>
      </x:c>
      <x:c r="F45" t="s">
        <x:v>97</x:v>
      </x:c>
      <x:c r="G45" s="6">
        <x:v>92.5436027375935</x:v>
      </x:c>
      <x:c r="H45" t="s">
        <x:v>95</x:v>
      </x:c>
      <x:c r="I45" s="6">
        <x:v>25.4306012930815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21.798</x:v>
      </x:c>
      <x:c r="S45" s="8">
        <x:v>81484.1406177634</x:v>
      </x:c>
      <x:c r="T45" s="12">
        <x:v>257638.387230713</x:v>
      </x:c>
      <x:c r="U45" s="12">
        <x:v>30.45</x:v>
      </x:c>
      <x:c r="V45" s="12">
        <x:v>38.1</x:v>
      </x:c>
      <x:c r="W45" s="12">
        <x:f>NA()</x:f>
      </x:c>
    </x:row>
    <x:row r="46">
      <x:c r="A46">
        <x:v>139087</x:v>
      </x:c>
      <x:c r="B46" s="1">
        <x:v>44756.4479576389</x:v>
      </x:c>
      <x:c r="C46" s="6">
        <x:v>0.735951845</x:v>
      </x:c>
      <x:c r="D46" s="14" t="s">
        <x:v>92</x:v>
      </x:c>
      <x:c r="E46" s="15">
        <x:v>44733.6604549421</x:v>
      </x:c>
      <x:c r="F46" t="s">
        <x:v>97</x:v>
      </x:c>
      <x:c r="G46" s="6">
        <x:v>92.5575088001419</x:v>
      </x:c>
      <x:c r="H46" t="s">
        <x:v>95</x:v>
      </x:c>
      <x:c r="I46" s="6">
        <x:v>25.4244826484028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21.797</x:v>
      </x:c>
      <x:c r="S46" s="8">
        <x:v>81481.0392278143</x:v>
      </x:c>
      <x:c r="T46" s="12">
        <x:v>257640.808347254</x:v>
      </x:c>
      <x:c r="U46" s="12">
        <x:v>30.45</x:v>
      </x:c>
      <x:c r="V46" s="12">
        <x:v>38.1</x:v>
      </x:c>
      <x:c r="W46" s="12">
        <x:f>NA()</x:f>
      </x:c>
    </x:row>
    <x:row r="47">
      <x:c r="A47">
        <x:v>139089</x:v>
      </x:c>
      <x:c r="B47" s="1">
        <x:v>44756.4479687847</x:v>
      </x:c>
      <x:c r="C47" s="6">
        <x:v>0.752003788333333</x:v>
      </x:c>
      <x:c r="D47" s="14" t="s">
        <x:v>92</x:v>
      </x:c>
      <x:c r="E47" s="15">
        <x:v>44733.6604549421</x:v>
      </x:c>
      <x:c r="F47" t="s">
        <x:v>97</x:v>
      </x:c>
      <x:c r="G47" s="6">
        <x:v>92.5025955079519</x:v>
      </x:c>
      <x:c r="H47" t="s">
        <x:v>95</x:v>
      </x:c>
      <x:c r="I47" s="6">
        <x:v>25.4306012930815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21.803</x:v>
      </x:c>
      <x:c r="S47" s="8">
        <x:v>81471.7847575781</x:v>
      </x:c>
      <x:c r="T47" s="12">
        <x:v>257620.85031405</x:v>
      </x:c>
      <x:c r="U47" s="12">
        <x:v>30.45</x:v>
      </x:c>
      <x:c r="V47" s="12">
        <x:v>38.1</x:v>
      </x:c>
      <x:c r="W47" s="12">
        <x:f>NA()</x:f>
      </x:c>
    </x:row>
    <x:row r="48">
      <x:c r="A48">
        <x:v>139099</x:v>
      </x:c>
      <x:c r="B48" s="1">
        <x:v>44756.4479804745</x:v>
      </x:c>
      <x:c r="C48" s="6">
        <x:v>0.768847045</x:v>
      </x:c>
      <x:c r="D48" s="14" t="s">
        <x:v>92</x:v>
      </x:c>
      <x:c r="E48" s="15">
        <x:v>44733.6604549421</x:v>
      </x:c>
      <x:c r="F48" t="s">
        <x:v>97</x:v>
      </x:c>
      <x:c r="G48" s="6">
        <x:v>92.5189956958193</x:v>
      </x:c>
      <x:c r="H48" t="s">
        <x:v>95</x:v>
      </x:c>
      <x:c r="I48" s="6">
        <x:v>25.4306012930815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21.801</x:v>
      </x:c>
      <x:c r="S48" s="8">
        <x:v>81470.2398164222</x:v>
      </x:c>
      <x:c r="T48" s="12">
        <x:v>257623.899418705</x:v>
      </x:c>
      <x:c r="U48" s="12">
        <x:v>30.45</x:v>
      </x:c>
      <x:c r="V48" s="12">
        <x:v>38.1</x:v>
      </x:c>
      <x:c r="W48" s="12">
        <x:f>NA()</x:f>
      </x:c>
    </x:row>
    <x:row r="49">
      <x:c r="A49">
        <x:v>139103</x:v>
      </x:c>
      <x:c r="B49" s="1">
        <x:v>44756.4479921644</x:v>
      </x:c>
      <x:c r="C49" s="6">
        <x:v>0.78567742</x:v>
      </x:c>
      <x:c r="D49" s="14" t="s">
        <x:v>92</x:v>
      </x:c>
      <x:c r="E49" s="15">
        <x:v>44733.6604549421</x:v>
      </x:c>
      <x:c r="F49" t="s">
        <x:v>97</x:v>
      </x:c>
      <x:c r="G49" s="6">
        <x:v>92.5543100819891</x:v>
      </x:c>
      <x:c r="H49" t="s">
        <x:v>95</x:v>
      </x:c>
      <x:c r="I49" s="6">
        <x:v>25.4367199489075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21.796</x:v>
      </x:c>
      <x:c r="S49" s="8">
        <x:v>81467.2971196887</x:v>
      </x:c>
      <x:c r="T49" s="12">
        <x:v>257619.351645579</x:v>
      </x:c>
      <x:c r="U49" s="12">
        <x:v>30.45</x:v>
      </x:c>
      <x:c r="V49" s="12">
        <x:v>38.1</x:v>
      </x:c>
      <x:c r="W49" s="12">
        <x:f>NA()</x:f>
      </x:c>
    </x:row>
    <x:row r="50">
      <x:c r="A50">
        <x:v>139110</x:v>
      </x:c>
      <x:c r="B50" s="1">
        <x:v>44756.4480038542</x:v>
      </x:c>
      <x:c r="C50" s="6">
        <x:v>0.802487748333333</x:v>
      </x:c>
      <x:c r="D50" s="14" t="s">
        <x:v>92</x:v>
      </x:c>
      <x:c r="E50" s="15">
        <x:v>44733.6604549421</x:v>
      </x:c>
      <x:c r="F50" t="s">
        <x:v>97</x:v>
      </x:c>
      <x:c r="G50" s="6">
        <x:v>92.5461055229471</x:v>
      </x:c>
      <x:c r="H50" t="s">
        <x:v>95</x:v>
      </x:c>
      <x:c r="I50" s="6">
        <x:v>25.4367199489075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21.797</x:v>
      </x:c>
      <x:c r="S50" s="8">
        <x:v>81470.211178381</x:v>
      </x:c>
      <x:c r="T50" s="12">
        <x:v>257621.13665197</x:v>
      </x:c>
      <x:c r="U50" s="12">
        <x:v>30.45</x:v>
      </x:c>
      <x:c r="V50" s="12">
        <x:v>38.1</x:v>
      </x:c>
      <x:c r="W50" s="12">
        <x:f>NA()</x:f>
      </x:c>
    </x:row>
    <x:row r="51">
      <x:c r="A51">
        <x:v>139115</x:v>
      </x:c>
      <x:c r="B51" s="1">
        <x:v>44756.448015625</x:v>
      </x:c>
      <x:c r="C51" s="6">
        <x:v>0.81941624</x:v>
      </x:c>
      <x:c r="D51" s="14" t="s">
        <x:v>92</x:v>
      </x:c>
      <x:c r="E51" s="15">
        <x:v>44733.6604549421</x:v>
      </x:c>
      <x:c r="F51" t="s">
        <x:v>97</x:v>
      </x:c>
      <x:c r="G51" s="6">
        <x:v>92.5296991100331</x:v>
      </x:c>
      <x:c r="H51" t="s">
        <x:v>95</x:v>
      </x:c>
      <x:c r="I51" s="6">
        <x:v>25.4367199489075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21.799</x:v>
      </x:c>
      <x:c r="S51" s="8">
        <x:v>81468.2883513146</x:v>
      </x:c>
      <x:c r="T51" s="12">
        <x:v>257610.598424236</x:v>
      </x:c>
      <x:c r="U51" s="12">
        <x:v>30.45</x:v>
      </x:c>
      <x:c r="V51" s="12">
        <x:v>38.1</x:v>
      </x:c>
      <x:c r="W51" s="12">
        <x:f>NA()</x:f>
      </x:c>
    </x:row>
    <x:row r="52">
      <x:c r="A52">
        <x:v>139120</x:v>
      </x:c>
      <x:c r="B52" s="1">
        <x:v>44756.4480267014</x:v>
      </x:c>
      <x:c r="C52" s="6">
        <x:v>0.83540837</x:v>
      </x:c>
      <x:c r="D52" s="14" t="s">
        <x:v>92</x:v>
      </x:c>
      <x:c r="E52" s="15">
        <x:v>44733.6604549421</x:v>
      </x:c>
      <x:c r="F52" t="s">
        <x:v>97</x:v>
      </x:c>
      <x:c r="G52" s="6">
        <x:v>92.5543100819891</x:v>
      </x:c>
      <x:c r="H52" t="s">
        <x:v>95</x:v>
      </x:c>
      <x:c r="I52" s="6">
        <x:v>25.4367199489075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21.796</x:v>
      </x:c>
      <x:c r="S52" s="8">
        <x:v>81464.6827142605</x:v>
      </x:c>
      <x:c r="T52" s="12">
        <x:v>257610.304530816</x:v>
      </x:c>
      <x:c r="U52" s="12">
        <x:v>30.45</x:v>
      </x:c>
      <x:c r="V52" s="12">
        <x:v>38.1</x:v>
      </x:c>
      <x:c r="W52" s="12">
        <x:f>NA()</x:f>
      </x:c>
    </x:row>
    <x:row r="53">
      <x:c r="A53">
        <x:v>139127</x:v>
      </x:c>
      <x:c r="B53" s="1">
        <x:v>44756.4480384259</x:v>
      </x:c>
      <x:c r="C53" s="6">
        <x:v>0.85224829</x:v>
      </x:c>
      <x:c r="D53" s="14" t="s">
        <x:v>92</x:v>
      </x:c>
      <x:c r="E53" s="15">
        <x:v>44733.6604549421</x:v>
      </x:c>
      <x:c r="F53" t="s">
        <x:v>97</x:v>
      </x:c>
      <x:c r="G53" s="6">
        <x:v>92.5379018656732</x:v>
      </x:c>
      <x:c r="H53" t="s">
        <x:v>95</x:v>
      </x:c>
      <x:c r="I53" s="6">
        <x:v>25.4367199489075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21.798</x:v>
      </x:c>
      <x:c r="S53" s="8">
        <x:v>81457.1191292609</x:v>
      </x:c>
      <x:c r="T53" s="12">
        <x:v>257604.399028884</x:v>
      </x:c>
      <x:c r="U53" s="12">
        <x:v>30.45</x:v>
      </x:c>
      <x:c r="V53" s="12">
        <x:v>38.1</x:v>
      </x:c>
      <x:c r="W53" s="12">
        <x:f>NA()</x:f>
      </x:c>
    </x:row>
    <x:row r="54">
      <x:c r="A54">
        <x:v>139134</x:v>
      </x:c>
      <x:c r="B54" s="1">
        <x:v>44756.448050081</x:v>
      </x:c>
      <x:c r="C54" s="6">
        <x:v>0.869067198333333</x:v>
      </x:c>
      <x:c r="D54" s="14" t="s">
        <x:v>92</x:v>
      </x:c>
      <x:c r="E54" s="15">
        <x:v>44733.6604549421</x:v>
      </x:c>
      <x:c r="F54" t="s">
        <x:v>97</x:v>
      </x:c>
      <x:c r="G54" s="6">
        <x:v>92.5379018656732</x:v>
      </x:c>
      <x:c r="H54" t="s">
        <x:v>95</x:v>
      </x:c>
      <x:c r="I54" s="6">
        <x:v>25.4367199489075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21.798</x:v>
      </x:c>
      <x:c r="S54" s="8">
        <x:v>81450.4679036429</x:v>
      </x:c>
      <x:c r="T54" s="12">
        <x:v>257595.652692865</x:v>
      </x:c>
      <x:c r="U54" s="12">
        <x:v>30.45</x:v>
      </x:c>
      <x:c r="V54" s="12">
        <x:v>38.1</x:v>
      </x:c>
      <x:c r="W54" s="12">
        <x:f>NA()</x:f>
      </x:c>
    </x:row>
    <x:row r="55">
      <x:c r="A55">
        <x:v>139140</x:v>
      </x:c>
      <x:c r="B55" s="1">
        <x:v>44756.4480617708</x:v>
      </x:c>
      <x:c r="C55" s="6">
        <x:v>0.885903538333333</x:v>
      </x:c>
      <x:c r="D55" s="14" t="s">
        <x:v>92</x:v>
      </x:c>
      <x:c r="E55" s="15">
        <x:v>44733.6604549421</x:v>
      </x:c>
      <x:c r="F55" t="s">
        <x:v>97</x:v>
      </x:c>
      <x:c r="G55" s="6">
        <x:v>92.5353994888269</x:v>
      </x:c>
      <x:c r="H55" t="s">
        <x:v>95</x:v>
      </x:c>
      <x:c r="I55" s="6">
        <x:v>25.4306012930815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21.799</x:v>
      </x:c>
      <x:c r="S55" s="8">
        <x:v>81455.6283978065</x:v>
      </x:c>
      <x:c r="T55" s="12">
        <x:v>257607.130183173</x:v>
      </x:c>
      <x:c r="U55" s="12">
        <x:v>30.45</x:v>
      </x:c>
      <x:c r="V55" s="12">
        <x:v>38.1</x:v>
      </x:c>
      <x:c r="W55" s="12">
        <x:f>NA()</x:f>
      </x:c>
    </x:row>
    <x:row r="56">
      <x:c r="A56">
        <x:v>139148</x:v>
      </x:c>
      <x:c r="B56" s="1">
        <x:v>44756.4480734954</x:v>
      </x:c>
      <x:c r="C56" s="6">
        <x:v>0.902749226666667</x:v>
      </x:c>
      <x:c r="D56" s="14" t="s">
        <x:v>92</x:v>
      </x:c>
      <x:c r="E56" s="15">
        <x:v>44733.6604549421</x:v>
      </x:c>
      <x:c r="F56" t="s">
        <x:v>97</x:v>
      </x:c>
      <x:c r="G56" s="6">
        <x:v>92.5296991100331</x:v>
      </x:c>
      <x:c r="H56" t="s">
        <x:v>95</x:v>
      </x:c>
      <x:c r="I56" s="6">
        <x:v>25.4367199489075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21.799</x:v>
      </x:c>
      <x:c r="S56" s="8">
        <x:v>81453.6837853644</x:v>
      </x:c>
      <x:c r="T56" s="12">
        <x:v>257591.836166386</x:v>
      </x:c>
      <x:c r="U56" s="12">
        <x:v>30.45</x:v>
      </x:c>
      <x:c r="V56" s="12">
        <x:v>38.1</x:v>
      </x:c>
      <x:c r="W56" s="12">
        <x:f>NA()</x:f>
      </x:c>
    </x:row>
    <x:row r="57">
      <x:c r="A57">
        <x:v>139152</x:v>
      </x:c>
      <x:c r="B57" s="1">
        <x:v>44756.4480846065</x:v>
      </x:c>
      <x:c r="C57" s="6">
        <x:v>0.9187733</x:v>
      </x:c>
      <x:c r="D57" s="14" t="s">
        <x:v>92</x:v>
      </x:c>
      <x:c r="E57" s="15">
        <x:v>44733.6604549421</x:v>
      </x:c>
      <x:c r="F57" t="s">
        <x:v>97</x:v>
      </x:c>
      <x:c r="G57" s="6">
        <x:v>92.5214972558928</x:v>
      </x:c>
      <x:c r="H57" t="s">
        <x:v>95</x:v>
      </x:c>
      <x:c r="I57" s="6">
        <x:v>25.4367199489075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</x:v>
      </x:c>
      <x:c r="S57" s="8">
        <x:v>81451.9633527087</x:v>
      </x:c>
      <x:c r="T57" s="12">
        <x:v>257593.40037322</x:v>
      </x:c>
      <x:c r="U57" s="12">
        <x:v>30.45</x:v>
      </x:c>
      <x:c r="V57" s="12">
        <x:v>38.1</x:v>
      </x:c>
      <x:c r="W57" s="12">
        <x:f>NA()</x:f>
      </x:c>
    </x:row>
    <x:row r="58">
      <x:c r="A58">
        <x:v>139156</x:v>
      </x:c>
      <x:c r="B58" s="1">
        <x:v>44756.448096331</x:v>
      </x:c>
      <x:c r="C58" s="6">
        <x:v>0.935664451666667</x:v>
      </x:c>
      <x:c r="D58" s="14" t="s">
        <x:v>92</x:v>
      </x:c>
      <x:c r="E58" s="15">
        <x:v>44733.6604549421</x:v>
      </x:c>
      <x:c r="F58" t="s">
        <x:v>97</x:v>
      </x:c>
      <x:c r="G58" s="6">
        <x:v>92.5214972558928</x:v>
      </x:c>
      <x:c r="H58" t="s">
        <x:v>95</x:v>
      </x:c>
      <x:c r="I58" s="6">
        <x:v>25.4367199489075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</x:v>
      </x:c>
      <x:c r="S58" s="8">
        <x:v>81449.9963871745</x:v>
      </x:c>
      <x:c r="T58" s="12">
        <x:v>257603.63572536</x:v>
      </x:c>
      <x:c r="U58" s="12">
        <x:v>30.45</x:v>
      </x:c>
      <x:c r="V58" s="12">
        <x:v>38.1</x:v>
      </x:c>
      <x:c r="W58" s="12">
        <x:f>NA()</x:f>
      </x:c>
    </x:row>
    <x:row r="59">
      <x:c r="A59">
        <x:v>139164</x:v>
      </x:c>
      <x:c r="B59" s="1">
        <x:v>44756.4481080208</x:v>
      </x:c>
      <x:c r="C59" s="6">
        <x:v>0.952496661666667</x:v>
      </x:c>
      <x:c r="D59" s="14" t="s">
        <x:v>92</x:v>
      </x:c>
      <x:c r="E59" s="15">
        <x:v>44733.6604549421</x:v>
      </x:c>
      <x:c r="F59" t="s">
        <x:v>97</x:v>
      </x:c>
      <x:c r="G59" s="6">
        <x:v>92.5871373385192</x:v>
      </x:c>
      <x:c r="H59" t="s">
        <x:v>95</x:v>
      </x:c>
      <x:c r="I59" s="6">
        <x:v>25.4367199489075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21.792</x:v>
      </x:c>
      <x:c r="S59" s="8">
        <x:v>81446.3036702349</x:v>
      </x:c>
      <x:c r="T59" s="12">
        <x:v>257597.952085109</x:v>
      </x:c>
      <x:c r="U59" s="12">
        <x:v>30.45</x:v>
      </x:c>
      <x:c r="V59" s="12">
        <x:v>38.1</x:v>
      </x:c>
      <x:c r="W59" s="12">
        <x:f>NA()</x:f>
      </x:c>
    </x:row>
    <x:row r="60">
      <x:c r="A60">
        <x:v>139170</x:v>
      </x:c>
      <x:c r="B60" s="1">
        <x:v>44756.4481197106</x:v>
      </x:c>
      <x:c r="C60" s="6">
        <x:v>0.969317048333333</x:v>
      </x:c>
      <x:c r="D60" s="14" t="s">
        <x:v>92</x:v>
      </x:c>
      <x:c r="E60" s="15">
        <x:v>44733.6604549421</x:v>
      </x:c>
      <x:c r="F60" t="s">
        <x:v>97</x:v>
      </x:c>
      <x:c r="G60" s="6">
        <x:v>92.5379018656732</x:v>
      </x:c>
      <x:c r="H60" t="s">
        <x:v>95</x:v>
      </x:c>
      <x:c r="I60" s="6">
        <x:v>25.4367199489075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21.798</x:v>
      </x:c>
      <x:c r="S60" s="8">
        <x:v>81445.0204252278</x:v>
      </x:c>
      <x:c r="T60" s="12">
        <x:v>257595.543984697</x:v>
      </x:c>
      <x:c r="U60" s="12">
        <x:v>30.45</x:v>
      </x:c>
      <x:c r="V60" s="12">
        <x:v>38.1</x:v>
      </x:c>
      <x:c r="W60" s="12">
        <x:f>NA()</x:f>
      </x:c>
    </x:row>
    <x:row r="61">
      <x:c r="A61">
        <x:v>139175</x:v>
      </x:c>
      <x:c r="B61" s="1">
        <x:v>44756.4481308218</x:v>
      </x:c>
      <x:c r="C61" s="6">
        <x:v>0.98531157</x:v>
      </x:c>
      <x:c r="D61" s="14" t="s">
        <x:v>92</x:v>
      </x:c>
      <x:c r="E61" s="15">
        <x:v>44733.6604549421</x:v>
      </x:c>
      <x:c r="F61" t="s">
        <x:v>97</x:v>
      </x:c>
      <x:c r="G61" s="6">
        <x:v>92.5789291710639</x:v>
      </x:c>
      <x:c r="H61" t="s">
        <x:v>95</x:v>
      </x:c>
      <x:c r="I61" s="6">
        <x:v>25.4367199489075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21.793</x:v>
      </x:c>
      <x:c r="S61" s="8">
        <x:v>81436.2702043146</x:v>
      </x:c>
      <x:c r="T61" s="12">
        <x:v>257581.539794811</x:v>
      </x:c>
      <x:c r="U61" s="12">
        <x:v>30.45</x:v>
      </x:c>
      <x:c r="V61" s="12">
        <x:v>38.1</x:v>
      </x:c>
      <x:c r="W61" s="12">
        <x:f>NA()</x:f>
      </x:c>
    </x:row>
    <x:row r="62">
      <x:c r="A62">
        <x:v>139179</x:v>
      </x:c>
      <x:c r="B62" s="1">
        <x:v>44756.4481425116</x:v>
      </x:c>
      <x:c r="C62" s="6">
        <x:v>1.00217329166667</x:v>
      </x:c>
      <x:c r="D62" s="14" t="s">
        <x:v>92</x:v>
      </x:c>
      <x:c r="E62" s="15">
        <x:v>44733.6604549421</x:v>
      </x:c>
      <x:c r="F62" t="s">
        <x:v>97</x:v>
      </x:c>
      <x:c r="G62" s="6">
        <x:v>92.5271971416136</x:v>
      </x:c>
      <x:c r="H62" t="s">
        <x:v>95</x:v>
      </x:c>
      <x:c r="I62" s="6">
        <x:v>25.4306012930815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</x:v>
      </x:c>
      <x:c r="S62" s="8">
        <x:v>81442.2287358127</x:v>
      </x:c>
      <x:c r="T62" s="12">
        <x:v>257580.282438889</x:v>
      </x:c>
      <x:c r="U62" s="12">
        <x:v>30.45</x:v>
      </x:c>
      <x:c r="V62" s="12">
        <x:v>38.1</x:v>
      </x:c>
      <x:c r="W62" s="12">
        <x:f>NA()</x:f>
      </x:c>
    </x:row>
    <x:row r="63">
      <x:c r="A63">
        <x:v>139187</x:v>
      </x:c>
      <x:c r="B63" s="1">
        <x:v>44756.4481542477</x:v>
      </x:c>
      <x:c r="C63" s="6">
        <x:v>1.01905486666667</x:v>
      </x:c>
      <x:c r="D63" s="14" t="s">
        <x:v>92</x:v>
      </x:c>
      <x:c r="E63" s="15">
        <x:v>44733.6604549421</x:v>
      </x:c>
      <x:c r="F63" t="s">
        <x:v>97</x:v>
      </x:c>
      <x:c r="G63" s="6">
        <x:v>92.5379018656732</x:v>
      </x:c>
      <x:c r="H63" t="s">
        <x:v>95</x:v>
      </x:c>
      <x:c r="I63" s="6">
        <x:v>25.4367199489075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21.798</x:v>
      </x:c>
      <x:c r="S63" s="8">
        <x:v>81443.9670956237</x:v>
      </x:c>
      <x:c r="T63" s="12">
        <x:v>257582.715353036</x:v>
      </x:c>
      <x:c r="U63" s="12">
        <x:v>30.45</x:v>
      </x:c>
      <x:c r="V63" s="12">
        <x:v>38.1</x:v>
      </x:c>
      <x:c r="W63" s="12">
        <x:f>NA()</x:f>
      </x:c>
    </x:row>
    <x:row r="64">
      <x:c r="A64">
        <x:v>139194</x:v>
      </x:c>
      <x:c r="B64" s="1">
        <x:v>44756.4481659722</x:v>
      </x:c>
      <x:c r="C64" s="6">
        <x:v>1.03592593833333</x:v>
      </x:c>
      <x:c r="D64" s="14" t="s">
        <x:v>92</x:v>
      </x:c>
      <x:c r="E64" s="15">
        <x:v>44733.6604549421</x:v>
      </x:c>
      <x:c r="F64" t="s">
        <x:v>97</x:v>
      </x:c>
      <x:c r="G64" s="6">
        <x:v>92.5568137383174</x:v>
      </x:c>
      <x:c r="H64" t="s">
        <x:v>95</x:v>
      </x:c>
      <x:c r="I64" s="6">
        <x:v>25.442838615882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21.795</x:v>
      </x:c>
      <x:c r="S64" s="8">
        <x:v>81433.5945930092</x:v>
      </x:c>
      <x:c r="T64" s="12">
        <x:v>257579.020937365</x:v>
      </x:c>
      <x:c r="U64" s="12">
        <x:v>30.45</x:v>
      </x:c>
      <x:c r="V64" s="12">
        <x:v>38.1</x:v>
      </x:c>
      <x:c r="W64" s="12">
        <x:f>NA()</x:f>
      </x:c>
    </x:row>
    <x:row r="65">
      <x:c r="A65">
        <x:v>139202</x:v>
      </x:c>
      <x:c r="B65" s="1">
        <x:v>44756.448177662</x:v>
      </x:c>
      <x:c r="C65" s="6">
        <x:v>1.05278188833333</x:v>
      </x:c>
      <x:c r="D65" s="14" t="s">
        <x:v>92</x:v>
      </x:c>
      <x:c r="E65" s="15">
        <x:v>44733.6604549421</x:v>
      </x:c>
      <x:c r="F65" t="s">
        <x:v>97</x:v>
      </x:c>
      <x:c r="G65" s="6">
        <x:v>92.5404047047558</x:v>
      </x:c>
      <x:c r="H65" t="s">
        <x:v>95</x:v>
      </x:c>
      <x:c r="I65" s="6">
        <x:v>25.442838615882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21.797</x:v>
      </x:c>
      <x:c r="S65" s="8">
        <x:v>81428.1361707301</x:v>
      </x:c>
      <x:c r="T65" s="12">
        <x:v>257583.287315633</x:v>
      </x:c>
      <x:c r="U65" s="12">
        <x:v>30.45</x:v>
      </x:c>
      <x:c r="V65" s="12">
        <x:v>38.1</x:v>
      </x:c>
      <x:c r="W65" s="12">
        <x:f>NA()</x:f>
      </x:c>
    </x:row>
    <x:row r="66">
      <x:c r="A66">
        <x:v>139203</x:v>
      </x:c>
      <x:c r="B66" s="1">
        <x:v>44756.4481887731</x:v>
      </x:c>
      <x:c r="C66" s="6">
        <x:v>1.06876467666667</x:v>
      </x:c>
      <x:c r="D66" s="14" t="s">
        <x:v>92</x:v>
      </x:c>
      <x:c r="E66" s="15">
        <x:v>44733.6604549421</x:v>
      </x:c>
      <x:c r="F66" t="s">
        <x:v>97</x:v>
      </x:c>
      <x:c r="G66" s="6">
        <x:v>92.5379018656732</x:v>
      </x:c>
      <x:c r="H66" t="s">
        <x:v>95</x:v>
      </x:c>
      <x:c r="I66" s="6">
        <x:v>25.4367199489075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21.798</x:v>
      </x:c>
      <x:c r="S66" s="8">
        <x:v>81426.4728158674</x:v>
      </x:c>
      <x:c r="T66" s="12">
        <x:v>257566.794907151</x:v>
      </x:c>
      <x:c r="U66" s="12">
        <x:v>30.45</x:v>
      </x:c>
      <x:c r="V66" s="12">
        <x:v>38.1</x:v>
      </x:c>
      <x:c r="W66" s="12">
        <x:f>NA()</x:f>
      </x:c>
    </x:row>
    <x:row r="67">
      <x:c r="A67">
        <x:v>139210</x:v>
      </x:c>
      <x:c r="B67" s="1">
        <x:v>44756.448200463</x:v>
      </x:c>
      <x:c r="C67" s="6">
        <x:v>1.08559131166667</x:v>
      </x:c>
      <x:c r="D67" s="14" t="s">
        <x:v>92</x:v>
      </x:c>
      <x:c r="E67" s="15">
        <x:v>44733.6604549421</x:v>
      </x:c>
      <x:c r="F67" t="s">
        <x:v>97</x:v>
      </x:c>
      <x:c r="G67" s="6">
        <x:v>92.5568137383174</x:v>
      </x:c>
      <x:c r="H67" t="s">
        <x:v>95</x:v>
      </x:c>
      <x:c r="I67" s="6">
        <x:v>25.442838615882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21.795</x:v>
      </x:c>
      <x:c r="S67" s="8">
        <x:v>81430.0095892672</x:v>
      </x:c>
      <x:c r="T67" s="12">
        <x:v>257572.615816185</x:v>
      </x:c>
      <x:c r="U67" s="12">
        <x:v>30.45</x:v>
      </x:c>
      <x:c r="V67" s="12">
        <x:v>38.1</x:v>
      </x:c>
      <x:c r="W67" s="12">
        <x:f>NA()</x:f>
      </x:c>
    </x:row>
    <x:row r="68">
      <x:c r="A68">
        <x:v>139217</x:v>
      </x:c>
      <x:c r="B68" s="1">
        <x:v>44756.4482121528</x:v>
      </x:c>
      <x:c r="C68" s="6">
        <x:v>1.10245051166667</x:v>
      </x:c>
      <x:c r="D68" s="14" t="s">
        <x:v>92</x:v>
      </x:c>
      <x:c r="E68" s="15">
        <x:v>44733.6604549421</x:v>
      </x:c>
      <x:c r="F68" t="s">
        <x:v>97</x:v>
      </x:c>
      <x:c r="G68" s="6">
        <x:v>92.5543100819891</x:v>
      </x:c>
      <x:c r="H68" t="s">
        <x:v>95</x:v>
      </x:c>
      <x:c r="I68" s="6">
        <x:v>25.4367199489075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21.796</x:v>
      </x:c>
      <x:c r="S68" s="8">
        <x:v>81423.2687213221</x:v>
      </x:c>
      <x:c r="T68" s="12">
        <x:v>257578.935216128</x:v>
      </x:c>
      <x:c r="U68" s="12">
        <x:v>30.45</x:v>
      </x:c>
      <x:c r="V68" s="12">
        <x:v>38.1</x:v>
      </x:c>
      <x:c r="W68" s="12">
        <x:f>NA()</x:f>
      </x:c>
    </x:row>
    <x:row r="69">
      <x:c r="A69">
        <x:v>139225</x:v>
      </x:c>
      <x:c r="B69" s="1">
        <x:v>44756.4482239236</x:v>
      </x:c>
      <x:c r="C69" s="6">
        <x:v>1.11937603833333</x:v>
      </x:c>
      <x:c r="D69" s="14" t="s">
        <x:v>92</x:v>
      </x:c>
      <x:c r="E69" s="15">
        <x:v>44733.6604549421</x:v>
      </x:c>
      <x:c r="F69" t="s">
        <x:v>97</x:v>
      </x:c>
      <x:c r="G69" s="6">
        <x:v>92.5871373385192</x:v>
      </x:c>
      <x:c r="H69" t="s">
        <x:v>95</x:v>
      </x:c>
      <x:c r="I69" s="6">
        <x:v>25.4367199489075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21.792</x:v>
      </x:c>
      <x:c r="S69" s="8">
        <x:v>81425.1377437511</x:v>
      </x:c>
      <x:c r="T69" s="12">
        <x:v>257566.925309678</x:v>
      </x:c>
      <x:c r="U69" s="12">
        <x:v>30.45</x:v>
      </x:c>
      <x:c r="V69" s="12">
        <x:v>38.1</x:v>
      </x:c>
      <x:c r="W69" s="12">
        <x:f>NA()</x:f>
      </x:c>
    </x:row>
    <x:row r="70">
      <x:c r="A70">
        <x:v>139230</x:v>
      </x:c>
      <x:c r="B70" s="1">
        <x:v>44756.4482350347</x:v>
      </x:c>
      <x:c r="C70" s="6">
        <x:v>1.135366965</x:v>
      </x:c>
      <x:c r="D70" s="14" t="s">
        <x:v>92</x:v>
      </x:c>
      <x:c r="E70" s="15">
        <x:v>44733.6604549421</x:v>
      </x:c>
      <x:c r="F70" t="s">
        <x:v>97</x:v>
      </x:c>
      <x:c r="G70" s="6">
        <x:v>92.5543100819891</x:v>
      </x:c>
      <x:c r="H70" t="s">
        <x:v>95</x:v>
      </x:c>
      <x:c r="I70" s="6">
        <x:v>25.4367199489075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21.796</x:v>
      </x:c>
      <x:c r="S70" s="8">
        <x:v>81422.1989704343</x:v>
      </x:c>
      <x:c r="T70" s="12">
        <x:v>257562.357675627</x:v>
      </x:c>
      <x:c r="U70" s="12">
        <x:v>30.45</x:v>
      </x:c>
      <x:c r="V70" s="12">
        <x:v>38.1</x:v>
      </x:c>
      <x:c r="W70" s="12">
        <x:f>NA()</x:f>
      </x:c>
    </x:row>
    <x:row r="71">
      <x:c r="A71">
        <x:v>139238</x:v>
      </x:c>
      <x:c r="B71" s="1">
        <x:v>44756.4482467245</x:v>
      </x:c>
      <x:c r="C71" s="6">
        <x:v>1.15219149833333</x:v>
      </x:c>
      <x:c r="D71" s="14" t="s">
        <x:v>92</x:v>
      </x:c>
      <x:c r="E71" s="15">
        <x:v>44733.6604549421</x:v>
      </x:c>
      <x:c r="F71" t="s">
        <x:v>97</x:v>
      </x:c>
      <x:c r="G71" s="6">
        <x:v>92.5650196080052</x:v>
      </x:c>
      <x:c r="H71" t="s">
        <x:v>95</x:v>
      </x:c>
      <x:c r="I71" s="6">
        <x:v>25.442838615882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21.794</x:v>
      </x:c>
      <x:c r="S71" s="8">
        <x:v>81420.8429551873</x:v>
      </x:c>
      <x:c r="T71" s="12">
        <x:v>257566.011968538</x:v>
      </x:c>
      <x:c r="U71" s="12">
        <x:v>30.45</x:v>
      </x:c>
      <x:c r="V71" s="12">
        <x:v>38.1</x:v>
      </x:c>
      <x:c r="W71" s="12">
        <x:f>NA()</x:f>
      </x:c>
    </x:row>
    <x:row r="72">
      <x:c r="A72">
        <x:v>139243</x:v>
      </x:c>
      <x:c r="B72" s="1">
        <x:v>44756.4482584143</x:v>
      </x:c>
      <x:c r="C72" s="6">
        <x:v>1.16902975166667</x:v>
      </x:c>
      <x:c r="D72" s="14" t="s">
        <x:v>92</x:v>
      </x:c>
      <x:c r="E72" s="15">
        <x:v>44733.6604549421</x:v>
      </x:c>
      <x:c r="F72" t="s">
        <x:v>97</x:v>
      </x:c>
      <x:c r="G72" s="6">
        <x:v>92.5707219059133</x:v>
      </x:c>
      <x:c r="H72" t="s">
        <x:v>95</x:v>
      </x:c>
      <x:c r="I72" s="6">
        <x:v>25.4367199489075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21.794</x:v>
      </x:c>
      <x:c r="S72" s="8">
        <x:v>81408.1280154397</x:v>
      </x:c>
      <x:c r="T72" s="12">
        <x:v>257559.672990581</x:v>
      </x:c>
      <x:c r="U72" s="12">
        <x:v>30.45</x:v>
      </x:c>
      <x:c r="V72" s="12">
        <x:v>38.1</x:v>
      </x:c>
      <x:c r="W72" s="12">
        <x:f>NA()</x:f>
      </x:c>
    </x:row>
    <x:row r="73">
      <x:c r="A73">
        <x:v>139248</x:v>
      </x:c>
      <x:c r="B73" s="1">
        <x:v>44756.4482701042</x:v>
      </x:c>
      <x:c r="C73" s="6">
        <x:v>1.18589485166667</x:v>
      </x:c>
      <x:c r="D73" s="14" t="s">
        <x:v>92</x:v>
      </x:c>
      <x:c r="E73" s="15">
        <x:v>44733.6604549421</x:v>
      </x:c>
      <x:c r="F73" t="s">
        <x:v>97</x:v>
      </x:c>
      <x:c r="G73" s="6">
        <x:v>92.5600119403226</x:v>
      </x:c>
      <x:c r="H73" t="s">
        <x:v>95</x:v>
      </x:c>
      <x:c r="I73" s="6">
        <x:v>25.4306012930815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21.796</x:v>
      </x:c>
      <x:c r="S73" s="8">
        <x:v>81412.8609815395</x:v>
      </x:c>
      <x:c r="T73" s="12">
        <x:v>257554.242304211</x:v>
      </x:c>
      <x:c r="U73" s="12">
        <x:v>30.45</x:v>
      </x:c>
      <x:c r="V73" s="12">
        <x:v>38.1</x:v>
      </x:c>
      <x:c r="W73" s="12">
        <x:f>NA()</x:f>
      </x:c>
    </x:row>
    <x:row r="74">
      <x:c r="A74">
        <x:v>139253</x:v>
      </x:c>
      <x:c r="B74" s="1">
        <x:v>44756.4482818287</x:v>
      </x:c>
      <x:c r="C74" s="6">
        <x:v>1.202762795</x:v>
      </x:c>
      <x:c r="D74" s="14" t="s">
        <x:v>92</x:v>
      </x:c>
      <x:c r="E74" s="15">
        <x:v>44733.6604549421</x:v>
      </x:c>
      <x:c r="F74" t="s">
        <x:v>97</x:v>
      </x:c>
      <x:c r="G74" s="6">
        <x:v>92.5322015406139</x:v>
      </x:c>
      <x:c r="H74" t="s">
        <x:v>95</x:v>
      </x:c>
      <x:c r="I74" s="6">
        <x:v>25.442838615882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21.798</x:v>
      </x:c>
      <x:c r="S74" s="8">
        <x:v>81409.8118478368</x:v>
      </x:c>
      <x:c r="T74" s="12">
        <x:v>257559.976522489</x:v>
      </x:c>
      <x:c r="U74" s="12">
        <x:v>30.45</x:v>
      </x:c>
      <x:c r="V74" s="12">
        <x:v>38.1</x:v>
      </x:c>
      <x:c r="W74" s="12">
        <x:f>NA()</x:f>
      </x:c>
    </x:row>
    <x:row r="75">
      <x:c r="A75">
        <x:v>139261</x:v>
      </x:c>
      <x:c r="B75" s="1">
        <x:v>44756.4482929398</x:v>
      </x:c>
      <x:c r="C75" s="6">
        <x:v>1.218785105</x:v>
      </x:c>
      <x:c r="D75" s="14" t="s">
        <x:v>92</x:v>
      </x:c>
      <x:c r="E75" s="15">
        <x:v>44733.6604549421</x:v>
      </x:c>
      <x:c r="F75" t="s">
        <x:v>97</x:v>
      </x:c>
      <x:c r="G75" s="6">
        <x:v>92.5650196080052</x:v>
      </x:c>
      <x:c r="H75" t="s">
        <x:v>95</x:v>
      </x:c>
      <x:c r="I75" s="6">
        <x:v>25.442838615882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21.794</x:v>
      </x:c>
      <x:c r="S75" s="8">
        <x:v>81406.8029588417</x:v>
      </x:c>
      <x:c r="T75" s="12">
        <x:v>257559.427459292</x:v>
      </x:c>
      <x:c r="U75" s="12">
        <x:v>30.45</x:v>
      </x:c>
      <x:c r="V75" s="12">
        <x:v>38.1</x:v>
      </x:c>
      <x:c r="W75" s="12">
        <x:f>NA()</x:f>
      </x:c>
    </x:row>
    <x:row r="76">
      <x:c r="A76">
        <x:v>139263</x:v>
      </x:c>
      <x:c r="B76" s="1">
        <x:v>44756.4483046296</x:v>
      </x:c>
      <x:c r="C76" s="6">
        <x:v>1.23562336833333</x:v>
      </x:c>
      <x:c r="D76" s="14" t="s">
        <x:v>92</x:v>
      </x:c>
      <x:c r="E76" s="15">
        <x:v>44733.6604549421</x:v>
      </x:c>
      <x:c r="F76" t="s">
        <x:v>97</x:v>
      </x:c>
      <x:c r="G76" s="6">
        <x:v>92.5650196080052</x:v>
      </x:c>
      <x:c r="H76" t="s">
        <x:v>95</x:v>
      </x:c>
      <x:c r="I76" s="6">
        <x:v>25.442838615882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21.794</x:v>
      </x:c>
      <x:c r="S76" s="8">
        <x:v>81409.2107338543</x:v>
      </x:c>
      <x:c r="T76" s="12">
        <x:v>257556.604055954</x:v>
      </x:c>
      <x:c r="U76" s="12">
        <x:v>30.45</x:v>
      </x:c>
      <x:c r="V76" s="12">
        <x:v>38.1</x:v>
      </x:c>
      <x:c r="W76" s="12">
        <x:f>NA()</x:f>
      </x:c>
    </x:row>
    <x:row r="77">
      <x:c r="A77">
        <x:v>139271</x:v>
      </x:c>
      <x:c r="B77" s="1">
        <x:v>44756.4483163542</x:v>
      </x:c>
      <x:c r="C77" s="6">
        <x:v>1.25247986166667</x:v>
      </x:c>
      <x:c r="D77" s="14" t="s">
        <x:v>92</x:v>
      </x:c>
      <x:c r="E77" s="15">
        <x:v>44733.6604549421</x:v>
      </x:c>
      <x:c r="F77" t="s">
        <x:v>97</x:v>
      </x:c>
      <x:c r="G77" s="6">
        <x:v>92.5707219059133</x:v>
      </x:c>
      <x:c r="H77" t="s">
        <x:v>95</x:v>
      </x:c>
      <x:c r="I77" s="6">
        <x:v>25.4367199489075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21.794</x:v>
      </x:c>
      <x:c r="S77" s="8">
        <x:v>81405.5790075053</x:v>
      </x:c>
      <x:c r="T77" s="12">
        <x:v>257546.853482332</x:v>
      </x:c>
      <x:c r="U77" s="12">
        <x:v>30.45</x:v>
      </x:c>
      <x:c r="V77" s="12">
        <x:v>38.1</x:v>
      </x:c>
      <x:c r="W77" s="12">
        <x:f>NA()</x:f>
      </x:c>
    </x:row>
    <x:row r="78">
      <x:c r="A78">
        <x:v>139279</x:v>
      </x:c>
      <x:c r="B78" s="1">
        <x:v>44756.448328125</x:v>
      </x:c>
      <x:c r="C78" s="6">
        <x:v>1.26941911666667</x:v>
      </x:c>
      <x:c r="D78" s="14" t="s">
        <x:v>92</x:v>
      </x:c>
      <x:c r="E78" s="15">
        <x:v>44733.6604549421</x:v>
      </x:c>
      <x:c r="F78" t="s">
        <x:v>97</x:v>
      </x:c>
      <x:c r="G78" s="6">
        <x:v>92.5486087706122</x:v>
      </x:c>
      <x:c r="H78" t="s">
        <x:v>95</x:v>
      </x:c>
      <x:c r="I78" s="6">
        <x:v>25.442838615882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21.796</x:v>
      </x:c>
      <x:c r="S78" s="8">
        <x:v>81400.0341525596</x:v>
      </x:c>
      <x:c r="T78" s="12">
        <x:v>257543.053569783</x:v>
      </x:c>
      <x:c r="U78" s="12">
        <x:v>30.45</x:v>
      </x:c>
      <x:c r="V78" s="12">
        <x:v>38.1</x:v>
      </x:c>
      <x:c r="W78" s="12">
        <x:f>NA()</x:f>
      </x:c>
    </x:row>
    <x:row r="79">
      <x:c r="A79">
        <x:v>139283</x:v>
      </x:c>
      <x:c r="B79" s="1">
        <x:v>44756.4483392361</x:v>
      </x:c>
      <x:c r="C79" s="6">
        <x:v>1.28545025333333</x:v>
      </x:c>
      <x:c r="D79" s="14" t="s">
        <x:v>92</x:v>
      </x:c>
      <x:c r="E79" s="15">
        <x:v>44733.6604549421</x:v>
      </x:c>
      <x:c r="F79" t="s">
        <x:v>97</x:v>
      </x:c>
      <x:c r="G79" s="6">
        <x:v>92.5486087706122</x:v>
      </x:c>
      <x:c r="H79" t="s">
        <x:v>95</x:v>
      </x:c>
      <x:c r="I79" s="6">
        <x:v>25.442838615882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21.796</x:v>
      </x:c>
      <x:c r="S79" s="8">
        <x:v>81402.4583707329</x:v>
      </x:c>
      <x:c r="T79" s="12">
        <x:v>257546.403313551</x:v>
      </x:c>
      <x:c r="U79" s="12">
        <x:v>30.45</x:v>
      </x:c>
      <x:c r="V79" s="12">
        <x:v>38.1</x:v>
      </x:c>
      <x:c r="W79" s="12">
        <x:f>NA()</x:f>
      </x:c>
    </x:row>
    <x:row r="80">
      <x:c r="A80">
        <x:v>139291</x:v>
      </x:c>
      <x:c r="B80" s="1">
        <x:v>44756.4483509606</x:v>
      </x:c>
      <x:c r="C80" s="6">
        <x:v>1.30231582</x:v>
      </x:c>
      <x:c r="D80" s="14" t="s">
        <x:v>92</x:v>
      </x:c>
      <x:c r="E80" s="15">
        <x:v>44733.6604549421</x:v>
      </x:c>
      <x:c r="F80" t="s">
        <x:v>97</x:v>
      </x:c>
      <x:c r="G80" s="6">
        <x:v>92.5322015406139</x:v>
      </x:c>
      <x:c r="H80" t="s">
        <x:v>95</x:v>
      </x:c>
      <x:c r="I80" s="6">
        <x:v>25.442838615882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21.798</x:v>
      </x:c>
      <x:c r="S80" s="8">
        <x:v>81398.8266277268</x:v>
      </x:c>
      <x:c r="T80" s="12">
        <x:v>257544.42715517</x:v>
      </x:c>
      <x:c r="U80" s="12">
        <x:v>30.45</x:v>
      </x:c>
      <x:c r="V80" s="12">
        <x:v>38.1</x:v>
      </x:c>
      <x:c r="W80" s="12">
        <x:f>NA()</x:f>
      </x:c>
    </x:row>
    <x:row r="81">
      <x:c r="A81">
        <x:v>139298</x:v>
      </x:c>
      <x:c r="B81" s="1">
        <x:v>44756.4483626157</x:v>
      </x:c>
      <x:c r="C81" s="6">
        <x:v>1.319128985</x:v>
      </x:c>
      <x:c r="D81" s="14" t="s">
        <x:v>92</x:v>
      </x:c>
      <x:c r="E81" s="15">
        <x:v>44733.6604549421</x:v>
      </x:c>
      <x:c r="F81" t="s">
        <x:v>97</x:v>
      </x:c>
      <x:c r="G81" s="6">
        <x:v>92.5486087706122</x:v>
      </x:c>
      <x:c r="H81" t="s">
        <x:v>95</x:v>
      </x:c>
      <x:c r="I81" s="6">
        <x:v>25.442838615882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21.796</x:v>
      </x:c>
      <x:c r="S81" s="8">
        <x:v>81401.1917470052</x:v>
      </x:c>
      <x:c r="T81" s="12">
        <x:v>257538.354329635</x:v>
      </x:c>
      <x:c r="U81" s="12">
        <x:v>30.45</x:v>
      </x:c>
      <x:c r="V81" s="12">
        <x:v>38.1</x:v>
      </x:c>
      <x:c r="W81" s="12">
        <x:f>NA()</x:f>
      </x:c>
    </x:row>
    <x:row r="82">
      <x:c r="A82">
        <x:v>139302</x:v>
      </x:c>
      <x:c r="B82" s="1">
        <x:v>44756.4483743403</x:v>
      </x:c>
      <x:c r="C82" s="6">
        <x:v>1.33598171166667</x:v>
      </x:c>
      <x:c r="D82" s="14" t="s">
        <x:v>92</x:v>
      </x:c>
      <x:c r="E82" s="15">
        <x:v>44733.6604549421</x:v>
      </x:c>
      <x:c r="F82" t="s">
        <x:v>97</x:v>
      </x:c>
      <x:c r="G82" s="6">
        <x:v>92.5239992780523</x:v>
      </x:c>
      <x:c r="H82" t="s">
        <x:v>95</x:v>
      </x:c>
      <x:c r="I82" s="6">
        <x:v>25.442838615882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21.799</x:v>
      </x:c>
      <x:c r="S82" s="8">
        <x:v>81400.915036271</x:v>
      </x:c>
      <x:c r="T82" s="12">
        <x:v>257530.12556821</x:v>
      </x:c>
      <x:c r="U82" s="12">
        <x:v>30.45</x:v>
      </x:c>
      <x:c r="V82" s="12">
        <x:v>38.1</x:v>
      </x:c>
      <x:c r="W82" s="12">
        <x:f>NA()</x:f>
      </x:c>
    </x:row>
    <x:row r="83">
      <x:c r="A83">
        <x:v>139307</x:v>
      </x:c>
      <x:c r="B83" s="1">
        <x:v>44756.4483854514</x:v>
      </x:c>
      <x:c r="C83" s="6">
        <x:v>1.35199829333333</x:v>
      </x:c>
      <x:c r="D83" s="14" t="s">
        <x:v>92</x:v>
      </x:c>
      <x:c r="E83" s="15">
        <x:v>44733.6604549421</x:v>
      </x:c>
      <x:c r="F83" t="s">
        <x:v>97</x:v>
      </x:c>
      <x:c r="G83" s="6">
        <x:v>92.5593178570667</x:v>
      </x:c>
      <x:c r="H83" t="s">
        <x:v>95</x:v>
      </x:c>
      <x:c r="I83" s="6">
        <x:v>25.4489572940038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21.794</x:v>
      </x:c>
      <x:c r="S83" s="8">
        <x:v>81390.4823647657</x:v>
      </x:c>
      <x:c r="T83" s="12">
        <x:v>257525.277632394</x:v>
      </x:c>
      <x:c r="U83" s="12">
        <x:v>30.45</x:v>
      </x:c>
      <x:c r="V83" s="12">
        <x:v>38.1</x:v>
      </x:c>
      <x:c r="W83" s="12">
        <x:f>NA()</x:f>
      </x:c>
    </x:row>
    <x:row r="84">
      <x:c r="A84">
        <x:v>139316</x:v>
      </x:c>
      <x:c r="B84" s="1">
        <x:v>44756.4483971875</x:v>
      </x:c>
      <x:c r="C84" s="6">
        <x:v>1.36888242333333</x:v>
      </x:c>
      <x:c r="D84" s="14" t="s">
        <x:v>92</x:v>
      </x:c>
      <x:c r="E84" s="15">
        <x:v>44733.6604549421</x:v>
      </x:c>
      <x:c r="F84" t="s">
        <x:v>97</x:v>
      </x:c>
      <x:c r="G84" s="6">
        <x:v>92.5511124806233</x:v>
      </x:c>
      <x:c r="H84" t="s">
        <x:v>95</x:v>
      </x:c>
      <x:c r="I84" s="6">
        <x:v>25.4489572940038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21.795</x:v>
      </x:c>
      <x:c r="S84" s="8">
        <x:v>81390.759080692</x:v>
      </x:c>
      <x:c r="T84" s="12">
        <x:v>257534.504497098</x:v>
      </x:c>
      <x:c r="U84" s="12">
        <x:v>30.45</x:v>
      </x:c>
      <x:c r="V84" s="12">
        <x:v>38.1</x:v>
      </x:c>
      <x:c r="W84" s="12">
        <x:f>NA()</x:f>
      </x:c>
    </x:row>
    <x:row r="85">
      <x:c r="A85">
        <x:v>139322</x:v>
      </x:c>
      <x:c r="B85" s="1">
        <x:v>44756.448408912</x:v>
      </x:c>
      <x:c r="C85" s="6">
        <x:v>1.385764435</x:v>
      </x:c>
      <x:c r="D85" s="14" t="s">
        <x:v>92</x:v>
      </x:c>
      <x:c r="E85" s="15">
        <x:v>44733.6604549421</x:v>
      </x:c>
      <x:c r="F85" t="s">
        <x:v>97</x:v>
      </x:c>
      <x:c r="G85" s="6">
        <x:v>92.5896426303076</x:v>
      </x:c>
      <x:c r="H85" t="s">
        <x:v>95</x:v>
      </x:c>
      <x:c r="I85" s="6">
        <x:v>25.442838615882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21.791</x:v>
      </x:c>
      <x:c r="S85" s="8">
        <x:v>81393.174360046</x:v>
      </x:c>
      <x:c r="T85" s="12">
        <x:v>257527.484023754</x:v>
      </x:c>
      <x:c r="U85" s="12">
        <x:v>30.45</x:v>
      </x:c>
      <x:c r="V85" s="12">
        <x:v>38.1</x:v>
      </x:c>
      <x:c r="W85" s="12">
        <x:f>NA()</x:f>
      </x:c>
    </x:row>
    <x:row r="86">
      <x:c r="A86">
        <x:v>139328</x:v>
      </x:c>
      <x:c r="B86" s="1">
        <x:v>44756.4484206366</x:v>
      </x:c>
      <x:c r="C86" s="6">
        <x:v>1.40267911</x:v>
      </x:c>
      <x:c r="D86" s="14" t="s">
        <x:v>92</x:v>
      </x:c>
      <x:c r="E86" s="15">
        <x:v>44733.6604549421</x:v>
      </x:c>
      <x:c r="F86" t="s">
        <x:v>97</x:v>
      </x:c>
      <x:c r="G86" s="6">
        <x:v>92.5675241355737</x:v>
      </x:c>
      <x:c r="H86" t="s">
        <x:v>95</x:v>
      </x:c>
      <x:c r="I86" s="6">
        <x:v>25.4489572940038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21.793</x:v>
      </x:c>
      <x:c r="S86" s="8">
        <x:v>81391.1347483311</x:v>
      </x:c>
      <x:c r="T86" s="12">
        <x:v>257523.918785001</x:v>
      </x:c>
      <x:c r="U86" s="12">
        <x:v>30.45</x:v>
      </x:c>
      <x:c r="V86" s="12">
        <x:v>38.1</x:v>
      </x:c>
      <x:c r="W86" s="12">
        <x:f>NA()</x:f>
      </x:c>
    </x:row>
    <x:row r="87">
      <x:c r="A87">
        <x:v>139331</x:v>
      </x:c>
      <x:c r="B87" s="1">
        <x:v>44756.4484317477</x:v>
      </x:c>
      <x:c r="C87" s="6">
        <x:v>1.41867401</x:v>
      </x:c>
      <x:c r="D87" s="14" t="s">
        <x:v>92</x:v>
      </x:c>
      <x:c r="E87" s="15">
        <x:v>44733.6604549421</x:v>
      </x:c>
      <x:c r="F87" t="s">
        <x:v>97</x:v>
      </x:c>
      <x:c r="G87" s="6">
        <x:v>92.5978521092687</x:v>
      </x:c>
      <x:c r="H87" t="s">
        <x:v>95</x:v>
      </x:c>
      <x:c r="I87" s="6">
        <x:v>25.442838615882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21.79</x:v>
      </x:c>
      <x:c r="S87" s="8">
        <x:v>81387.9712198639</x:v>
      </x:c>
      <x:c r="T87" s="12">
        <x:v>257525.720193535</x:v>
      </x:c>
      <x:c r="U87" s="12">
        <x:v>30.45</x:v>
      </x:c>
      <x:c r="V87" s="12">
        <x:v>38.1</x:v>
      </x:c>
      <x:c r="W87" s="12">
        <x:f>NA()</x:f>
      </x:c>
    </x:row>
    <x:row r="88">
      <x:c r="A88">
        <x:v>139339</x:v>
      </x:c>
      <x:c r="B88" s="1">
        <x:v>44756.4484434375</x:v>
      </x:c>
      <x:c r="C88" s="6">
        <x:v>1.435509405</x:v>
      </x:c>
      <x:c r="D88" s="14" t="s">
        <x:v>92</x:v>
      </x:c>
      <x:c r="E88" s="15">
        <x:v>44733.6604549421</x:v>
      </x:c>
      <x:c r="F88" t="s">
        <x:v>97</x:v>
      </x:c>
      <x:c r="G88" s="6">
        <x:v>92.5404047047558</x:v>
      </x:c>
      <x:c r="H88" t="s">
        <x:v>95</x:v>
      </x:c>
      <x:c r="I88" s="6">
        <x:v>25.442838615882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21.797</x:v>
      </x:c>
      <x:c r="S88" s="8">
        <x:v>81389.8550900464</x:v>
      </x:c>
      <x:c r="T88" s="12">
        <x:v>257521.712044677</x:v>
      </x:c>
      <x:c r="U88" s="12">
        <x:v>30.45</x:v>
      </x:c>
      <x:c r="V88" s="12">
        <x:v>38.1</x:v>
      </x:c>
      <x:c r="W88" s="12">
        <x:f>NA()</x:f>
      </x:c>
    </x:row>
    <x:row r="89">
      <x:c r="A89">
        <x:v>139341</x:v>
      </x:c>
      <x:c r="B89" s="1">
        <x:v>44756.4484551273</x:v>
      </x:c>
      <x:c r="C89" s="6">
        <x:v>1.45233827666667</x:v>
      </x:c>
      <x:c r="D89" s="14" t="s">
        <x:v>92</x:v>
      </x:c>
      <x:c r="E89" s="15">
        <x:v>44733.6604549421</x:v>
      </x:c>
      <x:c r="F89" t="s">
        <x:v>97</x:v>
      </x:c>
      <x:c r="G89" s="6">
        <x:v>92.5568137383174</x:v>
      </x:c>
      <x:c r="H89" t="s">
        <x:v>95</x:v>
      </x:c>
      <x:c r="I89" s="6">
        <x:v>25.442838615882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21.795</x:v>
      </x:c>
      <x:c r="S89" s="8">
        <x:v>81383.9701391377</x:v>
      </x:c>
      <x:c r="T89" s="12">
        <x:v>257525.829039774</x:v>
      </x:c>
      <x:c r="U89" s="12">
        <x:v>30.45</x:v>
      </x:c>
      <x:c r="V89" s="12">
        <x:v>38.1</x:v>
      </x:c>
      <x:c r="W89" s="12">
        <x:f>NA()</x:f>
      </x:c>
    </x:row>
    <x:row r="90">
      <x:c r="A90">
        <x:v>139347</x:v>
      </x:c>
      <x:c r="B90" s="1">
        <x:v>44756.4484668634</x:v>
      </x:c>
      <x:c r="C90" s="6">
        <x:v>1.46918231</x:v>
      </x:c>
      <x:c r="D90" s="14" t="s">
        <x:v>92</x:v>
      </x:c>
      <x:c r="E90" s="15">
        <x:v>44733.6604549421</x:v>
      </x:c>
      <x:c r="F90" t="s">
        <x:v>97</x:v>
      </x:c>
      <x:c r="G90" s="6">
        <x:v>92.5732263798102</x:v>
      </x:c>
      <x:c r="H90" t="s">
        <x:v>95</x:v>
      </x:c>
      <x:c r="I90" s="6">
        <x:v>25.442838615882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21.793</x:v>
      </x:c>
      <x:c r="S90" s="8">
        <x:v>81386.2005255823</x:v>
      </x:c>
      <x:c r="T90" s="12">
        <x:v>257515.786665033</x:v>
      </x:c>
      <x:c r="U90" s="12">
        <x:v>30.45</x:v>
      </x:c>
      <x:c r="V90" s="12">
        <x:v>38.1</x:v>
      </x:c>
      <x:c r="W90" s="12">
        <x:f>NA()</x:f>
      </x:c>
    </x:row>
    <x:row r="91">
      <x:c r="A91">
        <x:v>139356</x:v>
      </x:c>
      <x:c r="B91" s="1">
        <x:v>44756.4484785532</x:v>
      </x:c>
      <x:c r="C91" s="6">
        <x:v>1.48604816</x:v>
      </x:c>
      <x:c r="D91" s="14" t="s">
        <x:v>92</x:v>
      </x:c>
      <x:c r="E91" s="15">
        <x:v>44733.6604549421</x:v>
      </x:c>
      <x:c r="F91" t="s">
        <x:v>97</x:v>
      </x:c>
      <x:c r="G91" s="6">
        <x:v>92.5593178570667</x:v>
      </x:c>
      <x:c r="H91" t="s">
        <x:v>95</x:v>
      </x:c>
      <x:c r="I91" s="6">
        <x:v>25.4489572940038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21.794</x:v>
      </x:c>
      <x:c r="S91" s="8">
        <x:v>81386.5223690493</x:v>
      </x:c>
      <x:c r="T91" s="12">
        <x:v>257515.920529563</x:v>
      </x:c>
      <x:c r="U91" s="12">
        <x:v>30.45</x:v>
      </x:c>
      <x:c r="V91" s="12">
        <x:v>38.1</x:v>
      </x:c>
      <x:c r="W91" s="12">
        <x:f>NA()</x:f>
      </x:c>
    </x:row>
    <x:row r="92">
      <x:c r="A92">
        <x:v>139359</x:v>
      </x:c>
      <x:c r="B92" s="1">
        <x:v>44756.4484896643</x:v>
      </x:c>
      <x:c r="C92" s="6">
        <x:v>1.50206816</x:v>
      </x:c>
      <x:c r="D92" s="14" t="s">
        <x:v>92</x:v>
      </x:c>
      <x:c r="E92" s="15">
        <x:v>44733.6604549421</x:v>
      </x:c>
      <x:c r="F92" t="s">
        <x:v>97</x:v>
      </x:c>
      <x:c r="G92" s="6">
        <x:v>92.5182999928019</x:v>
      </x:c>
      <x:c r="H92" t="s">
        <x:v>95</x:v>
      </x:c>
      <x:c r="I92" s="6">
        <x:v>25.4489572940038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21.799</x:v>
      </x:c>
      <x:c r="S92" s="8">
        <x:v>81381.7513685499</x:v>
      </x:c>
      <x:c r="T92" s="12">
        <x:v>257512.885163497</x:v>
      </x:c>
      <x:c r="U92" s="12">
        <x:v>30.45</x:v>
      </x:c>
      <x:c r="V92" s="12">
        <x:v>38.1</x:v>
      </x:c>
      <x:c r="W92" s="12">
        <x:f>NA()</x:f>
      </x:c>
    </x:row>
    <x:row r="93">
      <x:c r="A93">
        <x:v>139368</x:v>
      </x:c>
      <x:c r="B93" s="1">
        <x:v>44756.4485013542</x:v>
      </x:c>
      <x:c r="C93" s="6">
        <x:v>1.518897995</x:v>
      </x:c>
      <x:c r="D93" s="14" t="s">
        <x:v>92</x:v>
      </x:c>
      <x:c r="E93" s="15">
        <x:v>44733.6604549421</x:v>
      </x:c>
      <x:c r="F93" t="s">
        <x:v>97</x:v>
      </x:c>
      <x:c r="G93" s="6">
        <x:v>92.5814340538662</x:v>
      </x:c>
      <x:c r="H93" t="s">
        <x:v>95</x:v>
      </x:c>
      <x:c r="I93" s="6">
        <x:v>25.442838615882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21.792</x:v>
      </x:c>
      <x:c r="S93" s="8">
        <x:v>81381.412031018</x:v>
      </x:c>
      <x:c r="T93" s="12">
        <x:v>257507.998519705</x:v>
      </x:c>
      <x:c r="U93" s="12">
        <x:v>30.45</x:v>
      </x:c>
      <x:c r="V93" s="12">
        <x:v>38.1</x:v>
      </x:c>
      <x:c r="W93" s="12">
        <x:f>NA()</x:f>
      </x:c>
    </x:row>
    <x:row r="94">
      <x:c r="A94">
        <x:v>139376</x:v>
      </x:c>
      <x:c r="B94" s="1">
        <x:v>44756.4485130787</x:v>
      </x:c>
      <x:c r="C94" s="6">
        <x:v>1.53574865333333</x:v>
      </x:c>
      <x:c r="D94" s="14" t="s">
        <x:v>92</x:v>
      </x:c>
      <x:c r="E94" s="15">
        <x:v>44733.6604549421</x:v>
      </x:c>
      <x:c r="F94" t="s">
        <x:v>97</x:v>
      </x:c>
      <x:c r="G94" s="6">
        <x:v>92.5593178570667</x:v>
      </x:c>
      <x:c r="H94" t="s">
        <x:v>95</x:v>
      </x:c>
      <x:c r="I94" s="6">
        <x:v>25.4489572940038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21.794</x:v>
      </x:c>
      <x:c r="S94" s="8">
        <x:v>81376.4803249624</x:v>
      </x:c>
      <x:c r="T94" s="12">
        <x:v>257511.898235528</x:v>
      </x:c>
      <x:c r="U94" s="12">
        <x:v>30.45</x:v>
      </x:c>
      <x:c r="V94" s="12">
        <x:v>38.1</x:v>
      </x:c>
      <x:c r="W94" s="12">
        <x:f>NA()</x:f>
      </x:c>
    </x:row>
    <x:row r="95">
      <x:c r="A95">
        <x:v>139382</x:v>
      </x:c>
      <x:c r="B95" s="1">
        <x:v>44756.4485247338</x:v>
      </x:c>
      <x:c r="C95" s="6">
        <x:v>1.55254781333333</x:v>
      </x:c>
      <x:c r="D95" s="14" t="s">
        <x:v>92</x:v>
      </x:c>
      <x:c r="E95" s="15">
        <x:v>44733.6604549421</x:v>
      </x:c>
      <x:c r="F95" t="s">
        <x:v>97</x:v>
      </x:c>
      <x:c r="G95" s="6">
        <x:v>92.5568137383174</x:v>
      </x:c>
      <x:c r="H95" t="s">
        <x:v>95</x:v>
      </x:c>
      <x:c r="I95" s="6">
        <x:v>25.442838615882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21.795</x:v>
      </x:c>
      <x:c r="S95" s="8">
        <x:v>81380.9671950078</x:v>
      </x:c>
      <x:c r="T95" s="12">
        <x:v>257518.083810373</x:v>
      </x:c>
      <x:c r="U95" s="12">
        <x:v>30.45</x:v>
      </x:c>
      <x:c r="V95" s="12">
        <x:v>38.1</x:v>
      </x:c>
      <x:c r="W95" s="12">
        <x:f>NA()</x:f>
      </x:c>
    </x:row>
    <x:row r="96">
      <x:c r="A96">
        <x:v>139385</x:v>
      </x:c>
      <x:c r="B96" s="1">
        <x:v>44756.4485364236</x:v>
      </x:c>
      <x:c r="C96" s="6">
        <x:v>1.56940476666667</x:v>
      </x:c>
      <x:c r="D96" s="14" t="s">
        <x:v>92</x:v>
      </x:c>
      <x:c r="E96" s="15">
        <x:v>44733.6604549421</x:v>
      </x:c>
      <x:c r="F96" t="s">
        <x:v>97</x:v>
      </x:c>
      <x:c r="G96" s="6">
        <x:v>92.5814340538662</x:v>
      </x:c>
      <x:c r="H96" t="s">
        <x:v>95</x:v>
      </x:c>
      <x:c r="I96" s="6">
        <x:v>25.442838615882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21.792</x:v>
      </x:c>
      <x:c r="S96" s="8">
        <x:v>81373.0884179876</x:v>
      </x:c>
      <x:c r="T96" s="12">
        <x:v>257512.554613523</x:v>
      </x:c>
      <x:c r="U96" s="12">
        <x:v>30.45</x:v>
      </x:c>
      <x:c r="V96" s="12">
        <x:v>38.1</x:v>
      </x:c>
      <x:c r="W96" s="12">
        <x:f>NA()</x:f>
      </x:c>
    </x:row>
    <x:row r="97">
      <x:c r="A97">
        <x:v>139389</x:v>
      </x:c>
      <x:c r="B97" s="1">
        <x:v>44756.4485475347</x:v>
      </x:c>
      <x:c r="C97" s="6">
        <x:v>1.58535562666667</x:v>
      </x:c>
      <x:c r="D97" s="14" t="s">
        <x:v>92</x:v>
      </x:c>
      <x:c r="E97" s="15">
        <x:v>44733.6604549421</x:v>
      </x:c>
      <x:c r="F97" t="s">
        <x:v>97</x:v>
      </x:c>
      <x:c r="G97" s="6">
        <x:v>92.5921483848179</x:v>
      </x:c>
      <x:c r="H97" t="s">
        <x:v>95</x:v>
      </x:c>
      <x:c r="I97" s="6">
        <x:v>25.4489572940038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21.79</x:v>
      </x:c>
      <x:c r="S97" s="8">
        <x:v>81370.4618365173</x:v>
      </x:c>
      <x:c r="T97" s="12">
        <x:v>257506.683870952</x:v>
      </x:c>
      <x:c r="U97" s="12">
        <x:v>30.45</x:v>
      </x:c>
      <x:c r="V97" s="12">
        <x:v>38.1</x:v>
      </x:c>
      <x:c r="W97" s="12">
        <x:f>NA()</x:f>
      </x:c>
    </x:row>
    <x:row r="98">
      <x:c r="A98">
        <x:v>139398</x:v>
      </x:c>
      <x:c r="B98" s="1">
        <x:v>44756.4485592245</x:v>
      </x:c>
      <x:c r="C98" s="6">
        <x:v>1.6022157</x:v>
      </x:c>
      <x:c r="D98" s="14" t="s">
        <x:v>92</x:v>
      </x:c>
      <x:c r="E98" s="15">
        <x:v>44733.6604549421</x:v>
      </x:c>
      <x:c r="F98" t="s">
        <x:v>97</x:v>
      </x:c>
      <x:c r="G98" s="6">
        <x:v>92.5757313162784</x:v>
      </x:c>
      <x:c r="H98" t="s">
        <x:v>95</x:v>
      </x:c>
      <x:c r="I98" s="6">
        <x:v>25.4489572940038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21.792</x:v>
      </x:c>
      <x:c r="S98" s="8">
        <x:v>81368.22234213</x:v>
      </x:c>
      <x:c r="T98" s="12">
        <x:v>257504.223091803</x:v>
      </x:c>
      <x:c r="U98" s="12">
        <x:v>30.45</x:v>
      </x:c>
      <x:c r="V98" s="12">
        <x:v>38.1</x:v>
      </x:c>
      <x:c r="W98" s="12">
        <x:f>NA()</x:f>
      </x:c>
    </x:row>
    <x:row r="99">
      <x:c r="A99">
        <x:v>139404</x:v>
      </x:c>
      <x:c r="B99" s="1">
        <x:v>44756.4485709491</x:v>
      </x:c>
      <x:c r="C99" s="6">
        <x:v>1.61910496</x:v>
      </x:c>
      <x:c r="D99" s="14" t="s">
        <x:v>92</x:v>
      </x:c>
      <x:c r="E99" s="15">
        <x:v>44733.6604549421</x:v>
      </x:c>
      <x:c r="F99" t="s">
        <x:v>97</x:v>
      </x:c>
      <x:c r="G99" s="6">
        <x:v>92.5618224382703</x:v>
      </x:c>
      <x:c r="H99" t="s">
        <x:v>95</x:v>
      </x:c>
      <x:c r="I99" s="6">
        <x:v>25.4550759832728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21.793</x:v>
      </x:c>
      <x:c r="S99" s="8">
        <x:v>81369.6920224256</x:v>
      </x:c>
      <x:c r="T99" s="12">
        <x:v>257500.99684168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139408</x:v>
      </x:c>
      <x:c r="B100" s="1">
        <x:v>44756.4485827199</x:v>
      </x:c>
      <x:c r="C100" s="6">
        <x:v>1.63602423333333</x:v>
      </x:c>
      <x:c r="D100" s="14" t="s">
        <x:v>92</x:v>
      </x:c>
      <x:c r="E100" s="15">
        <x:v>44733.6604549421</x:v>
      </x:c>
      <x:c r="F100" t="s">
        <x:v>97</x:v>
      </x:c>
      <x:c r="G100" s="6">
        <x:v>92.6028648994036</x:v>
      </x:c>
      <x:c r="H100" t="s">
        <x:v>95</x:v>
      </x:c>
      <x:c r="I100" s="6">
        <x:v>25.4550759832728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21.788</x:v>
      </x:c>
      <x:c r="S100" s="8">
        <x:v>81377.4571735096</x:v>
      </x:c>
      <x:c r="T100" s="12">
        <x:v>257513.178942085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139415</x:v>
      </x:c>
      <x:c r="B101" s="1">
        <x:v>44756.4485937847</x:v>
      </x:c>
      <x:c r="C101" s="6">
        <x:v>1.65200534</x:v>
      </x:c>
      <x:c r="D101" s="14" t="s">
        <x:v>92</x:v>
      </x:c>
      <x:c r="E101" s="15">
        <x:v>44733.6604549421</x:v>
      </x:c>
      <x:c r="F101" t="s">
        <x:v>97</x:v>
      </x:c>
      <x:c r="G101" s="6">
        <x:v>92.5511124806233</x:v>
      </x:c>
      <x:c r="H101" t="s">
        <x:v>95</x:v>
      </x:c>
      <x:c r="I101" s="6">
        <x:v>25.4489572940038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21.795</x:v>
      </x:c>
      <x:c r="S101" s="8">
        <x:v>81360.8098166127</x:v>
      </x:c>
      <x:c r="T101" s="12">
        <x:v>257489.009331859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139422</x:v>
      </x:c>
      <x:c r="B102" s="1">
        <x:v>44756.4486054398</x:v>
      </x:c>
      <x:c r="C102" s="6">
        <x:v>1.66879603166667</x:v>
      </x:c>
      <x:c r="D102" s="14" t="s">
        <x:v>92</x:v>
      </x:c>
      <x:c r="E102" s="15">
        <x:v>44733.6604549421</x:v>
      </x:c>
      <x:c r="F102" t="s">
        <x:v>97</x:v>
      </x:c>
      <x:c r="G102" s="6">
        <x:v>92.5404047047558</x:v>
      </x:c>
      <x:c r="H102" t="s">
        <x:v>95</x:v>
      </x:c>
      <x:c r="I102" s="6">
        <x:v>25.442838615882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21.797</x:v>
      </x:c>
      <x:c r="S102" s="8">
        <x:v>81367.1130004017</x:v>
      </x:c>
      <x:c r="T102" s="12">
        <x:v>257494.923111393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139430</x:v>
      </x:c>
      <x:c r="B103" s="1">
        <x:v>44756.4486172106</x:v>
      </x:c>
      <x:c r="C103" s="6">
        <x:v>1.68570971166667</x:v>
      </x:c>
      <x:c r="D103" s="14" t="s">
        <x:v>92</x:v>
      </x:c>
      <x:c r="E103" s="15">
        <x:v>44733.6604549421</x:v>
      </x:c>
      <x:c r="F103" t="s">
        <x:v>97</x:v>
      </x:c>
      <x:c r="G103" s="6">
        <x:v>92.6003582729211</x:v>
      </x:c>
      <x:c r="H103" t="s">
        <x:v>95</x:v>
      </x:c>
      <x:c r="I103" s="6">
        <x:v>25.4489572940038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21.789</x:v>
      </x:c>
      <x:c r="S103" s="8">
        <x:v>81364.2648530956</x:v>
      </x:c>
      <x:c r="T103" s="12">
        <x:v>257508.696069997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139433</x:v>
      </x:c>
      <x:c r="B104" s="1">
        <x:v>44756.4486289005</x:v>
      </x:c>
      <x:c r="C104" s="6">
        <x:v>1.70252049166667</x:v>
      </x:c>
      <x:c r="D104" s="14" t="s">
        <x:v>92</x:v>
      </x:c>
      <x:c r="E104" s="15">
        <x:v>44733.6604549421</x:v>
      </x:c>
      <x:c r="F104" t="s">
        <x:v>97</x:v>
      </x:c>
      <x:c r="G104" s="6">
        <x:v>92.5839393993151</x:v>
      </x:c>
      <x:c r="H104" t="s">
        <x:v>95</x:v>
      </x:c>
      <x:c r="I104" s="6">
        <x:v>25.4489572940038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21.791</x:v>
      </x:c>
      <x:c r="S104" s="8">
        <x:v>81360.1135913609</x:v>
      </x:c>
      <x:c r="T104" s="12">
        <x:v>257501.142747955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139442</x:v>
      </x:c>
      <x:c r="B105" s="1">
        <x:v>44756.448640081</x:v>
      </x:c>
      <x:c r="C105" s="6">
        <x:v>1.71864277833333</x:v>
      </x:c>
      <x:c r="D105" s="14" t="s">
        <x:v>92</x:v>
      </x:c>
      <x:c r="E105" s="15">
        <x:v>44733.6604549421</x:v>
      </x:c>
      <x:c r="F105" t="s">
        <x:v>97</x:v>
      </x:c>
      <x:c r="G105" s="6">
        <x:v>92.5839393993151</x:v>
      </x:c>
      <x:c r="H105" t="s">
        <x:v>95</x:v>
      </x:c>
      <x:c r="I105" s="6">
        <x:v>25.4489572940038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21.791</x:v>
      </x:c>
      <x:c r="S105" s="8">
        <x:v>81362.6806801108</x:v>
      </x:c>
      <x:c r="T105" s="12">
        <x:v>257499.048108634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139444</x:v>
      </x:c>
      <x:c r="B106" s="1">
        <x:v>44756.4486517708</x:v>
      </x:c>
      <x:c r="C106" s="6">
        <x:v>1.73550719</x:v>
      </x:c>
      <x:c r="D106" s="14" t="s">
        <x:v>92</x:v>
      </x:c>
      <x:c r="E106" s="15">
        <x:v>44733.6604549421</x:v>
      </x:c>
      <x:c r="F106" t="s">
        <x:v>97</x:v>
      </x:c>
      <x:c r="G106" s="6">
        <x:v>92.5757313162784</x:v>
      </x:c>
      <x:c r="H106" t="s">
        <x:v>95</x:v>
      </x:c>
      <x:c r="I106" s="6">
        <x:v>25.4489572940038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21.792</x:v>
      </x:c>
      <x:c r="S106" s="8">
        <x:v>81363.1302953915</x:v>
      </x:c>
      <x:c r="T106" s="12">
        <x:v>257508.355985567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139453</x:v>
      </x:c>
      <x:c r="B107" s="1">
        <x:v>44756.4486635069</x:v>
      </x:c>
      <x:c r="C107" s="6">
        <x:v>1.75235241833333</x:v>
      </x:c>
      <x:c r="D107" s="14" t="s">
        <x:v>92</x:v>
      </x:c>
      <x:c r="E107" s="15">
        <x:v>44733.6604549421</x:v>
      </x:c>
      <x:c r="F107" t="s">
        <x:v>97</x:v>
      </x:c>
      <x:c r="G107" s="6">
        <x:v>92.5700291256715</x:v>
      </x:c>
      <x:c r="H107" t="s">
        <x:v>95</x:v>
      </x:c>
      <x:c r="I107" s="6">
        <x:v>25.4550759832728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21.792</x:v>
      </x:c>
      <x:c r="S107" s="8">
        <x:v>81361.8501347875</x:v>
      </x:c>
      <x:c r="T107" s="12">
        <x:v>257509.846948763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139459</x:v>
      </x:c>
      <x:c r="B108" s="1">
        <x:v>44756.4486751968</x:v>
      </x:c>
      <x:c r="C108" s="6">
        <x:v>1.76920736833333</x:v>
      </x:c>
      <x:c r="D108" s="14" t="s">
        <x:v>92</x:v>
      </x:c>
      <x:c r="E108" s="15">
        <x:v>44733.6604549421</x:v>
      </x:c>
      <x:c r="F108" t="s">
        <x:v>97</x:v>
      </x:c>
      <x:c r="G108" s="6">
        <x:v>92.6110760995398</x:v>
      </x:c>
      <x:c r="H108" t="s">
        <x:v>95</x:v>
      </x:c>
      <x:c r="I108" s="6">
        <x:v>25.4550759832728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21.787</x:v>
      </x:c>
      <x:c r="S108" s="8">
        <x:v>81351.7023768571</x:v>
      </x:c>
      <x:c r="T108" s="12">
        <x:v>257486.140059133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139463</x:v>
      </x:c>
      <x:c r="B109" s="1">
        <x:v>44756.4486868403</x:v>
      </x:c>
      <x:c r="C109" s="6">
        <x:v>1.78601246666667</x:v>
      </x:c>
      <x:c r="D109" s="14" t="s">
        <x:v>92</x:v>
      </x:c>
      <x:c r="E109" s="15">
        <x:v>44733.6604549421</x:v>
      </x:c>
      <x:c r="F109" t="s">
        <x:v>97</x:v>
      </x:c>
      <x:c r="G109" s="6">
        <x:v>92.5675241355737</x:v>
      </x:c>
      <x:c r="H109" t="s">
        <x:v>95</x:v>
      </x:c>
      <x:c r="I109" s="6">
        <x:v>25.4489572940038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21.793</x:v>
      </x:c>
      <x:c r="S109" s="8">
        <x:v>81353.969700814</x:v>
      </x:c>
      <x:c r="T109" s="12">
        <x:v>257497.923175271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139472</x:v>
      </x:c>
      <x:c r="B110" s="1">
        <x:v>44756.4486979514</x:v>
      </x:c>
      <x:c r="C110" s="6">
        <x:v>1.802008395</x:v>
      </x:c>
      <x:c r="D110" s="14" t="s">
        <x:v>92</x:v>
      </x:c>
      <x:c r="E110" s="15">
        <x:v>44733.6604549421</x:v>
      </x:c>
      <x:c r="F110" t="s">
        <x:v>97</x:v>
      </x:c>
      <x:c r="G110" s="6">
        <x:v>92.6085690637591</x:v>
      </x:c>
      <x:c r="H110" t="s">
        <x:v>95</x:v>
      </x:c>
      <x:c r="I110" s="6">
        <x:v>25.4489572940038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21.788</x:v>
      </x:c>
      <x:c r="S110" s="8">
        <x:v>81355.9254355452</x:v>
      </x:c>
      <x:c r="T110" s="12">
        <x:v>257487.743548722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139478</x:v>
      </x:c>
      <x:c r="B111" s="1">
        <x:v>44756.4487096875</x:v>
      </x:c>
      <x:c r="C111" s="6">
        <x:v>1.81885490833333</x:v>
      </x:c>
      <x:c r="D111" s="14" t="s">
        <x:v>92</x:v>
      </x:c>
      <x:c r="E111" s="15">
        <x:v>44733.6604549421</x:v>
      </x:c>
      <x:c r="F111" t="s">
        <x:v>97</x:v>
      </x:c>
      <x:c r="G111" s="6">
        <x:v>92.5807425770602</x:v>
      </x:c>
      <x:c r="H111" t="s">
        <x:v>95</x:v>
      </x:c>
      <x:c r="I111" s="6">
        <x:v>25.4611946836908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21.79</x:v>
      </x:c>
      <x:c r="S111" s="8">
        <x:v>81358.6931346701</x:v>
      </x:c>
      <x:c r="T111" s="12">
        <x:v>257493.357297941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139481</x:v>
      </x:c>
      <x:c r="B112" s="1">
        <x:v>44756.4487215278</x:v>
      </x:c>
      <x:c r="C112" s="6">
        <x:v>1.83595840666667</x:v>
      </x:c>
      <x:c r="D112" s="14" t="s">
        <x:v>92</x:v>
      </x:c>
      <x:c r="E112" s="15">
        <x:v>44733.6604549421</x:v>
      </x:c>
      <x:c r="F112" t="s">
        <x:v>97</x:v>
      </x:c>
      <x:c r="G112" s="6">
        <x:v>92.5839393993151</x:v>
      </x:c>
      <x:c r="H112" t="s">
        <x:v>95</x:v>
      </x:c>
      <x:c r="I112" s="6">
        <x:v>25.4489572940038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21.791</x:v>
      </x:c>
      <x:c r="S112" s="8">
        <x:v>81355.1346740732</x:v>
      </x:c>
      <x:c r="T112" s="12">
        <x:v>257488.423468917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139488</x:v>
      </x:c>
      <x:c r="B113" s="1">
        <x:v>44756.4487332176</x:v>
      </x:c>
      <x:c r="C113" s="6">
        <x:v>1.85276469333333</x:v>
      </x:c>
      <x:c r="D113" s="14" t="s">
        <x:v>92</x:v>
      </x:c>
      <x:c r="E113" s="15">
        <x:v>44733.6604549421</x:v>
      </x:c>
      <x:c r="F113" t="s">
        <x:v>97</x:v>
      </x:c>
      <x:c r="G113" s="6">
        <x:v>92.5782367153512</x:v>
      </x:c>
      <x:c r="H113" t="s">
        <x:v>95</x:v>
      </x:c>
      <x:c r="I113" s="6">
        <x:v>25.4550759832728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21.791</x:v>
      </x:c>
      <x:c r="S113" s="8">
        <x:v>81347.1480587963</x:v>
      </x:c>
      <x:c r="T113" s="12">
        <x:v>257487.75430525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139492</x:v>
      </x:c>
      <x:c r="B114" s="1">
        <x:v>44756.4487443287</x:v>
      </x:c>
      <x:c r="C114" s="6">
        <x:v>1.86875985333333</x:v>
      </x:c>
      <x:c r="D114" s="14" t="s">
        <x:v>92</x:v>
      </x:c>
      <x:c r="E114" s="15">
        <x:v>44733.6604549421</x:v>
      </x:c>
      <x:c r="F114" t="s">
        <x:v>97</x:v>
      </x:c>
      <x:c r="G114" s="6">
        <x:v>92.5921483848179</x:v>
      </x:c>
      <x:c r="H114" t="s">
        <x:v>95</x:v>
      </x:c>
      <x:c r="I114" s="6">
        <x:v>25.4489572940038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21.79</x:v>
      </x:c>
      <x:c r="S114" s="8">
        <x:v>81340.5003994772</x:v>
      </x:c>
      <x:c r="T114" s="12">
        <x:v>257480.502245544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139501</x:v>
      </x:c>
      <x:c r="B115" s="1">
        <x:v>44756.4487559838</x:v>
      </x:c>
      <x:c r="C115" s="6">
        <x:v>1.88557935166667</x:v>
      </x:c>
      <x:c r="D115" s="14" t="s">
        <x:v>92</x:v>
      </x:c>
      <x:c r="E115" s="15">
        <x:v>44733.6604549421</x:v>
      </x:c>
      <x:c r="F115" t="s">
        <x:v>97</x:v>
      </x:c>
      <x:c r="G115" s="6">
        <x:v>92.6771273281169</x:v>
      </x:c>
      <x:c r="H115" t="s">
        <x:v>95</x:v>
      </x:c>
      <x:c r="I115" s="6">
        <x:v>25.4550759832728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21.79</x:v>
      </x:c>
      <x:c r="S115" s="8">
        <x:v>81344.6671409288</x:v>
      </x:c>
      <x:c r="T115" s="12">
        <x:v>257474.368323569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139505</x:v>
      </x:c>
      <x:c r="B116" s="1">
        <x:v>44756.4487677083</x:v>
      </x:c>
      <x:c r="C116" s="6">
        <x:v>1.90243536833333</x:v>
      </x:c>
      <x:c r="D116" s="14" t="s">
        <x:v>92</x:v>
      </x:c>
      <x:c r="E116" s="15">
        <x:v>44733.6604549421</x:v>
      </x:c>
      <x:c r="F116" t="s">
        <x:v>97</x:v>
      </x:c>
      <x:c r="G116" s="6">
        <x:v>92.5757313162784</x:v>
      </x:c>
      <x:c r="H116" t="s">
        <x:v>95</x:v>
      </x:c>
      <x:c r="I116" s="6">
        <x:v>25.4489572940038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21.792</x:v>
      </x:c>
      <x:c r="S116" s="8">
        <x:v>81342.0678012462</x:v>
      </x:c>
      <x:c r="T116" s="12">
        <x:v>257483.369566102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139509</x:v>
      </x:c>
      <x:c r="B117" s="1">
        <x:v>44756.4487793981</x:v>
      </x:c>
      <x:c r="C117" s="6">
        <x:v>1.91924798166667</x:v>
      </x:c>
      <x:c r="D117" s="14" t="s">
        <x:v>92</x:v>
      </x:c>
      <x:c r="E117" s="15">
        <x:v>44733.6604549421</x:v>
      </x:c>
      <x:c r="F117" t="s">
        <x:v>97</x:v>
      </x:c>
      <x:c r="G117" s="6">
        <x:v>92.5618224382703</x:v>
      </x:c>
      <x:c r="H117" t="s">
        <x:v>95</x:v>
      </x:c>
      <x:c r="I117" s="6">
        <x:v>25.4550759832728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21.793</x:v>
      </x:c>
      <x:c r="S117" s="8">
        <x:v>81345.8576144578</x:v>
      </x:c>
      <x:c r="T117" s="12">
        <x:v>257471.668727201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139520</x:v>
      </x:c>
      <x:c r="B118" s="1">
        <x:v>44756.4487910532</x:v>
      </x:c>
      <x:c r="C118" s="6">
        <x:v>1.93608098333333</x:v>
      </x:c>
      <x:c r="D118" s="14" t="s">
        <x:v>92</x:v>
      </x:c>
      <x:c r="E118" s="15">
        <x:v>44733.6604549421</x:v>
      </x:c>
      <x:c r="F118" t="s">
        <x:v>97</x:v>
      </x:c>
      <x:c r="G118" s="6">
        <x:v>92.5618224382703</x:v>
      </x:c>
      <x:c r="H118" t="s">
        <x:v>95</x:v>
      </x:c>
      <x:c r="I118" s="6">
        <x:v>25.4550759832728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21.793</x:v>
      </x:c>
      <x:c r="S118" s="8">
        <x:v>81343.4636677862</x:v>
      </x:c>
      <x:c r="T118" s="12">
        <x:v>257473.033715904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139521</x:v>
      </x:c>
      <x:c r="B119" s="1">
        <x:v>44756.4488022338</x:v>
      </x:c>
      <x:c r="C119" s="6">
        <x:v>1.95213843833333</x:v>
      </x:c>
      <x:c r="D119" s="14" t="s">
        <x:v>92</x:v>
      </x:c>
      <x:c r="E119" s="15">
        <x:v>44733.6604549421</x:v>
      </x:c>
      <x:c r="F119" t="s">
        <x:v>97</x:v>
      </x:c>
      <x:c r="G119" s="6">
        <x:v>92.6110760995398</x:v>
      </x:c>
      <x:c r="H119" t="s">
        <x:v>95</x:v>
      </x:c>
      <x:c r="I119" s="6">
        <x:v>25.4550759832728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21.787</x:v>
      </x:c>
      <x:c r="S119" s="8">
        <x:v>81332.7325942959</x:v>
      </x:c>
      <x:c r="T119" s="12">
        <x:v>257472.275417219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139532</x:v>
      </x:c>
      <x:c r="B120" s="1">
        <x:v>44756.4488139236</x:v>
      </x:c>
      <x:c r="C120" s="6">
        <x:v>1.96897894833333</x:v>
      </x:c>
      <x:c r="D120" s="14" t="s">
        <x:v>92</x:v>
      </x:c>
      <x:c r="E120" s="15">
        <x:v>44733.6604549421</x:v>
      </x:c>
      <x:c r="F120" t="s">
        <x:v>97</x:v>
      </x:c>
      <x:c r="G120" s="6">
        <x:v>92.5700291256715</x:v>
      </x:c>
      <x:c r="H120" t="s">
        <x:v>95</x:v>
      </x:c>
      <x:c r="I120" s="6">
        <x:v>25.4550759832728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21.792</x:v>
      </x:c>
      <x:c r="S120" s="8">
        <x:v>81336.5583544061</x:v>
      </x:c>
      <x:c r="T120" s="12">
        <x:v>257463.998345581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139535</x:v>
      </x:c>
      <x:c r="B121" s="1">
        <x:v>44756.4488256597</x:v>
      </x:c>
      <x:c r="C121" s="6">
        <x:v>1.98586322333333</x:v>
      </x:c>
      <x:c r="D121" s="14" t="s">
        <x:v>92</x:v>
      </x:c>
      <x:c r="E121" s="15">
        <x:v>44733.6604549421</x:v>
      </x:c>
      <x:c r="F121" t="s">
        <x:v>97</x:v>
      </x:c>
      <x:c r="G121" s="6">
        <x:v>92.594654602083</x:v>
      </x:c>
      <x:c r="H121" t="s">
        <x:v>95</x:v>
      </x:c>
      <x:c r="I121" s="6">
        <x:v>25.4550759832728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21.789</x:v>
      </x:c>
      <x:c r="S121" s="8">
        <x:v>81341.9568144937</x:v>
      </x:c>
      <x:c r="T121" s="12">
        <x:v>257472.733783076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139542</x:v>
      </x:c>
      <x:c r="B122" s="1">
        <x:v>44756.4488373843</x:v>
      </x:c>
      <x:c r="C122" s="6">
        <x:v>2.002773525</x:v>
      </x:c>
      <x:c r="D122" s="14" t="s">
        <x:v>92</x:v>
      </x:c>
      <x:c r="E122" s="15">
        <x:v>44733.6604549421</x:v>
      </x:c>
      <x:c r="F122" t="s">
        <x:v>97</x:v>
      </x:c>
      <x:c r="G122" s="6">
        <x:v>92.5618224382703</x:v>
      </x:c>
      <x:c r="H122" t="s">
        <x:v>95</x:v>
      </x:c>
      <x:c r="I122" s="6">
        <x:v>25.4550759832728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21.793</x:v>
      </x:c>
      <x:c r="S122" s="8">
        <x:v>81337.7430976006</x:v>
      </x:c>
      <x:c r="T122" s="12">
        <x:v>257472.624537162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139546</x:v>
      </x:c>
      <x:c r="B123" s="1">
        <x:v>44756.4488485301</x:v>
      </x:c>
      <x:c r="C123" s="6">
        <x:v>2.018832265</x:v>
      </x:c>
      <x:c r="D123" s="14" t="s">
        <x:v>92</x:v>
      </x:c>
      <x:c r="E123" s="15">
        <x:v>44733.6604549421</x:v>
      </x:c>
      <x:c r="F123" t="s">
        <x:v>97</x:v>
      </x:c>
      <x:c r="G123" s="6">
        <x:v>92.5618224382703</x:v>
      </x:c>
      <x:c r="H123" t="s">
        <x:v>95</x:v>
      </x:c>
      <x:c r="I123" s="6">
        <x:v>25.4550759832728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21.793</x:v>
      </x:c>
      <x:c r="S123" s="8">
        <x:v>81337.3134987976</x:v>
      </x:c>
      <x:c r="T123" s="12">
        <x:v>257465.251423262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139555</x:v>
      </x:c>
      <x:c r="B124" s="1">
        <x:v>44756.4488602199</x:v>
      </x:c>
      <x:c r="C124" s="6">
        <x:v>2.035663045</x:v>
      </x:c>
      <x:c r="D124" s="14" t="s">
        <x:v>92</x:v>
      </x:c>
      <x:c r="E124" s="15">
        <x:v>44733.6604549421</x:v>
      </x:c>
      <x:c r="F124" t="s">
        <x:v>97</x:v>
      </x:c>
      <x:c r="G124" s="6">
        <x:v>92.5864452074436</x:v>
      </x:c>
      <x:c r="H124" t="s">
        <x:v>95</x:v>
      </x:c>
      <x:c r="I124" s="6">
        <x:v>25.4550759832728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21.79</x:v>
      </x:c>
      <x:c r="S124" s="8">
        <x:v>81329.7443308275</x:v>
      </x:c>
      <x:c r="T124" s="12">
        <x:v>257458.313660123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139557</x:v>
      </x:c>
      <x:c r="B125" s="1">
        <x:v>44756.448871956</x:v>
      </x:c>
      <x:c r="C125" s="6">
        <x:v>2.05253751833333</x:v>
      </x:c>
      <x:c r="D125" s="14" t="s">
        <x:v>92</x:v>
      </x:c>
      <x:c r="E125" s="15">
        <x:v>44733.6604549421</x:v>
      </x:c>
      <x:c r="F125" t="s">
        <x:v>97</x:v>
      </x:c>
      <x:c r="G125" s="6">
        <x:v>92.5618224382703</x:v>
      </x:c>
      <x:c r="H125" t="s">
        <x:v>95</x:v>
      </x:c>
      <x:c r="I125" s="6">
        <x:v>25.4550759832728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21.793</x:v>
      </x:c>
      <x:c r="S125" s="8">
        <x:v>81326.6898762506</x:v>
      </x:c>
      <x:c r="T125" s="12">
        <x:v>257461.359778202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139565</x:v>
      </x:c>
      <x:c r="B126" s="1">
        <x:v>44756.4488836458</x:v>
      </x:c>
      <x:c r="C126" s="6">
        <x:v>2.06940433</x:v>
      </x:c>
      <x:c r="D126" s="14" t="s">
        <x:v>92</x:v>
      </x:c>
      <x:c r="E126" s="15">
        <x:v>44733.6604549421</x:v>
      </x:c>
      <x:c r="F126" t="s">
        <x:v>97</x:v>
      </x:c>
      <x:c r="G126" s="6">
        <x:v>92.5807425770602</x:v>
      </x:c>
      <x:c r="H126" t="s">
        <x:v>95</x:v>
      </x:c>
      <x:c r="I126" s="6">
        <x:v>25.4611946836908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21.79</x:v>
      </x:c>
      <x:c r="S126" s="8">
        <x:v>81327.2496179018</x:v>
      </x:c>
      <x:c r="T126" s="12">
        <x:v>257467.415726639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139571</x:v>
      </x:c>
      <x:c r="B127" s="1">
        <x:v>44756.4488947569</x:v>
      </x:c>
      <x:c r="C127" s="6">
        <x:v>2.08541080333333</x:v>
      </x:c>
      <x:c r="D127" s="14" t="s">
        <x:v>92</x:v>
      </x:c>
      <x:c r="E127" s="15">
        <x:v>44733.6604549421</x:v>
      </x:c>
      <x:c r="F127" t="s">
        <x:v>97</x:v>
      </x:c>
      <x:c r="G127" s="6">
        <x:v>92.6028648994036</x:v>
      </x:c>
      <x:c r="H127" t="s">
        <x:v>95</x:v>
      </x:c>
      <x:c r="I127" s="6">
        <x:v>25.4550759832728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21.788</x:v>
      </x:c>
      <x:c r="S127" s="8">
        <x:v>81328.7461122115</x:v>
      </x:c>
      <x:c r="T127" s="12">
        <x:v>257457.836212255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139576</x:v>
      </x:c>
      <x:c r="B128" s="1">
        <x:v>44756.4489065162</x:v>
      </x:c>
      <x:c r="C128" s="6">
        <x:v>2.10230465333333</x:v>
      </x:c>
      <x:c r="D128" s="14" t="s">
        <x:v>92</x:v>
      </x:c>
      <x:c r="E128" s="15">
        <x:v>44733.6604549421</x:v>
      </x:c>
      <x:c r="F128" t="s">
        <x:v>97</x:v>
      </x:c>
      <x:c r="G128" s="6">
        <x:v>92.5700291256715</x:v>
      </x:c>
      <x:c r="H128" t="s">
        <x:v>95</x:v>
      </x:c>
      <x:c r="I128" s="6">
        <x:v>25.4550759832728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21.792</x:v>
      </x:c>
      <x:c r="S128" s="8">
        <x:v>81317.2911981743</x:v>
      </x:c>
      <x:c r="T128" s="12">
        <x:v>257448.782929717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139583</x:v>
      </x:c>
      <x:c r="B129" s="1">
        <x:v>44756.4489181713</x:v>
      </x:c>
      <x:c r="C129" s="6">
        <x:v>2.11912509</x:v>
      </x:c>
      <x:c r="D129" s="14" t="s">
        <x:v>92</x:v>
      </x:c>
      <x:c r="E129" s="15">
        <x:v>44733.6604549421</x:v>
      </x:c>
      <x:c r="F129" t="s">
        <x:v>97</x:v>
      </x:c>
      <x:c r="G129" s="6">
        <x:v>92.594654602083</x:v>
      </x:c>
      <x:c r="H129" t="s">
        <x:v>95</x:v>
      </x:c>
      <x:c r="I129" s="6">
        <x:v>25.4550759832728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21.789</x:v>
      </x:c>
      <x:c r="S129" s="8">
        <x:v>81323.0923150337</x:v>
      </x:c>
      <x:c r="T129" s="12">
        <x:v>257460.356485005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139589</x:v>
      </x:c>
      <x:c r="B130" s="1">
        <x:v>44756.4489298958</x:v>
      </x:c>
      <x:c r="C130" s="6">
        <x:v>2.13597388166667</x:v>
      </x:c>
      <x:c r="D130" s="14" t="s">
        <x:v>92</x:v>
      </x:c>
      <x:c r="E130" s="15">
        <x:v>44733.6604549421</x:v>
      </x:c>
      <x:c r="F130" t="s">
        <x:v>97</x:v>
      </x:c>
      <x:c r="G130" s="6">
        <x:v>92.6053719887479</x:v>
      </x:c>
      <x:c r="H130" t="s">
        <x:v>95</x:v>
      </x:c>
      <x:c r="I130" s="6">
        <x:v>25.4611946836908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21.787</x:v>
      </x:c>
      <x:c r="S130" s="8">
        <x:v>81328.1861494939</x:v>
      </x:c>
      <x:c r="T130" s="12">
        <x:v>257457.768356798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139594</x:v>
      </x:c>
      <x:c r="B131" s="1">
        <x:v>44756.4489409722</x:v>
      </x:c>
      <x:c r="C131" s="6">
        <x:v>2.15195784166667</x:v>
      </x:c>
      <x:c r="D131" s="14" t="s">
        <x:v>92</x:v>
      </x:c>
      <x:c r="E131" s="15">
        <x:v>44733.6604549421</x:v>
      </x:c>
      <x:c r="F131" t="s">
        <x:v>97</x:v>
      </x:c>
      <x:c r="G131" s="6">
        <x:v>92.6110760995398</x:v>
      </x:c>
      <x:c r="H131" t="s">
        <x:v>95</x:v>
      </x:c>
      <x:c r="I131" s="6">
        <x:v>25.4550759832728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21.787</x:v>
      </x:c>
      <x:c r="S131" s="8">
        <x:v>81315.9942507918</x:v>
      </x:c>
      <x:c r="T131" s="12">
        <x:v>257451.377203065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139601</x:v>
      </x:c>
      <x:c r="B132" s="1">
        <x:v>44756.448952662</x:v>
      </x:c>
      <x:c r="C132" s="6">
        <x:v>2.16876838666667</x:v>
      </x:c>
      <x:c r="D132" s="14" t="s">
        <x:v>92</x:v>
      </x:c>
      <x:c r="E132" s="15">
        <x:v>44733.6604549421</x:v>
      </x:c>
      <x:c r="F132" t="s">
        <x:v>97</x:v>
      </x:c>
      <x:c r="G132" s="6">
        <x:v>92.594654602083</x:v>
      </x:c>
      <x:c r="H132" t="s">
        <x:v>95</x:v>
      </x:c>
      <x:c r="I132" s="6">
        <x:v>25.4550759832728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21.789</x:v>
      </x:c>
      <x:c r="S132" s="8">
        <x:v>81314.7257516609</x:v>
      </x:c>
      <x:c r="T132" s="12">
        <x:v>257457.581852476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139610</x:v>
      </x:c>
      <x:c r="B133" s="1">
        <x:v>44756.4489643519</x:v>
      </x:c>
      <x:c r="C133" s="6">
        <x:v>2.18562133166667</x:v>
      </x:c>
      <x:c r="D133" s="14" t="s">
        <x:v>92</x:v>
      </x:c>
      <x:c r="E133" s="15">
        <x:v>44733.6604549421</x:v>
      </x:c>
      <x:c r="F133" t="s">
        <x:v>97</x:v>
      </x:c>
      <x:c r="G133" s="6">
        <x:v>92.594654602083</x:v>
      </x:c>
      <x:c r="H133" t="s">
        <x:v>95</x:v>
      </x:c>
      <x:c r="I133" s="6">
        <x:v>25.4550759832728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21.789</x:v>
      </x:c>
      <x:c r="S133" s="8">
        <x:v>81316.5975783608</x:v>
      </x:c>
      <x:c r="T133" s="12">
        <x:v>257445.737893703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139612</x:v>
      </x:c>
      <x:c r="B134" s="1">
        <x:v>44756.4489760764</x:v>
      </x:c>
      <x:c r="C134" s="6">
        <x:v>2.20246454</x:v>
      </x:c>
      <x:c r="D134" s="14" t="s">
        <x:v>92</x:v>
      </x:c>
      <x:c r="E134" s="15">
        <x:v>44733.6604549421</x:v>
      </x:c>
      <x:c r="F134" t="s">
        <x:v>97</x:v>
      </x:c>
      <x:c r="G134" s="6">
        <x:v>92.5889514782835</x:v>
      </x:c>
      <x:c r="H134" t="s">
        <x:v>95</x:v>
      </x:c>
      <x:c r="I134" s="6">
        <x:v>25.4611946836908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21.789</x:v>
      </x:c>
      <x:c r="S134" s="8">
        <x:v>81318.4392355772</x:v>
      </x:c>
      <x:c r="T134" s="12">
        <x:v>257440.494791286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139622</x:v>
      </x:c>
      <x:c r="B135" s="1">
        <x:v>44756.4489877662</x:v>
      </x:c>
      <x:c r="C135" s="6">
        <x:v>2.21930589</x:v>
      </x:c>
      <x:c r="D135" s="14" t="s">
        <x:v>92</x:v>
      </x:c>
      <x:c r="E135" s="15">
        <x:v>44733.6604549421</x:v>
      </x:c>
      <x:c r="F135" t="s">
        <x:v>97</x:v>
      </x:c>
      <x:c r="G135" s="6">
        <x:v>92.5700291256715</x:v>
      </x:c>
      <x:c r="H135" t="s">
        <x:v>95</x:v>
      </x:c>
      <x:c r="I135" s="6">
        <x:v>25.4550759832728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21.792</x:v>
      </x:c>
      <x:c r="S135" s="8">
        <x:v>81315.4479444294</x:v>
      </x:c>
      <x:c r="T135" s="12">
        <x:v>257437.08713397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139627</x:v>
      </x:c>
      <x:c r="B136" s="1">
        <x:v>44756.448999456</x:v>
      </x:c>
      <x:c r="C136" s="6">
        <x:v>2.23613481833333</x:v>
      </x:c>
      <x:c r="D136" s="14" t="s">
        <x:v>92</x:v>
      </x:c>
      <x:c r="E136" s="15">
        <x:v>44733.6604549421</x:v>
      </x:c>
      <x:c r="F136" t="s">
        <x:v>97</x:v>
      </x:c>
      <x:c r="G136" s="6">
        <x:v>92.6325183073335</x:v>
      </x:c>
      <x:c r="H136" t="s">
        <x:v>95</x:v>
      </x:c>
      <x:c r="I136" s="6">
        <x:v>25.4673133952556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21.783</x:v>
      </x:c>
      <x:c r="S136" s="8">
        <x:v>81309.3707483266</x:v>
      </x:c>
      <x:c r="T136" s="12">
        <x:v>257441.342369992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139631</x:v>
      </x:c>
      <x:c r="B137" s="1">
        <x:v>44756.4490105671</x:v>
      </x:c>
      <x:c r="C137" s="6">
        <x:v>2.25217494833333</x:v>
      </x:c>
      <x:c r="D137" s="14" t="s">
        <x:v>92</x:v>
      </x:c>
      <x:c r="E137" s="15">
        <x:v>44733.6604549421</x:v>
      </x:c>
      <x:c r="F137" t="s">
        <x:v>97</x:v>
      </x:c>
      <x:c r="G137" s="6">
        <x:v>92.5889514782835</x:v>
      </x:c>
      <x:c r="H137" t="s">
        <x:v>95</x:v>
      </x:c>
      <x:c r="I137" s="6">
        <x:v>25.4611946836908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21.789</x:v>
      </x:c>
      <x:c r="S137" s="8">
        <x:v>81312.0293351271</x:v>
      </x:c>
      <x:c r="T137" s="12">
        <x:v>257447.27413553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139637</x:v>
      </x:c>
      <x:c r="B138" s="1">
        <x:v>44756.4490223032</x:v>
      </x:c>
      <x:c r="C138" s="6">
        <x:v>2.26903297666667</x:v>
      </x:c>
      <x:c r="D138" s="14" t="s">
        <x:v>92</x:v>
      </x:c>
      <x:c r="E138" s="15">
        <x:v>44733.6604549421</x:v>
      </x:c>
      <x:c r="F138" t="s">
        <x:v>97</x:v>
      </x:c>
      <x:c r="G138" s="6">
        <x:v>92.5700291256715</x:v>
      </x:c>
      <x:c r="H138" t="s">
        <x:v>95</x:v>
      </x:c>
      <x:c r="I138" s="6">
        <x:v>25.4550759832728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21.792</x:v>
      </x:c>
      <x:c r="S138" s="8">
        <x:v>81311.5701521069</x:v>
      </x:c>
      <x:c r="T138" s="12">
        <x:v>257440.362365918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139644</x:v>
      </x:c>
      <x:c r="B139" s="1">
        <x:v>44756.4490339931</x:v>
      </x:c>
      <x:c r="C139" s="6">
        <x:v>2.28589189333333</x:v>
      </x:c>
      <x:c r="D139" s="14" t="s">
        <x:v>92</x:v>
      </x:c>
      <x:c r="E139" s="15">
        <x:v>44733.6604549421</x:v>
      </x:c>
      <x:c r="F139" t="s">
        <x:v>97</x:v>
      </x:c>
      <x:c r="G139" s="6">
        <x:v>92.5971612821347</x:v>
      </x:c>
      <x:c r="H139" t="s">
        <x:v>95</x:v>
      </x:c>
      <x:c r="I139" s="6">
        <x:v>25.4611946836908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21.788</x:v>
      </x:c>
      <x:c r="S139" s="8">
        <x:v>81309.7079369979</x:v>
      </x:c>
      <x:c r="T139" s="12">
        <x:v>257426.044891787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139652</x:v>
      </x:c>
      <x:c r="B140" s="1">
        <x:v>44756.4490456829</x:v>
      </x:c>
      <x:c r="C140" s="6">
        <x:v>2.30272324666667</x:v>
      </x:c>
      <x:c r="D140" s="14" t="s">
        <x:v>92</x:v>
      </x:c>
      <x:c r="E140" s="15">
        <x:v>44733.6604549421</x:v>
      </x:c>
      <x:c r="F140" t="s">
        <x:v>97</x:v>
      </x:c>
      <x:c r="G140" s="6">
        <x:v>92.5700291256715</x:v>
      </x:c>
      <x:c r="H140" t="s">
        <x:v>95</x:v>
      </x:c>
      <x:c r="I140" s="6">
        <x:v>25.4550759832728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21.792</x:v>
      </x:c>
      <x:c r="S140" s="8">
        <x:v>81308.0295425877</x:v>
      </x:c>
      <x:c r="T140" s="12">
        <x:v>257435.484190578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139654</x:v>
      </x:c>
      <x:c r="B141" s="1">
        <x:v>44756.4490568287</x:v>
      </x:c>
      <x:c r="C141" s="6">
        <x:v>2.31875747666667</x:v>
      </x:c>
      <x:c r="D141" s="14" t="s">
        <x:v>92</x:v>
      </x:c>
      <x:c r="E141" s="15">
        <x:v>44733.6604549421</x:v>
      </x:c>
      <x:c r="F141" t="s">
        <x:v>97</x:v>
      </x:c>
      <x:c r="G141" s="6">
        <x:v>92.6300095265034</x:v>
      </x:c>
      <x:c r="H141" t="s">
        <x:v>95</x:v>
      </x:c>
      <x:c r="I141" s="6">
        <x:v>25.4611946836908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21.784</x:v>
      </x:c>
      <x:c r="S141" s="8">
        <x:v>81308.599118157</x:v>
      </x:c>
      <x:c r="T141" s="12">
        <x:v>257437.307130878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139661</x:v>
      </x:c>
      <x:c r="B142" s="1">
        <x:v>44756.4490684838</x:v>
      </x:c>
      <x:c r="C142" s="6">
        <x:v>2.33557885833333</x:v>
      </x:c>
      <x:c r="D142" s="14" t="s">
        <x:v>92</x:v>
      </x:c>
      <x:c r="E142" s="15">
        <x:v>44733.6604549421</x:v>
      </x:c>
      <x:c r="F142" t="s">
        <x:v>97</x:v>
      </x:c>
      <x:c r="G142" s="6">
        <x:v>92.5889514782835</x:v>
      </x:c>
      <x:c r="H142" t="s">
        <x:v>95</x:v>
      </x:c>
      <x:c r="I142" s="6">
        <x:v>25.4611946836908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21.789</x:v>
      </x:c>
      <x:c r="S142" s="8">
        <x:v>81299.7609455984</x:v>
      </x:c>
      <x:c r="T142" s="12">
        <x:v>257434.938491393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139666</x:v>
      </x:c>
      <x:c r="B143" s="1">
        <x:v>44756.4490802431</x:v>
      </x:c>
      <x:c r="C143" s="6">
        <x:v>2.35249717833333</x:v>
      </x:c>
      <x:c r="D143" s="14" t="s">
        <x:v>92</x:v>
      </x:c>
      <x:c r="E143" s="15">
        <x:v>44733.6604549421</x:v>
      </x:c>
      <x:c r="F143" t="s">
        <x:v>97</x:v>
      </x:c>
      <x:c r="G143" s="6">
        <x:v>92.6053719887479</x:v>
      </x:c>
      <x:c r="H143" t="s">
        <x:v>95</x:v>
      </x:c>
      <x:c r="I143" s="6">
        <x:v>25.4611946836908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21.787</x:v>
      </x:c>
      <x:c r="S143" s="8">
        <x:v>81303.7520399648</x:v>
      </x:c>
      <x:c r="T143" s="12">
        <x:v>257432.722396907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139676</x:v>
      </x:c>
      <x:c r="B144" s="1">
        <x:v>44756.4490919329</x:v>
      </x:c>
      <x:c r="C144" s="6">
        <x:v>2.36933654</x:v>
      </x:c>
      <x:c r="D144" s="14" t="s">
        <x:v>92</x:v>
      </x:c>
      <x:c r="E144" s="15">
        <x:v>44733.6604549421</x:v>
      </x:c>
      <x:c r="F144" t="s">
        <x:v>97</x:v>
      </x:c>
      <x:c r="G144" s="6">
        <x:v>92.5536166530134</x:v>
      </x:c>
      <x:c r="H144" t="s">
        <x:v>95</x:v>
      </x:c>
      <x:c r="I144" s="6">
        <x:v>25.4550759832728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21.794</x:v>
      </x:c>
      <x:c r="S144" s="8">
        <x:v>81307.4940731194</x:v>
      </x:c>
      <x:c r="T144" s="12">
        <x:v>257438.017151161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139680</x:v>
      </x:c>
      <x:c r="B145" s="1">
        <x:v>44756.449103044</x:v>
      </x:c>
      <x:c r="C145" s="6">
        <x:v>2.38531688833333</x:v>
      </x:c>
      <x:c r="D145" s="14" t="s">
        <x:v>92</x:v>
      </x:c>
      <x:c r="E145" s="15">
        <x:v>44733.6604549421</x:v>
      </x:c>
      <x:c r="F145" t="s">
        <x:v>97</x:v>
      </x:c>
      <x:c r="G145" s="6">
        <x:v>92.5889514782835</x:v>
      </x:c>
      <x:c r="H145" t="s">
        <x:v>95</x:v>
      </x:c>
      <x:c r="I145" s="6">
        <x:v>25.4611946836908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21.789</x:v>
      </x:c>
      <x:c r="S145" s="8">
        <x:v>81298.1738663915</x:v>
      </x:c>
      <x:c r="T145" s="12">
        <x:v>257426.530297708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139685</x:v>
      </x:c>
      <x:c r="B146" s="1">
        <x:v>44756.4491147801</x:v>
      </x:c>
      <x:c r="C146" s="6">
        <x:v>2.40221494</x:v>
      </x:c>
      <x:c r="D146" s="14" t="s">
        <x:v>92</x:v>
      </x:c>
      <x:c r="E146" s="15">
        <x:v>44733.6604549421</x:v>
      </x:c>
      <x:c r="F146" t="s">
        <x:v>97</x:v>
      </x:c>
      <x:c r="G146" s="6">
        <x:v>92.6110760995398</x:v>
      </x:c>
      <x:c r="H146" t="s">
        <x:v>95</x:v>
      </x:c>
      <x:c r="I146" s="6">
        <x:v>25.4550759832728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21.787</x:v>
      </x:c>
      <x:c r="S146" s="8">
        <x:v>81304.8838719462</x:v>
      </x:c>
      <x:c r="T146" s="12">
        <x:v>257432.715659483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139692</x:v>
      </x:c>
      <x:c r="B147" s="1">
        <x:v>44756.4491264699</x:v>
      </x:c>
      <x:c r="C147" s="6">
        <x:v>2.41902524333333</x:v>
      </x:c>
      <x:c r="D147" s="14" t="s">
        <x:v>92</x:v>
      </x:c>
      <x:c r="E147" s="15">
        <x:v>44733.6604549421</x:v>
      </x:c>
      <x:c r="F147" t="s">
        <x:v>97</x:v>
      </x:c>
      <x:c r="G147" s="6">
        <x:v>92.5725345783303</x:v>
      </x:c>
      <x:c r="H147" t="s">
        <x:v>95</x:v>
      </x:c>
      <x:c r="I147" s="6">
        <x:v>25.4611946836908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21.791</x:v>
      </x:c>
      <x:c r="S147" s="8">
        <x:v>81296.1480376731</x:v>
      </x:c>
      <x:c r="T147" s="12">
        <x:v>257427.212534538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139698</x:v>
      </x:c>
      <x:c r="B148" s="1">
        <x:v>44756.4491381944</x:v>
      </x:c>
      <x:c r="C148" s="6">
        <x:v>2.43593766333333</x:v>
      </x:c>
      <x:c r="D148" s="14" t="s">
        <x:v>92</x:v>
      </x:c>
      <x:c r="E148" s="15">
        <x:v>44733.6604549421</x:v>
      </x:c>
      <x:c r="F148" t="s">
        <x:v>97</x:v>
      </x:c>
      <x:c r="G148" s="6">
        <x:v>92.6053719887479</x:v>
      </x:c>
      <x:c r="H148" t="s">
        <x:v>95</x:v>
      </x:c>
      <x:c r="I148" s="6">
        <x:v>25.4611946836908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21.787</x:v>
      </x:c>
      <x:c r="S148" s="8">
        <x:v>81297.3057020212</x:v>
      </x:c>
      <x:c r="T148" s="12">
        <x:v>257426.966284104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139704</x:v>
      </x:c>
      <x:c r="B149" s="1">
        <x:v>44756.4491498843</x:v>
      </x:c>
      <x:c r="C149" s="6">
        <x:v>2.45277240166667</x:v>
      </x:c>
      <x:c r="D149" s="14" t="s">
        <x:v>92</x:v>
      </x:c>
      <x:c r="E149" s="15">
        <x:v>44733.6604549421</x:v>
      </x:c>
      <x:c r="F149" t="s">
        <x:v>97</x:v>
      </x:c>
      <x:c r="G149" s="6">
        <x:v>92.5971612821347</x:v>
      </x:c>
      <x:c r="H149" t="s">
        <x:v>95</x:v>
      </x:c>
      <x:c r="I149" s="6">
        <x:v>25.4611946836908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21.788</x:v>
      </x:c>
      <x:c r="S149" s="8">
        <x:v>81293.7080944599</x:v>
      </x:c>
      <x:c r="T149" s="12">
        <x:v>257435.489085074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139710</x:v>
      </x:c>
      <x:c r="B150" s="1">
        <x:v>44756.4491609606</x:v>
      </x:c>
      <x:c r="C150" s="6">
        <x:v>2.46872736</x:v>
      </x:c>
      <x:c r="D150" s="14" t="s">
        <x:v>92</x:v>
      </x:c>
      <x:c r="E150" s="15">
        <x:v>44733.6604549421</x:v>
      </x:c>
      <x:c r="F150" t="s">
        <x:v>97</x:v>
      </x:c>
      <x:c r="G150" s="6">
        <x:v>92.6110760995398</x:v>
      </x:c>
      <x:c r="H150" t="s">
        <x:v>95</x:v>
      </x:c>
      <x:c r="I150" s="6">
        <x:v>25.4550759832728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21.787</x:v>
      </x:c>
      <x:c r="S150" s="8">
        <x:v>81298.7588588631</x:v>
      </x:c>
      <x:c r="T150" s="12">
        <x:v>257423.077994965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139714</x:v>
      </x:c>
      <x:c r="B151" s="1">
        <x:v>44756.4491726505</x:v>
      </x:c>
      <x:c r="C151" s="6">
        <x:v>2.48553198166667</x:v>
      </x:c>
      <x:c r="D151" s="14" t="s">
        <x:v>92</x:v>
      </x:c>
      <x:c r="E151" s="15">
        <x:v>44733.6604549421</x:v>
      </x:c>
      <x:c r="F151" t="s">
        <x:v>97</x:v>
      </x:c>
      <x:c r="G151" s="6">
        <x:v>92.5586263850606</x:v>
      </x:c>
      <x:c r="H151" t="s">
        <x:v>95</x:v>
      </x:c>
      <x:c r="I151" s="6">
        <x:v>25.4673133952556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21.792</x:v>
      </x:c>
      <x:c r="S151" s="8">
        <x:v>81297.8495112081</x:v>
      </x:c>
      <x:c r="T151" s="12">
        <x:v>257418.540456834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139721</x:v>
      </x:c>
      <x:c r="B152" s="1">
        <x:v>44756.449184294</x:v>
      </x:c>
      <x:c r="C152" s="6">
        <x:v>2.50233791333333</x:v>
      </x:c>
      <x:c r="D152" s="14" t="s">
        <x:v>92</x:v>
      </x:c>
      <x:c r="E152" s="15">
        <x:v>44733.6604549421</x:v>
      </x:c>
      <x:c r="F152" t="s">
        <x:v>97</x:v>
      </x:c>
      <x:c r="G152" s="6">
        <x:v>92.6192882026258</x:v>
      </x:c>
      <x:c r="H152" t="s">
        <x:v>95</x:v>
      </x:c>
      <x:c r="I152" s="6">
        <x:v>25.4550759832728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21.786</x:v>
      </x:c>
      <x:c r="S152" s="8">
        <x:v>81289.43445617</x:v>
      </x:c>
      <x:c r="T152" s="12">
        <x:v>257413.405735485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139728</x:v>
      </x:c>
      <x:c r="B153" s="1">
        <x:v>44756.4491960301</x:v>
      </x:c>
      <x:c r="C153" s="6">
        <x:v>2.51922071833333</x:v>
      </x:c>
      <x:c r="D153" s="14" t="s">
        <x:v>92</x:v>
      </x:c>
      <x:c r="E153" s="15">
        <x:v>44733.6604549421</x:v>
      </x:c>
      <x:c r="F153" t="s">
        <x:v>97</x:v>
      </x:c>
      <x:c r="G153" s="6">
        <x:v>92.6053719887479</x:v>
      </x:c>
      <x:c r="H153" t="s">
        <x:v>95</x:v>
      </x:c>
      <x:c r="I153" s="6">
        <x:v>25.4611946836908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21.787</x:v>
      </x:c>
      <x:c r="S153" s="8">
        <x:v>81291.0148466492</x:v>
      </x:c>
      <x:c r="T153" s="12">
        <x:v>257415.956191613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139736</x:v>
      </x:c>
      <x:c r="B154" s="1">
        <x:v>44756.4492077546</x:v>
      </x:c>
      <x:c r="C154" s="6">
        <x:v>2.53610874166667</x:v>
      </x:c>
      <x:c r="D154" s="14" t="s">
        <x:v>92</x:v>
      </x:c>
      <x:c r="E154" s="15">
        <x:v>44733.6604549421</x:v>
      </x:c>
      <x:c r="F154" t="s">
        <x:v>97</x:v>
      </x:c>
      <x:c r="G154" s="6">
        <x:v>92.6021760307358</x:v>
      </x:c>
      <x:c r="H154" t="s">
        <x:v>95</x:v>
      </x:c>
      <x:c r="I154" s="6">
        <x:v>25.4734321179685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21.786</x:v>
      </x:c>
      <x:c r="S154" s="8">
        <x:v>81298.0429577748</x:v>
      </x:c>
      <x:c r="T154" s="12">
        <x:v>257418.085895463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139739</x:v>
      </x:c>
      <x:c r="B155" s="1">
        <x:v>44756.4492189005</x:v>
      </x:c>
      <x:c r="C155" s="6">
        <x:v>2.55215773666667</x:v>
      </x:c>
      <x:c r="D155" s="14" t="s">
        <x:v>92</x:v>
      </x:c>
      <x:c r="E155" s="15">
        <x:v>44733.6604549421</x:v>
      </x:c>
      <x:c r="F155" t="s">
        <x:v>97</x:v>
      </x:c>
      <x:c r="G155" s="6">
        <x:v>92.6300095265034</x:v>
      </x:c>
      <x:c r="H155" t="s">
        <x:v>95</x:v>
      </x:c>
      <x:c r="I155" s="6">
        <x:v>25.4611946836908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21.784</x:v>
      </x:c>
      <x:c r="S155" s="8">
        <x:v>81293.1404205908</x:v>
      </x:c>
      <x:c r="T155" s="12">
        <x:v>257410.500280763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139747</x:v>
      </x:c>
      <x:c r="B156" s="1">
        <x:v>44756.4492306366</x:v>
      </x:c>
      <x:c r="C156" s="6">
        <x:v>2.569067805</x:v>
      </x:c>
      <x:c r="D156" s="14" t="s">
        <x:v>92</x:v>
      </x:c>
      <x:c r="E156" s="15">
        <x:v>44733.6604549421</x:v>
      </x:c>
      <x:c r="F156" t="s">
        <x:v>97</x:v>
      </x:c>
      <x:c r="G156" s="6">
        <x:v>92.5889514782835</x:v>
      </x:c>
      <x:c r="H156" t="s">
        <x:v>95</x:v>
      </x:c>
      <x:c r="I156" s="6">
        <x:v>25.4611946836908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21.789</x:v>
      </x:c>
      <x:c r="S156" s="8">
        <x:v>81292.7408470273</x:v>
      </x:c>
      <x:c r="T156" s="12">
        <x:v>257414.602956679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139752</x:v>
      </x:c>
      <x:c r="B157" s="1">
        <x:v>44756.4492423611</x:v>
      </x:c>
      <x:c r="C157" s="6">
        <x:v>2.58591974833333</x:v>
      </x:c>
      <x:c r="D157" s="14" t="s">
        <x:v>92</x:v>
      </x:c>
      <x:c r="E157" s="15">
        <x:v>44733.6604549421</x:v>
      </x:c>
      <x:c r="F157" t="s">
        <x:v>97</x:v>
      </x:c>
      <x:c r="G157" s="6">
        <x:v>92.5996684250082</x:v>
      </x:c>
      <x:c r="H157" t="s">
        <x:v>95</x:v>
      </x:c>
      <x:c r="I157" s="6">
        <x:v>25.4673133952556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21.787</x:v>
      </x:c>
      <x:c r="S157" s="8">
        <x:v>81288.8663962489</x:v>
      </x:c>
      <x:c r="T157" s="12">
        <x:v>257415.34328769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139759</x:v>
      </x:c>
      <x:c r="B158" s="1">
        <x:v>44756.4492540509</x:v>
      </x:c>
      <x:c r="C158" s="6">
        <x:v>2.60278622833333</x:v>
      </x:c>
      <x:c r="D158" s="14" t="s">
        <x:v>92</x:v>
      </x:c>
      <x:c r="E158" s="15">
        <x:v>44733.6604549421</x:v>
      </x:c>
      <x:c r="F158" t="s">
        <x:v>97</x:v>
      </x:c>
      <x:c r="G158" s="6">
        <x:v>92.6053719887479</x:v>
      </x:c>
      <x:c r="H158" t="s">
        <x:v>95</x:v>
      </x:c>
      <x:c r="I158" s="6">
        <x:v>25.4611946836908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21.787</x:v>
      </x:c>
      <x:c r="S158" s="8">
        <x:v>81285.1328681206</x:v>
      </x:c>
      <x:c r="T158" s="12">
        <x:v>257408.779455844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139764</x:v>
      </x:c>
      <x:c r="B159" s="1">
        <x:v>44756.449265162</x:v>
      </x:c>
      <x:c r="C159" s="6">
        <x:v>2.61878172</x:v>
      </x:c>
      <x:c r="D159" s="14" t="s">
        <x:v>92</x:v>
      </x:c>
      <x:c r="E159" s="15">
        <x:v>44733.6604549421</x:v>
      </x:c>
      <x:c r="F159" t="s">
        <x:v>97</x:v>
      </x:c>
      <x:c r="G159" s="6">
        <x:v>92.5996684250082</x:v>
      </x:c>
      <x:c r="H159" t="s">
        <x:v>95</x:v>
      </x:c>
      <x:c r="I159" s="6">
        <x:v>25.4673133952556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21.787</x:v>
      </x:c>
      <x:c r="S159" s="8">
        <x:v>81285.7283788212</x:v>
      </x:c>
      <x:c r="T159" s="12">
        <x:v>257406.553731259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139771</x:v>
      </x:c>
      <x:c r="B160" s="1">
        <x:v>44756.4492768866</x:v>
      </x:c>
      <x:c r="C160" s="6">
        <x:v>2.63567714666667</x:v>
      </x:c>
      <x:c r="D160" s="14" t="s">
        <x:v>92</x:v>
      </x:c>
      <x:c r="E160" s="15">
        <x:v>44733.6604549421</x:v>
      </x:c>
      <x:c r="F160" t="s">
        <x:v>97</x:v>
      </x:c>
      <x:c r="G160" s="6">
        <x:v>92.6243044820175</x:v>
      </x:c>
      <x:c r="H160" t="s">
        <x:v>95</x:v>
      </x:c>
      <x:c r="I160" s="6">
        <x:v>25.4673133952556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21.784</x:v>
      </x:c>
      <x:c r="S160" s="8">
        <x:v>81279.6275348836</x:v>
      </x:c>
      <x:c r="T160" s="12">
        <x:v>257401.713893022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139773</x:v>
      </x:c>
      <x:c r="B161" s="1">
        <x:v>44756.4492886227</x:v>
      </x:c>
      <x:c r="C161" s="6">
        <x:v>2.65251837333333</x:v>
      </x:c>
      <x:c r="D161" s="14" t="s">
        <x:v>92</x:v>
      </x:c>
      <x:c r="E161" s="15">
        <x:v>44733.6604549421</x:v>
      </x:c>
      <x:c r="F161" t="s">
        <x:v>97</x:v>
      </x:c>
      <x:c r="G161" s="6">
        <x:v>92.6160915599476</x:v>
      </x:c>
      <x:c r="H161" t="s">
        <x:v>95</x:v>
      </x:c>
      <x:c r="I161" s="6">
        <x:v>25.4673133952556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21.785</x:v>
      </x:c>
      <x:c r="S161" s="8">
        <x:v>81288.2215116963</x:v>
      </x:c>
      <x:c r="T161" s="12">
        <x:v>257391.670889401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139781</x:v>
      </x:c>
      <x:c r="B162" s="1">
        <x:v>44756.4493002662</x:v>
      </x:c>
      <x:c r="C162" s="6">
        <x:v>2.66933391333333</x:v>
      </x:c>
      <x:c r="D162" s="14" t="s">
        <x:v>92</x:v>
      </x:c>
      <x:c r="E162" s="15">
        <x:v>44733.6604549421</x:v>
      </x:c>
      <x:c r="F162" t="s">
        <x:v>97</x:v>
      </x:c>
      <x:c r="G162" s="6">
        <x:v>92.6110760995398</x:v>
      </x:c>
      <x:c r="H162" t="s">
        <x:v>95</x:v>
      </x:c>
      <x:c r="I162" s="6">
        <x:v>25.4550759832728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21.787</x:v>
      </x:c>
      <x:c r="S162" s="8">
        <x:v>81281.9747364603</x:v>
      </x:c>
      <x:c r="T162" s="12">
        <x:v>257405.681723541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139788</x:v>
      </x:c>
      <x:c r="B163" s="1">
        <x:v>44756.4493114236</x:v>
      </x:c>
      <x:c r="C163" s="6">
        <x:v>2.685377575</x:v>
      </x:c>
      <x:c r="D163" s="14" t="s">
        <x:v>92</x:v>
      </x:c>
      <x:c r="E163" s="15">
        <x:v>44733.6604549421</x:v>
      </x:c>
      <x:c r="F163" t="s">
        <x:v>97</x:v>
      </x:c>
      <x:c r="G163" s="6">
        <x:v>92.6489486682411</x:v>
      </x:c>
      <x:c r="H163" t="s">
        <x:v>95</x:v>
      </x:c>
      <x:c r="I163" s="6">
        <x:v>25.4673133952556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21.781</x:v>
      </x:c>
      <x:c r="S163" s="8">
        <x:v>81283.6542740071</x:v>
      </x:c>
      <x:c r="T163" s="12">
        <x:v>257397.974519924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139792</x:v>
      </x:c>
      <x:c r="B164" s="1">
        <x:v>44756.4493231134</x:v>
      </x:c>
      <x:c r="C164" s="6">
        <x:v>2.702193</x:v>
      </x:c>
      <x:c r="D164" s="14" t="s">
        <x:v>92</x:v>
      </x:c>
      <x:c r="E164" s="15">
        <x:v>44733.6604549421</x:v>
      </x:c>
      <x:c r="F164" t="s">
        <x:v>97</x:v>
      </x:c>
      <x:c r="G164" s="6">
        <x:v>92.6185999846423</x:v>
      </x:c>
      <x:c r="H164" t="s">
        <x:v>95</x:v>
      </x:c>
      <x:c r="I164" s="6">
        <x:v>25.4734321179685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21.784</x:v>
      </x:c>
      <x:c r="S164" s="8">
        <x:v>81274.9821808447</x:v>
      </x:c>
      <x:c r="T164" s="12">
        <x:v>257393.165855407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139797</x:v>
      </x:c>
      <x:c r="B165" s="1">
        <x:v>44756.4493347569</x:v>
      </x:c>
      <x:c r="C165" s="6">
        <x:v>2.71900129166667</x:v>
      </x:c>
      <x:c r="D165" s="14" t="s">
        <x:v>92</x:v>
      </x:c>
      <x:c r="E165" s="15">
        <x:v>44733.6604549421</x:v>
      </x:c>
      <x:c r="F165" t="s">
        <x:v>97</x:v>
      </x:c>
      <x:c r="G165" s="6">
        <x:v>92.5971612821347</x:v>
      </x:c>
      <x:c r="H165" t="s">
        <x:v>95</x:v>
      </x:c>
      <x:c r="I165" s="6">
        <x:v>25.4611946836908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21.788</x:v>
      </x:c>
      <x:c r="S165" s="8">
        <x:v>81280.9985142733</x:v>
      </x:c>
      <x:c r="T165" s="12">
        <x:v>257398.149947971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139804</x:v>
      </x:c>
      <x:c r="B166" s="1">
        <x:v>44756.4493464468</x:v>
      </x:c>
      <x:c r="C166" s="6">
        <x:v>2.73584692333333</x:v>
      </x:c>
      <x:c r="D166" s="14" t="s">
        <x:v>92</x:v>
      </x:c>
      <x:c r="E166" s="15">
        <x:v>44733.6604549421</x:v>
      </x:c>
      <x:c r="F166" t="s">
        <x:v>97</x:v>
      </x:c>
      <x:c r="G166" s="6">
        <x:v>92.6300095265034</x:v>
      </x:c>
      <x:c r="H166" t="s">
        <x:v>95</x:v>
      </x:c>
      <x:c r="I166" s="6">
        <x:v>25.4611946836908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21.784</x:v>
      </x:c>
      <x:c r="S166" s="8">
        <x:v>81273.1696602624</x:v>
      </x:c>
      <x:c r="T166" s="12">
        <x:v>257388.438549538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139813</x:v>
      </x:c>
      <x:c r="B167" s="1">
        <x:v>44756.4493582176</x:v>
      </x:c>
      <x:c r="C167" s="6">
        <x:v>2.75277813166667</x:v>
      </x:c>
      <x:c r="D167" s="14" t="s">
        <x:v>92</x:v>
      </x:c>
      <x:c r="E167" s="15">
        <x:v>44733.6604549421</x:v>
      </x:c>
      <x:c r="F167" t="s">
        <x:v>97</x:v>
      </x:c>
      <x:c r="G167" s="6">
        <x:v>92.6382238455084</x:v>
      </x:c>
      <x:c r="H167" t="s">
        <x:v>95</x:v>
      </x:c>
      <x:c r="I167" s="6">
        <x:v>25.4611946836908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21.783</x:v>
      </x:c>
      <x:c r="S167" s="8">
        <x:v>81267.2524426792</x:v>
      </x:c>
      <x:c r="T167" s="12">
        <x:v>257392.031832002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139818</x:v>
      </x:c>
      <x:c r="B168" s="1">
        <x:v>44756.4493693287</x:v>
      </x:c>
      <x:c r="C168" s="6">
        <x:v>2.76877326666667</x:v>
      </x:c>
      <x:c r="D168" s="14" t="s">
        <x:v>92</x:v>
      </x:c>
      <x:c r="E168" s="15">
        <x:v>44733.6604549421</x:v>
      </x:c>
      <x:c r="F168" t="s">
        <x:v>97</x:v>
      </x:c>
      <x:c r="G168" s="6">
        <x:v>92.61038755616</x:v>
      </x:c>
      <x:c r="H168" t="s">
        <x:v>95</x:v>
      </x:c>
      <x:c r="I168" s="6">
        <x:v>25.4734321179685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21.785</x:v>
      </x:c>
      <x:c r="S168" s="8">
        <x:v>81274.8200601055</x:v>
      </x:c>
      <x:c r="T168" s="12">
        <x:v>257392.319831237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139825</x:v>
      </x:c>
      <x:c r="B169" s="1">
        <x:v>44756.4493810185</x:v>
      </x:c>
      <x:c r="C169" s="6">
        <x:v>2.78558917</x:v>
      </x:c>
      <x:c r="D169" s="14" t="s">
        <x:v>92</x:v>
      </x:c>
      <x:c r="E169" s="15">
        <x:v>44733.6604549421</x:v>
      </x:c>
      <x:c r="F169" t="s">
        <x:v>97</x:v>
      </x:c>
      <x:c r="G169" s="6">
        <x:v>92.6407330360299</x:v>
      </x:c>
      <x:c r="H169" t="s">
        <x:v>95</x:v>
      </x:c>
      <x:c r="I169" s="6">
        <x:v>25.4673133952556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21.782</x:v>
      </x:c>
      <x:c r="S169" s="8">
        <x:v>81271.855938402</x:v>
      </x:c>
      <x:c r="T169" s="12">
        <x:v>257377.473121006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139829</x:v>
      </x:c>
      <x:c r="B170" s="1">
        <x:v>44756.4493927893</x:v>
      </x:c>
      <x:c r="C170" s="6">
        <x:v>2.80253806666667</x:v>
      </x:c>
      <x:c r="D170" s="14" t="s">
        <x:v>92</x:v>
      </x:c>
      <x:c r="E170" s="15">
        <x:v>44733.6604549421</x:v>
      </x:c>
      <x:c r="F170" t="s">
        <x:v>97</x:v>
      </x:c>
      <x:c r="G170" s="6">
        <x:v>92.6300095265034</x:v>
      </x:c>
      <x:c r="H170" t="s">
        <x:v>95</x:v>
      </x:c>
      <x:c r="I170" s="6">
        <x:v>25.4611946836908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21.784</x:v>
      </x:c>
      <x:c r="S170" s="8">
        <x:v>81268.3016034438</x:v>
      </x:c>
      <x:c r="T170" s="12">
        <x:v>257378.402657868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139838</x:v>
      </x:c>
      <x:c r="B171" s="1">
        <x:v>44756.4494044792</x:v>
      </x:c>
      <x:c r="C171" s="6">
        <x:v>2.81939408333333</x:v>
      </x:c>
      <x:c r="D171" s="14" t="s">
        <x:v>92</x:v>
      </x:c>
      <x:c r="E171" s="15">
        <x:v>44733.6604549421</x:v>
      </x:c>
      <x:c r="F171" t="s">
        <x:v>97</x:v>
      </x:c>
      <x:c r="G171" s="6">
        <x:v>92.6078795409893</x:v>
      </x:c>
      <x:c r="H171" t="s">
        <x:v>95</x:v>
      </x:c>
      <x:c r="I171" s="6">
        <x:v>25.4673133952556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21.786</x:v>
      </x:c>
      <x:c r="S171" s="8">
        <x:v>81261.7668758808</x:v>
      </x:c>
      <x:c r="T171" s="12">
        <x:v>257375.581768826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139840</x:v>
      </x:c>
      <x:c r="B172" s="1">
        <x:v>44756.4494155903</x:v>
      </x:c>
      <x:c r="C172" s="6">
        <x:v>2.835413905</x:v>
      </x:c>
      <x:c r="D172" s="14" t="s">
        <x:v>92</x:v>
      </x:c>
      <x:c r="E172" s="15">
        <x:v>44733.6604549421</x:v>
      </x:c>
      <x:c r="F172" t="s">
        <x:v>97</x:v>
      </x:c>
      <x:c r="G172" s="6">
        <x:v>92.621796110798</x:v>
      </x:c>
      <x:c r="H172" t="s">
        <x:v>95</x:v>
      </x:c>
      <x:c r="I172" s="6">
        <x:v>25.4611946836908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21.785</x:v>
      </x:c>
      <x:c r="S172" s="8">
        <x:v>81272.1827544518</x:v>
      </x:c>
      <x:c r="T172" s="12">
        <x:v>257382.300852903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139848</x:v>
      </x:c>
      <x:c r="B173" s="1">
        <x:v>44756.4494273495</x:v>
      </x:c>
      <x:c r="C173" s="6">
        <x:v>2.85232922666667</x:v>
      </x:c>
      <x:c r="D173" s="14" t="s">
        <x:v>92</x:v>
      </x:c>
      <x:c r="E173" s="15">
        <x:v>44733.6604549421</x:v>
      </x:c>
      <x:c r="F173" t="s">
        <x:v>97</x:v>
      </x:c>
      <x:c r="G173" s="6">
        <x:v>92.6160915599476</x:v>
      </x:c>
      <x:c r="H173" t="s">
        <x:v>95</x:v>
      </x:c>
      <x:c r="I173" s="6">
        <x:v>25.4673133952556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21.785</x:v>
      </x:c>
      <x:c r="S173" s="8">
        <x:v>81262.6141847173</x:v>
      </x:c>
      <x:c r="T173" s="12">
        <x:v>257369.93995973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139854</x:v>
      </x:c>
      <x:c r="B174" s="1">
        <x:v>44756.4494390394</x:v>
      </x:c>
      <x:c r="C174" s="6">
        <x:v>2.86913442333333</x:v>
      </x:c>
      <x:c r="D174" s="14" t="s">
        <x:v>92</x:v>
      </x:c>
      <x:c r="E174" s="15">
        <x:v>44733.6604549421</x:v>
      </x:c>
      <x:c r="F174" t="s">
        <x:v>97</x:v>
      </x:c>
      <x:c r="G174" s="6">
        <x:v>92.6243044820175</x:v>
      </x:c>
      <x:c r="H174" t="s">
        <x:v>95</x:v>
      </x:c>
      <x:c r="I174" s="6">
        <x:v>25.4673133952556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21.784</x:v>
      </x:c>
      <x:c r="S174" s="8">
        <x:v>81264.0712058926</x:v>
      </x:c>
      <x:c r="T174" s="12">
        <x:v>257379.60103033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139859</x:v>
      </x:c>
      <x:c r="B175" s="1">
        <x:v>44756.4494507292</x:v>
      </x:c>
      <x:c r="C175" s="6">
        <x:v>2.88599558666667</x:v>
      </x:c>
      <x:c r="D175" s="14" t="s">
        <x:v>92</x:v>
      </x:c>
      <x:c r="E175" s="15">
        <x:v>44733.6604549421</x:v>
      </x:c>
      <x:c r="F175" t="s">
        <x:v>97</x:v>
      </x:c>
      <x:c r="G175" s="6">
        <x:v>92.6243044820175</x:v>
      </x:c>
      <x:c r="H175" t="s">
        <x:v>95</x:v>
      </x:c>
      <x:c r="I175" s="6">
        <x:v>25.4673133952556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21.784</x:v>
      </x:c>
      <x:c r="S175" s="8">
        <x:v>81262.466392742</x:v>
      </x:c>
      <x:c r="T175" s="12">
        <x:v>257378.311779985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139867</x:v>
      </x:c>
      <x:c r="B176" s="1">
        <x:v>44756.449462419</x:v>
      </x:c>
      <x:c r="C176" s="6">
        <x:v>2.90280348166667</x:v>
      </x:c>
      <x:c r="D176" s="14" t="s">
        <x:v>92</x:v>
      </x:c>
      <x:c r="E176" s="15">
        <x:v>44733.6604549421</x:v>
      </x:c>
      <x:c r="F176" t="s">
        <x:v>97</x:v>
      </x:c>
      <x:c r="G176" s="6">
        <x:v>92.6160915599476</x:v>
      </x:c>
      <x:c r="H176" t="s">
        <x:v>95</x:v>
      </x:c>
      <x:c r="I176" s="6">
        <x:v>25.4673133952556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21.785</x:v>
      </x:c>
      <x:c r="S176" s="8">
        <x:v>81260.2141543198</x:v>
      </x:c>
      <x:c r="T176" s="12">
        <x:v>257373.403648692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139873</x:v>
      </x:c>
      <x:c r="B177" s="1">
        <x:v>44756.4494735764</x:v>
      </x:c>
      <x:c r="C177" s="6">
        <x:v>2.91889968333333</x:v>
      </x:c>
      <x:c r="D177" s="14" t="s">
        <x:v>92</x:v>
      </x:c>
      <x:c r="E177" s="15">
        <x:v>44733.6604549421</x:v>
      </x:c>
      <x:c r="F177" t="s">
        <x:v>97</x:v>
      </x:c>
      <x:c r="G177" s="6">
        <x:v>92.6350275513188</x:v>
      </x:c>
      <x:c r="H177" t="s">
        <x:v>95</x:v>
      </x:c>
      <x:c r="I177" s="6">
        <x:v>25.4734321179685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21.782</x:v>
      </x:c>
      <x:c r="S177" s="8">
        <x:v>81261.4318392441</x:v>
      </x:c>
      <x:c r="T177" s="12">
        <x:v>257380.707796454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139879</x:v>
      </x:c>
      <x:c r="B178" s="1">
        <x:v>44756.4494852662</x:v>
      </x:c>
      <x:c r="C178" s="6">
        <x:v>2.93573753333333</x:v>
      </x:c>
      <x:c r="D178" s="14" t="s">
        <x:v>92</x:v>
      </x:c>
      <x:c r="E178" s="15">
        <x:v>44733.6604549421</x:v>
      </x:c>
      <x:c r="F178" t="s">
        <x:v>97</x:v>
      </x:c>
      <x:c r="G178" s="6">
        <x:v>92.6350275513188</x:v>
      </x:c>
      <x:c r="H178" t="s">
        <x:v>95</x:v>
      </x:c>
      <x:c r="I178" s="6">
        <x:v>25.4734321179685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21.782</x:v>
      </x:c>
      <x:c r="S178" s="8">
        <x:v>81264.6627197627</x:v>
      </x:c>
      <x:c r="T178" s="12">
        <x:v>257376.927308552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139886</x:v>
      </x:c>
      <x:c r="B179" s="1">
        <x:v>44756.4494969907</x:v>
      </x:c>
      <x:c r="C179" s="6">
        <x:v>2.95262699666667</x:v>
      </x:c>
      <x:c r="D179" s="14" t="s">
        <x:v>92</x:v>
      </x:c>
      <x:c r="E179" s="15">
        <x:v>44733.6604549421</x:v>
      </x:c>
      <x:c r="F179" t="s">
        <x:v>97</x:v>
      </x:c>
      <x:c r="G179" s="6">
        <x:v>92.6325183073335</x:v>
      </x:c>
      <x:c r="H179" t="s">
        <x:v>95</x:v>
      </x:c>
      <x:c r="I179" s="6">
        <x:v>25.4673133952556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21.783</x:v>
      </x:c>
      <x:c r="S179" s="8">
        <x:v>81263.5805222669</x:v>
      </x:c>
      <x:c r="T179" s="12">
        <x:v>257377.4434533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139892</x:v>
      </x:c>
      <x:c r="B180" s="1">
        <x:v>44756.4495086806</x:v>
      </x:c>
      <x:c r="C180" s="6">
        <x:v>2.96942289166667</x:v>
      </x:c>
      <x:c r="D180" s="14" t="s">
        <x:v>92</x:v>
      </x:c>
      <x:c r="E180" s="15">
        <x:v>44733.6604549421</x:v>
      </x:c>
      <x:c r="F180" t="s">
        <x:v>97</x:v>
      </x:c>
      <x:c r="G180" s="6">
        <x:v>92.626813316317</x:v>
      </x:c>
      <x:c r="H180" t="s">
        <x:v>95</x:v>
      </x:c>
      <x:c r="I180" s="6">
        <x:v>25.4734321179685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21.783</x:v>
      </x:c>
      <x:c r="S180" s="8">
        <x:v>81257.1216996841</x:v>
      </x:c>
      <x:c r="T180" s="12">
        <x:v>257370.895683163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139897</x:v>
      </x:c>
      <x:c r="B181" s="1">
        <x:v>44756.4495197917</x:v>
      </x:c>
      <x:c r="C181" s="6">
        <x:v>2.98542800666667</x:v>
      </x:c>
      <x:c r="D181" s="14" t="s">
        <x:v>92</x:v>
      </x:c>
      <x:c r="E181" s="15">
        <x:v>44733.6604549421</x:v>
      </x:c>
      <x:c r="F181" t="s">
        <x:v>97</x:v>
      </x:c>
      <x:c r="G181" s="6">
        <x:v>92.6489486682411</x:v>
      </x:c>
      <x:c r="H181" t="s">
        <x:v>95</x:v>
      </x:c>
      <x:c r="I181" s="6">
        <x:v>25.4673133952556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21.781</x:v>
      </x:c>
      <x:c r="S181" s="8">
        <x:v>81262.0162896589</x:v>
      </x:c>
      <x:c r="T181" s="12">
        <x:v>257384.080371881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139904</x:v>
      </x:c>
      <x:c r="B182" s="1">
        <x:v>44756.4495315162</x:v>
      </x:c>
      <x:c r="C182" s="6">
        <x:v>3.00233002666667</x:v>
      </x:c>
      <x:c r="D182" s="14" t="s">
        <x:v>92</x:v>
      </x:c>
      <x:c r="E182" s="15">
        <x:v>44733.6604549421</x:v>
      </x:c>
      <x:c r="F182" t="s">
        <x:v>97</x:v>
      </x:c>
      <x:c r="G182" s="6">
        <x:v>92.6325183073335</x:v>
      </x:c>
      <x:c r="H182" t="s">
        <x:v>95</x:v>
      </x:c>
      <x:c r="I182" s="6">
        <x:v>25.4673133952556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21.783</x:v>
      </x:c>
      <x:c r="S182" s="8">
        <x:v>81259.8574848833</x:v>
      </x:c>
      <x:c r="T182" s="12">
        <x:v>257377.415489786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139909</x:v>
      </x:c>
      <x:c r="B183" s="1">
        <x:v>44756.4495432523</x:v>
      </x:c>
      <x:c r="C183" s="6">
        <x:v>3.01922817666667</x:v>
      </x:c>
      <x:c r="D183" s="14" t="s">
        <x:v>92</x:v>
      </x:c>
      <x:c r="E183" s="15">
        <x:v>44733.6604549421</x:v>
      </x:c>
      <x:c r="F183" t="s">
        <x:v>97</x:v>
      </x:c>
      <x:c r="G183" s="6">
        <x:v>92.6571652041017</x:v>
      </x:c>
      <x:c r="H183" t="s">
        <x:v>95</x:v>
      </x:c>
      <x:c r="I183" s="6">
        <x:v>25.4673133952556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21.78</x:v>
      </x:c>
      <x:c r="S183" s="8">
        <x:v>81258.3431659148</x:v>
      </x:c>
      <x:c r="T183" s="12">
        <x:v>257374.47354479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139916</x:v>
      </x:c>
      <x:c r="B184" s="1">
        <x:v>44756.4495549768</x:v>
      </x:c>
      <x:c r="C184" s="6">
        <x:v>3.03609093166667</x:v>
      </x:c>
      <x:c r="D184" s="14" t="s">
        <x:v>92</x:v>
      </x:c>
      <x:c r="E184" s="15">
        <x:v>44733.6604549421</x:v>
      </x:c>
      <x:c r="F184" t="s">
        <x:v>97</x:v>
      </x:c>
      <x:c r="G184" s="6">
        <x:v>92.61038755616</x:v>
      </x:c>
      <x:c r="H184" t="s">
        <x:v>95</x:v>
      </x:c>
      <x:c r="I184" s="6">
        <x:v>25.4734321179685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21.785</x:v>
      </x:c>
      <x:c r="S184" s="8">
        <x:v>81252.4649623793</x:v>
      </x:c>
      <x:c r="T184" s="12">
        <x:v>257371.439314004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139920</x:v>
      </x:c>
      <x:c r="B185" s="1">
        <x:v>44756.449566088</x:v>
      </x:c>
      <x:c r="C185" s="6">
        <x:v>3.052085</x:v>
      </x:c>
      <x:c r="D185" s="14" t="s">
        <x:v>92</x:v>
      </x:c>
      <x:c r="E185" s="15">
        <x:v>44733.6604549421</x:v>
      </x:c>
      <x:c r="F185" t="s">
        <x:v>97</x:v>
      </x:c>
      <x:c r="G185" s="6">
        <x:v>92.6489486682411</x:v>
      </x:c>
      <x:c r="H185" t="s">
        <x:v>95</x:v>
      </x:c>
      <x:c r="I185" s="6">
        <x:v>25.4673133952556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21.781</x:v>
      </x:c>
      <x:c r="S185" s="8">
        <x:v>81249.3599671958</x:v>
      </x:c>
      <x:c r="T185" s="12">
        <x:v>257352.501240081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139926</x:v>
      </x:c>
      <x:c r="B186" s="1">
        <x:v>44756.4495777778</x:v>
      </x:c>
      <x:c r="C186" s="6">
        <x:v>3.0689277</x:v>
      </x:c>
      <x:c r="D186" s="14" t="s">
        <x:v>92</x:v>
      </x:c>
      <x:c r="E186" s="15">
        <x:v>44733.6604549421</x:v>
      </x:c>
      <x:c r="F186" t="s">
        <x:v>97</x:v>
      </x:c>
      <x:c r="G186" s="6">
        <x:v>92.6185999846423</x:v>
      </x:c>
      <x:c r="H186" t="s">
        <x:v>95</x:v>
      </x:c>
      <x:c r="I186" s="6">
        <x:v>25.4734321179685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21.784</x:v>
      </x:c>
      <x:c r="S186" s="8">
        <x:v>81253.6489002212</x:v>
      </x:c>
      <x:c r="T186" s="12">
        <x:v>257361.071694283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139933</x:v>
      </x:c>
      <x:c r="B187" s="1">
        <x:v>44756.4495894676</x:v>
      </x:c>
      <x:c r="C187" s="6">
        <x:v>3.08577334</x:v>
      </x:c>
      <x:c r="D187" s="14" t="s">
        <x:v>92</x:v>
      </x:c>
      <x:c r="E187" s="15">
        <x:v>44733.6604549421</x:v>
      </x:c>
      <x:c r="F187" t="s">
        <x:v>97</x:v>
      </x:c>
      <x:c r="G187" s="6">
        <x:v>92.7339804397229</x:v>
      </x:c>
      <x:c r="H187" t="s">
        <x:v>95</x:v>
      </x:c>
      <x:c r="I187" s="6">
        <x:v>25.4734321179685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21.781</x:v>
      </x:c>
      <x:c r="S187" s="8">
        <x:v>81249.0368302646</x:v>
      </x:c>
      <x:c r="T187" s="12">
        <x:v>257357.076089035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139938</x:v>
      </x:c>
      <x:c r="B188" s="1">
        <x:v>44756.4496011227</x:v>
      </x:c>
      <x:c r="C188" s="6">
        <x:v>3.10256238166667</x:v>
      </x:c>
      <x:c r="D188" s="14" t="s">
        <x:v>92</x:v>
      </x:c>
      <x:c r="E188" s="15">
        <x:v>44733.6604549421</x:v>
      </x:c>
      <x:c r="F188" t="s">
        <x:v>97</x:v>
      </x:c>
      <x:c r="G188" s="6">
        <x:v>92.6571652041017</x:v>
      </x:c>
      <x:c r="H188" t="s">
        <x:v>95</x:v>
      </x:c>
      <x:c r="I188" s="6">
        <x:v>25.4673133952556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21.78</x:v>
      </x:c>
      <x:c r="S188" s="8">
        <x:v>81245.2344360432</x:v>
      </x:c>
      <x:c r="T188" s="12">
        <x:v>257356.97865826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139946</x:v>
      </x:c>
      <x:c r="B189" s="1">
        <x:v>44756.4496128125</x:v>
      </x:c>
      <x:c r="C189" s="6">
        <x:v>3.119414285</x:v>
      </x:c>
      <x:c r="D189" s="14" t="s">
        <x:v>92</x:v>
      </x:c>
      <x:c r="E189" s="15">
        <x:v>44733.6604549421</x:v>
      </x:c>
      <x:c r="F189" t="s">
        <x:v>97</x:v>
      </x:c>
      <x:c r="G189" s="6">
        <x:v>92.6407330360299</x:v>
      </x:c>
      <x:c r="H189" t="s">
        <x:v>95</x:v>
      </x:c>
      <x:c r="I189" s="6">
        <x:v>25.4673133952556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21.782</x:v>
      </x:c>
      <x:c r="S189" s="8">
        <x:v>81247.2083257439</x:v>
      </x:c>
      <x:c r="T189" s="12">
        <x:v>257364.853217993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139948</x:v>
      </x:c>
      <x:c r="B190" s="1">
        <x:v>44756.4496239583</x:v>
      </x:c>
      <x:c r="C190" s="6">
        <x:v>3.13542242333333</x:v>
      </x:c>
      <x:c r="D190" s="14" t="s">
        <x:v>92</x:v>
      </x:c>
      <x:c r="E190" s="15">
        <x:v>44733.6604549421</x:v>
      </x:c>
      <x:c r="F190" t="s">
        <x:v>97</x:v>
      </x:c>
      <x:c r="G190" s="6">
        <x:v>92.6325183073335</x:v>
      </x:c>
      <x:c r="H190" t="s">
        <x:v>95</x:v>
      </x:c>
      <x:c r="I190" s="6">
        <x:v>25.4673133952556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21.783</x:v>
      </x:c>
      <x:c r="S190" s="8">
        <x:v>81243.8513997568</x:v>
      </x:c>
      <x:c r="T190" s="12">
        <x:v>257364.257139525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139953</x:v>
      </x:c>
      <x:c r="B191" s="1">
        <x:v>44756.4496356829</x:v>
      </x:c>
      <x:c r="C191" s="6">
        <x:v>3.15230917833333</x:v>
      </x:c>
      <x:c r="D191" s="14" t="s">
        <x:v>92</x:v>
      </x:c>
      <x:c r="E191" s="15">
        <x:v>44733.6604549421</x:v>
      </x:c>
      <x:c r="F191" t="s">
        <x:v>97</x:v>
      </x:c>
      <x:c r="G191" s="6">
        <x:v>92.6407330360299</x:v>
      </x:c>
      <x:c r="H191" t="s">
        <x:v>95</x:v>
      </x:c>
      <x:c r="I191" s="6">
        <x:v>25.4673133952556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21.782</x:v>
      </x:c>
      <x:c r="S191" s="8">
        <x:v>81241.9802695116</x:v>
      </x:c>
      <x:c r="T191" s="12">
        <x:v>257359.825525793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139962</x:v>
      </x:c>
      <x:c r="B192" s="1">
        <x:v>44756.4496473727</x:v>
      </x:c>
      <x:c r="C192" s="6">
        <x:v>3.16913292</x:v>
      </x:c>
      <x:c r="D192" s="14" t="s">
        <x:v>92</x:v>
      </x:c>
      <x:c r="E192" s="15">
        <x:v>44733.6604549421</x:v>
      </x:c>
      <x:c r="F192" t="s">
        <x:v>97</x:v>
      </x:c>
      <x:c r="G192" s="6">
        <x:v>92.6514587318406</x:v>
      </x:c>
      <x:c r="H192" t="s">
        <x:v>95</x:v>
      </x:c>
      <x:c r="I192" s="6">
        <x:v>25.4734321179685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21.78</x:v>
      </x:c>
      <x:c r="S192" s="8">
        <x:v>81244.9202443436</x:v>
      </x:c>
      <x:c r="T192" s="12">
        <x:v>257359.81077967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139969</x:v>
      </x:c>
      <x:c r="B193" s="1">
        <x:v>44756.4496590625</x:v>
      </x:c>
      <x:c r="C193" s="6">
        <x:v>3.18597607166667</x:v>
      </x:c>
      <x:c r="D193" s="14" t="s">
        <x:v>92</x:v>
      </x:c>
      <x:c r="E193" s="15">
        <x:v>44733.6604549421</x:v>
      </x:c>
      <x:c r="F193" t="s">
        <x:v>97</x:v>
      </x:c>
      <x:c r="G193" s="6">
        <x:v>92.6621866145709</x:v>
      </x:c>
      <x:c r="H193" t="s">
        <x:v>95</x:v>
      </x:c>
      <x:c r="I193" s="6">
        <x:v>25.4795508518309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21.778</x:v>
      </x:c>
      <x:c r="S193" s="8">
        <x:v>81243.8617605811</x:v>
      </x:c>
      <x:c r="T193" s="12">
        <x:v>257362.763791766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139976</x:v>
      </x:c>
      <x:c r="B194" s="1">
        <x:v>44756.4496701736</x:v>
      </x:c>
      <x:c r="C194" s="6">
        <x:v>3.20198504833333</x:v>
      </x:c>
      <x:c r="D194" s="14" t="s">
        <x:v>92</x:v>
      </x:c>
      <x:c r="E194" s="15">
        <x:v>44733.6604549421</x:v>
      </x:c>
      <x:c r="F194" t="s">
        <x:v>97</x:v>
      </x:c>
      <x:c r="G194" s="6">
        <x:v>92.6596756776298</x:v>
      </x:c>
      <x:c r="H194" t="s">
        <x:v>95</x:v>
      </x:c>
      <x:c r="I194" s="6">
        <x:v>25.4734321179685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21.779</x:v>
      </x:c>
      <x:c r="S194" s="8">
        <x:v>81240.4459483383</x:v>
      </x:c>
      <x:c r="T194" s="12">
        <x:v>257358.938216616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139980</x:v>
      </x:c>
      <x:c r="B195" s="1">
        <x:v>44756.4496819097</x:v>
      </x:c>
      <x:c r="C195" s="6">
        <x:v>3.21888656</x:v>
      </x:c>
      <x:c r="D195" s="14" t="s">
        <x:v>92</x:v>
      </x:c>
      <x:c r="E195" s="15">
        <x:v>44733.6604549421</x:v>
      </x:c>
      <x:c r="F195" t="s">
        <x:v>97</x:v>
      </x:c>
      <x:c r="G195" s="6">
        <x:v>92.6211088723732</x:v>
      </x:c>
      <x:c r="H195" t="s">
        <x:v>95</x:v>
      </x:c>
      <x:c r="I195" s="6">
        <x:v>25.4795508518309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21.783</x:v>
      </x:c>
      <x:c r="S195" s="8">
        <x:v>81239.1873085478</x:v>
      </x:c>
      <x:c r="T195" s="12">
        <x:v>257360.386443502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139986</x:v>
      </x:c>
      <x:c r="B196" s="1">
        <x:v>44756.4496935995</x:v>
      </x:c>
      <x:c r="C196" s="6">
        <x:v>3.23570841</x:v>
      </x:c>
      <x:c r="D196" s="14" t="s">
        <x:v>92</x:v>
      </x:c>
      <x:c r="E196" s="15">
        <x:v>44733.6604549421</x:v>
      </x:c>
      <x:c r="F196" t="s">
        <x:v>97</x:v>
      </x:c>
      <x:c r="G196" s="6">
        <x:v>92.6432426897818</x:v>
      </x:c>
      <x:c r="H196" t="s">
        <x:v>95</x:v>
      </x:c>
      <x:c r="I196" s="6">
        <x:v>25.4734321179685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21.781</x:v>
      </x:c>
      <x:c r="S196" s="8">
        <x:v>81236.5349899829</x:v>
      </x:c>
      <x:c r="T196" s="12">
        <x:v>257347.317410753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139991</x:v>
      </x:c>
      <x:c r="B197" s="1">
        <x:v>44756.4497052893</x:v>
      </x:c>
      <x:c r="C197" s="6">
        <x:v>3.25254425666667</x:v>
      </x:c>
      <x:c r="D197" s="14" t="s">
        <x:v>92</x:v>
      </x:c>
      <x:c r="E197" s="15">
        <x:v>44733.6604549421</x:v>
      </x:c>
      <x:c r="F197" t="s">
        <x:v>97</x:v>
      </x:c>
      <x:c r="G197" s="6">
        <x:v>92.6678935272838</x:v>
      </x:c>
      <x:c r="H197" t="s">
        <x:v>95</x:v>
      </x:c>
      <x:c r="I197" s="6">
        <x:v>25.4734321179685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21.778</x:v>
      </x:c>
      <x:c r="S197" s="8">
        <x:v>81238.9092033428</x:v>
      </x:c>
      <x:c r="T197" s="12">
        <x:v>257354.838679583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139998</x:v>
      </x:c>
      <x:c r="B198" s="1">
        <x:v>44756.4497169792</x:v>
      </x:c>
      <x:c r="C198" s="6">
        <x:v>3.269368345</x:v>
      </x:c>
      <x:c r="D198" s="14" t="s">
        <x:v>92</x:v>
      </x:c>
      <x:c r="E198" s="15">
        <x:v>44733.6604549421</x:v>
      </x:c>
      <x:c r="F198" t="s">
        <x:v>97</x:v>
      </x:c>
      <x:c r="G198" s="6">
        <x:v>92.6514587318406</x:v>
      </x:c>
      <x:c r="H198" t="s">
        <x:v>95</x:v>
      </x:c>
      <x:c r="I198" s="6">
        <x:v>25.4734321179685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21.78</x:v>
      </x:c>
      <x:c r="S198" s="8">
        <x:v>81251.3112041538</x:v>
      </x:c>
      <x:c r="T198" s="12">
        <x:v>257357.978937222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140002</x:v>
      </x:c>
      <x:c r="B199" s="1">
        <x:v>44756.4497280903</x:v>
      </x:c>
      <x:c r="C199" s="6">
        <x:v>3.28536686666667</x:v>
      </x:c>
      <x:c r="D199" s="14" t="s">
        <x:v>92</x:v>
      </x:c>
      <x:c r="E199" s="15">
        <x:v>44733.6604549421</x:v>
      </x:c>
      <x:c r="F199" t="s">
        <x:v>97</x:v>
      </x:c>
      <x:c r="G199" s="6">
        <x:v>92.61038755616</x:v>
      </x:c>
      <x:c r="H199" t="s">
        <x:v>95</x:v>
      </x:c>
      <x:c r="I199" s="6">
        <x:v>25.4734321179685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21.785</x:v>
      </x:c>
      <x:c r="S199" s="8">
        <x:v>81237.2106467373</x:v>
      </x:c>
      <x:c r="T199" s="12">
        <x:v>257356.068567588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140007</x:v>
      </x:c>
      <x:c r="B200" s="1">
        <x:v>44756.4497398148</x:v>
      </x:c>
      <x:c r="C200" s="6">
        <x:v>3.30225511</x:v>
      </x:c>
      <x:c r="D200" s="14" t="s">
        <x:v>92</x:v>
      </x:c>
      <x:c r="E200" s="15">
        <x:v>44733.6604549421</x:v>
      </x:c>
      <x:c r="F200" t="s">
        <x:v>97</x:v>
      </x:c>
      <x:c r="G200" s="6">
        <x:v>92.645752806796</x:v>
      </x:c>
      <x:c r="H200" t="s">
        <x:v>95</x:v>
      </x:c>
      <x:c r="I200" s="6">
        <x:v>25.4795508518309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21.78</x:v>
      </x:c>
      <x:c r="S200" s="8">
        <x:v>81232.7975128501</x:v>
      </x:c>
      <x:c r="T200" s="12">
        <x:v>257344.4917828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140013</x:v>
      </x:c>
      <x:c r="B201" s="1">
        <x:v>44756.4497515046</x:v>
      </x:c>
      <x:c r="C201" s="6">
        <x:v>3.31908427333333</x:v>
      </x:c>
      <x:c r="D201" s="14" t="s">
        <x:v>92</x:v>
      </x:c>
      <x:c r="E201" s="15">
        <x:v>44733.6604549421</x:v>
      </x:c>
      <x:c r="F201" t="s">
        <x:v>97</x:v>
      </x:c>
      <x:c r="G201" s="6">
        <x:v>92.6071926308846</x:v>
      </x:c>
      <x:c r="H201" t="s">
        <x:v>95</x:v>
      </x:c>
      <x:c r="I201" s="6">
        <x:v>25.4856695968397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21.784</x:v>
      </x:c>
      <x:c r="S201" s="8">
        <x:v>81237.1991871104</x:v>
      </x:c>
      <x:c r="T201" s="12">
        <x:v>257338.445306537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140019</x:v>
      </x:c>
      <x:c r="B202" s="1">
        <x:v>44756.4497631597</x:v>
      </x:c>
      <x:c r="C202" s="6">
        <x:v>3.33591313833333</x:v>
      </x:c>
      <x:c r="D202" s="14" t="s">
        <x:v>92</x:v>
      </x:c>
      <x:c r="E202" s="15">
        <x:v>44733.6604549421</x:v>
      </x:c>
      <x:c r="F202" t="s">
        <x:v>97</x:v>
      </x:c>
      <x:c r="G202" s="6">
        <x:v>92.6596756776298</x:v>
      </x:c>
      <x:c r="H202" t="s">
        <x:v>95</x:v>
      </x:c>
      <x:c r="I202" s="6">
        <x:v>25.4734321179685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21.779</x:v>
      </x:c>
      <x:c r="S202" s="8">
        <x:v>81233.0501106069</x:v>
      </x:c>
      <x:c r="T202" s="12">
        <x:v>257348.553665433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140030</x:v>
      </x:c>
      <x:c r="B203" s="1">
        <x:v>44756.4497748843</x:v>
      </x:c>
      <x:c r="C203" s="6">
        <x:v>3.352778745</x:v>
      </x:c>
      <x:c r="D203" s="14" t="s">
        <x:v>92</x:v>
      </x:c>
      <x:c r="E203" s="15">
        <x:v>44733.6604549421</x:v>
      </x:c>
      <x:c r="F203" t="s">
        <x:v>97</x:v>
      </x:c>
      <x:c r="G203" s="6">
        <x:v>92.6514587318406</x:v>
      </x:c>
      <x:c r="H203" t="s">
        <x:v>95</x:v>
      </x:c>
      <x:c r="I203" s="6">
        <x:v>25.4734321179685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21.78</x:v>
      </x:c>
      <x:c r="S203" s="8">
        <x:v>81232.6357107426</x:v>
      </x:c>
      <x:c r="T203" s="12">
        <x:v>257348.299418156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140032</x:v>
      </x:c>
      <x:c r="B204" s="1">
        <x:v>44756.4497860301</x:v>
      </x:c>
      <x:c r="C204" s="6">
        <x:v>3.368810115</x:v>
      </x:c>
      <x:c r="D204" s="14" t="s">
        <x:v>92</x:v>
      </x:c>
      <x:c r="E204" s="15">
        <x:v>44733.6604549421</x:v>
      </x:c>
      <x:c r="F204" t="s">
        <x:v>97</x:v>
      </x:c>
      <x:c r="G204" s="6">
        <x:v>92.7776245607235</x:v>
      </x:c>
      <x:c r="H204" t="s">
        <x:v>95</x:v>
      </x:c>
      <x:c r="I204" s="6">
        <x:v>25.4795508518309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21.775</x:v>
      </x:c>
      <x:c r="S204" s="8">
        <x:v>81223.4999202014</x:v>
      </x:c>
      <x:c r="T204" s="12">
        <x:v>257336.31739758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140038</x:v>
      </x:c>
      <x:c r="B205" s="1">
        <x:v>44756.4497977199</x:v>
      </x:c>
      <x:c r="C205" s="6">
        <x:v>3.38567052833333</x:v>
      </x:c>
      <x:c r="D205" s="14" t="s">
        <x:v>92</x:v>
      </x:c>
      <x:c r="E205" s="15">
        <x:v>44733.6604549421</x:v>
      </x:c>
      <x:c r="F205" t="s">
        <x:v>97</x:v>
      </x:c>
      <x:c r="G205" s="6">
        <x:v>92.6482633871089</x:v>
      </x:c>
      <x:c r="H205" t="s">
        <x:v>95</x:v>
      </x:c>
      <x:c r="I205" s="6">
        <x:v>25.4856695968397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21.779</x:v>
      </x:c>
      <x:c r="S205" s="8">
        <x:v>81221.0266660621</x:v>
      </x:c>
      <x:c r="T205" s="12">
        <x:v>257339.10281698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140044</x:v>
      </x:c>
      <x:c r="B206" s="1">
        <x:v>44756.449809456</x:v>
      </x:c>
      <x:c r="C206" s="6">
        <x:v>3.402518915</x:v>
      </x:c>
      <x:c r="D206" s="14" t="s">
        <x:v>92</x:v>
      </x:c>
      <x:c r="E206" s="15">
        <x:v>44733.6604549421</x:v>
      </x:c>
      <x:c r="F206" t="s">
        <x:v>97</x:v>
      </x:c>
      <x:c r="G206" s="6">
        <x:v>92.6185999846423</x:v>
      </x:c>
      <x:c r="H206" t="s">
        <x:v>95</x:v>
      </x:c>
      <x:c r="I206" s="6">
        <x:v>25.4734321179685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21.784</x:v>
      </x:c>
      <x:c r="S206" s="8">
        <x:v>81226.5867658768</x:v>
      </x:c>
      <x:c r="T206" s="12">
        <x:v>257343.855627212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140052</x:v>
      </x:c>
      <x:c r="B207" s="1">
        <x:v>44756.4498211806</x:v>
      </x:c>
      <x:c r="C207" s="6">
        <x:v>3.41944000666667</x:v>
      </x:c>
      <x:c r="D207" s="14" t="s">
        <x:v>92</x:v>
      </x:c>
      <x:c r="E207" s="15">
        <x:v>44733.6604549421</x:v>
      </x:c>
      <x:c r="F207" t="s">
        <x:v>97</x:v>
      </x:c>
      <x:c r="G207" s="6">
        <x:v>92.6843319387242</x:v>
      </x:c>
      <x:c r="H207" t="s">
        <x:v>95</x:v>
      </x:c>
      <x:c r="I207" s="6">
        <x:v>25.4734321179685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21.776</x:v>
      </x:c>
      <x:c r="S207" s="8">
        <x:v>81223.0546389491</x:v>
      </x:c>
      <x:c r="T207" s="12">
        <x:v>257334.505925583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140057</x:v>
      </x:c>
      <x:c r="B208" s="1">
        <x:v>44756.4498322569</x:v>
      </x:c>
      <x:c r="C208" s="6">
        <x:v>3.43540465333333</x:v>
      </x:c>
      <x:c r="D208" s="14" t="s">
        <x:v>92</x:v>
      </x:c>
      <x:c r="E208" s="15">
        <x:v>44733.6604549421</x:v>
      </x:c>
      <x:c r="F208" t="s">
        <x:v>97</x:v>
      </x:c>
      <x:c r="G208" s="6">
        <x:v>92.6507744307516</x:v>
      </x:c>
      <x:c r="H208" t="s">
        <x:v>95</x:v>
      </x:c>
      <x:c r="I208" s="6">
        <x:v>25.491788352997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21.778</x:v>
      </x:c>
      <x:c r="S208" s="8">
        <x:v>81225.9916949448</x:v>
      </x:c>
      <x:c r="T208" s="12">
        <x:v>257345.788209531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140061</x:v>
      </x:c>
      <x:c r="B209" s="1">
        <x:v>44756.4498439468</x:v>
      </x:c>
      <x:c r="C209" s="6">
        <x:v>3.452228565</x:v>
      </x:c>
      <x:c r="D209" s="14" t="s">
        <x:v>92</x:v>
      </x:c>
      <x:c r="E209" s="15">
        <x:v>44733.6604549421</x:v>
      </x:c>
      <x:c r="F209" t="s">
        <x:v>97</x:v>
      </x:c>
      <x:c r="G209" s="6">
        <x:v>92.6621866145709</x:v>
      </x:c>
      <x:c r="H209" t="s">
        <x:v>95</x:v>
      </x:c>
      <x:c r="I209" s="6">
        <x:v>25.4795508518309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21.778</x:v>
      </x:c>
      <x:c r="S209" s="8">
        <x:v>81217.9977162877</x:v>
      </x:c>
      <x:c r="T209" s="12">
        <x:v>257334.022179332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140071</x:v>
      </x:c>
      <x:c r="B210" s="1">
        <x:v>44756.4498556366</x:v>
      </x:c>
      <x:c r="C210" s="6">
        <x:v>3.46904866833333</x:v>
      </x:c>
      <x:c r="D210" s="14" t="s">
        <x:v>92</x:v>
      </x:c>
      <x:c r="E210" s="15">
        <x:v>44733.6604549421</x:v>
      </x:c>
      <x:c r="F210" t="s">
        <x:v>97</x:v>
      </x:c>
      <x:c r="G210" s="6">
        <x:v>92.645752806796</x:v>
      </x:c>
      <x:c r="H210" t="s">
        <x:v>95</x:v>
      </x:c>
      <x:c r="I210" s="6">
        <x:v>25.4795508518309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21.78</x:v>
      </x:c>
      <x:c r="S210" s="8">
        <x:v>81229.3441505614</x:v>
      </x:c>
      <x:c r="T210" s="12">
        <x:v>257327.356759543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140075</x:v>
      </x:c>
      <x:c r="B211" s="1">
        <x:v>44756.4498673958</x:v>
      </x:c>
      <x:c r="C211" s="6">
        <x:v>3.48597465666667</x:v>
      </x:c>
      <x:c r="D211" s="14" t="s">
        <x:v>92</x:v>
      </x:c>
      <x:c r="E211" s="15">
        <x:v>44733.6604549421</x:v>
      </x:c>
      <x:c r="F211" t="s">
        <x:v>97</x:v>
      </x:c>
      <x:c r="G211" s="6">
        <x:v>92.6539692587778</x:v>
      </x:c>
      <x:c r="H211" t="s">
        <x:v>95</x:v>
      </x:c>
      <x:c r="I211" s="6">
        <x:v>25.4795508518309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21.779</x:v>
      </x:c>
      <x:c r="S211" s="8">
        <x:v>81219.2009334114</x:v>
      </x:c>
      <x:c r="T211" s="12">
        <x:v>257339.938579687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140080</x:v>
      </x:c>
      <x:c r="B212" s="1">
        <x:v>44756.4498785069</x:v>
      </x:c>
      <x:c r="C212" s="6">
        <x:v>3.50198526</x:v>
      </x:c>
      <x:c r="D212" s="14" t="s">
        <x:v>92</x:v>
      </x:c>
      <x:c r="E212" s="15">
        <x:v>44733.6604549421</x:v>
      </x:c>
      <x:c r="F212" t="s">
        <x:v>97</x:v>
      </x:c>
      <x:c r="G212" s="6">
        <x:v>92.6621866145709</x:v>
      </x:c>
      <x:c r="H212" t="s">
        <x:v>95</x:v>
      </x:c>
      <x:c r="I212" s="6">
        <x:v>25.4795508518309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21.778</x:v>
      </x:c>
      <x:c r="S212" s="8">
        <x:v>81216.7191699792</x:v>
      </x:c>
      <x:c r="T212" s="12">
        <x:v>257325.793882725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140086</x:v>
      </x:c>
      <x:c r="B213" s="1">
        <x:v>44756.4498901968</x:v>
      </x:c>
      <x:c r="C213" s="6">
        <x:v>3.51880465333333</x:v>
      </x:c>
      <x:c r="D213" s="14" t="s">
        <x:v>92</x:v>
      </x:c>
      <x:c r="E213" s="15">
        <x:v>44733.6604549421</x:v>
      </x:c>
      <x:c r="F213" t="s">
        <x:v>97</x:v>
      </x:c>
      <x:c r="G213" s="6">
        <x:v>92.637537258491</x:v>
      </x:c>
      <x:c r="H213" t="s">
        <x:v>95</x:v>
      </x:c>
      <x:c r="I213" s="6">
        <x:v>25.4795508518309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21.781</x:v>
      </x:c>
      <x:c r="S213" s="8">
        <x:v>81222.0717943371</x:v>
      </x:c>
      <x:c r="T213" s="12">
        <x:v>257351.319118783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140091</x:v>
      </x:c>
      <x:c r="B214" s="1">
        <x:v>44756.4499018866</x:v>
      </x:c>
      <x:c r="C214" s="6">
        <x:v>3.53565338</x:v>
      </x:c>
      <x:c r="D214" s="14" t="s">
        <x:v>92</x:v>
      </x:c>
      <x:c r="E214" s="15">
        <x:v>44733.6604549421</x:v>
      </x:c>
      <x:c r="F214" t="s">
        <x:v>97</x:v>
      </x:c>
      <x:c r="G214" s="6">
        <x:v>92.6646980149613</x:v>
      </x:c>
      <x:c r="H214" t="s">
        <x:v>95</x:v>
      </x:c>
      <x:c r="I214" s="6">
        <x:v>25.4856695968397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21.777</x:v>
      </x:c>
      <x:c r="S214" s="8">
        <x:v>81221.5829120239</x:v>
      </x:c>
      <x:c r="T214" s="12">
        <x:v>257336.385660311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140100</x:v>
      </x:c>
      <x:c r="B215" s="1">
        <x:v>44756.4499135764</x:v>
      </x:c>
      <x:c r="C215" s="6">
        <x:v>3.55248980833333</x:v>
      </x:c>
      <x:c r="D215" s="14" t="s">
        <x:v>92</x:v>
      </x:c>
      <x:c r="E215" s="15">
        <x:v>44733.6604549421</x:v>
      </x:c>
      <x:c r="F215" t="s">
        <x:v>97</x:v>
      </x:c>
      <x:c r="G215" s="6">
        <x:v>92.7032869554144</x:v>
      </x:c>
      <x:c r="H215" t="s">
        <x:v>95</x:v>
      </x:c>
      <x:c r="I215" s="6">
        <x:v>25.4795508518309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21.773</x:v>
      </x:c>
      <x:c r="S215" s="8">
        <x:v>81223.5117931949</x:v>
      </x:c>
      <x:c r="T215" s="12">
        <x:v>257341.642529892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140108</x:v>
      </x:c>
      <x:c r="B216" s="1">
        <x:v>44756.4499253125</x:v>
      </x:c>
      <x:c r="C216" s="6">
        <x:v>3.56937030166667</x:v>
      </x:c>
      <x:c r="D216" s="14" t="s">
        <x:v>92</x:v>
      </x:c>
      <x:c r="E216" s="15">
        <x:v>44733.6604549421</x:v>
      </x:c>
      <x:c r="F216" t="s">
        <x:v>97</x:v>
      </x:c>
      <x:c r="G216" s="6">
        <x:v>92.6539692587778</x:v>
      </x:c>
      <x:c r="H216" t="s">
        <x:v>95</x:v>
      </x:c>
      <x:c r="I216" s="6">
        <x:v>25.4795508518309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21.779</x:v>
      </x:c>
      <x:c r="S216" s="8">
        <x:v>81222.3545460209</x:v>
      </x:c>
      <x:c r="T216" s="12">
        <x:v>257329.565689647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140110</x:v>
      </x:c>
      <x:c r="B217" s="1">
        <x:v>44756.4499363773</x:v>
      </x:c>
      <x:c r="C217" s="6">
        <x:v>3.58533775166667</x:v>
      </x:c>
      <x:c r="D217" s="14" t="s">
        <x:v>92</x:v>
      </x:c>
      <x:c r="E217" s="15">
        <x:v>44733.6604549421</x:v>
      </x:c>
      <x:c r="F217" t="s">
        <x:v>97</x:v>
      </x:c>
      <x:c r="G217" s="6">
        <x:v>92.678624038129</x:v>
      </x:c>
      <x:c r="H217" t="s">
        <x:v>95</x:v>
      </x:c>
      <x:c r="I217" s="6">
        <x:v>25.4795508518309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21.776</x:v>
      </x:c>
      <x:c r="S217" s="8">
        <x:v>81218.6625018238</x:v>
      </x:c>
      <x:c r="T217" s="12">
        <x:v>257329.829798967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140115</x:v>
      </x:c>
      <x:c r="B218" s="1">
        <x:v>44756.4499481134</x:v>
      </x:c>
      <x:c r="C218" s="6">
        <x:v>3.60221573166667</x:v>
      </x:c>
      <x:c r="D218" s="14" t="s">
        <x:v>92</x:v>
      </x:c>
      <x:c r="E218" s="15">
        <x:v>44733.6604549421</x:v>
      </x:c>
      <x:c r="F218" t="s">
        <x:v>97</x:v>
      </x:c>
      <x:c r="G218" s="6">
        <x:v>92.7801396527889</x:v>
      </x:c>
      <x:c r="H218" t="s">
        <x:v>95</x:v>
      </x:c>
      <x:c r="I218" s="6">
        <x:v>25.4856695968397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21.774</x:v>
      </x:c>
      <x:c r="S218" s="8">
        <x:v>81213.9148613781</x:v>
      </x:c>
      <x:c r="T218" s="12">
        <x:v>257336.704109835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140123</x:v>
      </x:c>
      <x:c r="B219" s="1">
        <x:v>44756.449959838</x:v>
      </x:c>
      <x:c r="C219" s="6">
        <x:v>3.61911555333333</x:v>
      </x:c>
      <x:c r="D219" s="14" t="s">
        <x:v>92</x:v>
      </x:c>
      <x:c r="E219" s="15">
        <x:v>44733.6604549421</x:v>
      </x:c>
      <x:c r="F219" t="s">
        <x:v>97</x:v>
      </x:c>
      <x:c r="G219" s="6">
        <x:v>92.6400474288864</x:v>
      </x:c>
      <x:c r="H219" t="s">
        <x:v>95</x:v>
      </x:c>
      <x:c r="I219" s="6">
        <x:v>25.4856695968397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21.78</x:v>
      </x:c>
      <x:c r="S219" s="8">
        <x:v>81213.1132135221</x:v>
      </x:c>
      <x:c r="T219" s="12">
        <x:v>257328.695581297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140132</x:v>
      </x:c>
      <x:c r="B220" s="1">
        <x:v>44756.4499715278</x:v>
      </x:c>
      <x:c r="C220" s="6">
        <x:v>3.63596403</x:v>
      </x:c>
      <x:c r="D220" s="14" t="s">
        <x:v>92</x:v>
      </x:c>
      <x:c r="E220" s="15">
        <x:v>44733.6604549421</x:v>
      </x:c>
      <x:c r="F220" t="s">
        <x:v>97</x:v>
      </x:c>
      <x:c r="G220" s="6">
        <x:v>92.6596756776298</x:v>
      </x:c>
      <x:c r="H220" t="s">
        <x:v>95</x:v>
      </x:c>
      <x:c r="I220" s="6">
        <x:v>25.4734321179685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21.779</x:v>
      </x:c>
      <x:c r="S220" s="8">
        <x:v>81216.3172850795</x:v>
      </x:c>
      <x:c r="T220" s="12">
        <x:v>257335.517524653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140138</x:v>
      </x:c>
      <x:c r="B221" s="1">
        <x:v>44756.4499827199</x:v>
      </x:c>
      <x:c r="C221" s="6">
        <x:v>3.65202909833333</x:v>
      </x:c>
      <x:c r="D221" s="14" t="s">
        <x:v>92</x:v>
      </x:c>
      <x:c r="E221" s="15">
        <x:v>44733.6604549421</x:v>
      </x:c>
      <x:c r="F221" t="s">
        <x:v>97</x:v>
      </x:c>
      <x:c r="G221" s="6">
        <x:v>92.7636834984598</x:v>
      </x:c>
      <x:c r="H221" t="s">
        <x:v>95</x:v>
      </x:c>
      <x:c r="I221" s="6">
        <x:v>25.4856695968397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21.776</x:v>
      </x:c>
      <x:c r="S221" s="8">
        <x:v>81210.7322467905</x:v>
      </x:c>
      <x:c r="T221" s="12">
        <x:v>257324.547155039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140140</x:v>
      </x:c>
      <x:c r="B222" s="1">
        <x:v>44756.4499944097</x:v>
      </x:c>
      <x:c r="C222" s="6">
        <x:v>3.66890000666667</x:v>
      </x:c>
      <x:c r="D222" s="14" t="s">
        <x:v>92</x:v>
      </x:c>
      <x:c r="E222" s="15">
        <x:v>44733.6604549421</x:v>
      </x:c>
      <x:c r="F222" t="s">
        <x:v>97</x:v>
      </x:c>
      <x:c r="G222" s="6">
        <x:v>92.6646980149613</x:v>
      </x:c>
      <x:c r="H222" t="s">
        <x:v>95</x:v>
      </x:c>
      <x:c r="I222" s="6">
        <x:v>25.4856695968397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21.777</x:v>
      </x:c>
      <x:c r="S222" s="8">
        <x:v>81207.5754833199</x:v>
      </x:c>
      <x:c r="T222" s="12">
        <x:v>257319.312038516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140145</x:v>
      </x:c>
      <x:c r="B223" s="1">
        <x:v>44756.4500060995</x:v>
      </x:c>
      <x:c r="C223" s="6">
        <x:v>3.68570259166667</x:v>
      </x:c>
      <x:c r="D223" s="14" t="s">
        <x:v>92</x:v>
      </x:c>
      <x:c r="E223" s="15">
        <x:v>44733.6604549421</x:v>
      </x:c>
      <x:c r="F223" t="s">
        <x:v>97</x:v>
      </x:c>
      <x:c r="G223" s="6">
        <x:v>92.6482633871089</x:v>
      </x:c>
      <x:c r="H223" t="s">
        <x:v>95</x:v>
      </x:c>
      <x:c r="I223" s="6">
        <x:v>25.4856695968397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21.779</x:v>
      </x:c>
      <x:c r="S223" s="8">
        <x:v>81206.0408206449</x:v>
      </x:c>
      <x:c r="T223" s="12">
        <x:v>257328.062329862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140153</x:v>
      </x:c>
      <x:c r="B224" s="1">
        <x:v>44756.4500177894</x:v>
      </x:c>
      <x:c r="C224" s="6">
        <x:v>3.70253463333333</x:v>
      </x:c>
      <x:c r="D224" s="14" t="s">
        <x:v>92</x:v>
      </x:c>
      <x:c r="E224" s="15">
        <x:v>44733.6604549421</x:v>
      </x:c>
      <x:c r="F224" t="s">
        <x:v>97</x:v>
      </x:c>
      <x:c r="G224" s="6">
        <x:v>92.6678935272838</x:v>
      </x:c>
      <x:c r="H224" t="s">
        <x:v>95</x:v>
      </x:c>
      <x:c r="I224" s="6">
        <x:v>25.4734321179685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21.778</x:v>
      </x:c>
      <x:c r="S224" s="8">
        <x:v>81206.6038622727</x:v>
      </x:c>
      <x:c r="T224" s="12">
        <x:v>257315.414346105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140161</x:v>
      </x:c>
      <x:c r="B225" s="1">
        <x:v>44756.4500294792</x:v>
      </x:c>
      <x:c r="C225" s="6">
        <x:v>3.71938997833333</x:v>
      </x:c>
      <x:c r="D225" s="14" t="s">
        <x:v>92</x:v>
      </x:c>
      <x:c r="E225" s="15">
        <x:v>44733.6604549421</x:v>
      </x:c>
      <x:c r="F225" t="s">
        <x:v>97</x:v>
      </x:c>
      <x:c r="G225" s="6">
        <x:v>92.6868441061631</x:v>
      </x:c>
      <x:c r="H225" t="s">
        <x:v>95</x:v>
      </x:c>
      <x:c r="I225" s="6">
        <x:v>25.4795508518309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21.775</x:v>
      </x:c>
      <x:c r="S225" s="8">
        <x:v>81207.7617514303</x:v>
      </x:c>
      <x:c r="T225" s="12">
        <x:v>257331.719882973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140165</x:v>
      </x:c>
      <x:c r="B226" s="1">
        <x:v>44756.4500405903</x:v>
      </x:c>
      <x:c r="C226" s="6">
        <x:v>3.73536594666667</x:v>
      </x:c>
      <x:c r="D226" s="14" t="s">
        <x:v>92</x:v>
      </x:c>
      <x:c r="E226" s="15">
        <x:v>44733.6604549421</x:v>
      </x:c>
      <x:c r="F226" t="s">
        <x:v>97</x:v>
      </x:c>
      <x:c r="G226" s="6">
        <x:v>92.6729166848605</x:v>
      </x:c>
      <x:c r="H226" t="s">
        <x:v>95</x:v>
      </x:c>
      <x:c r="I226" s="6">
        <x:v>25.4856695968397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21.776</x:v>
      </x:c>
      <x:c r="S226" s="8">
        <x:v>81208.4778842576</x:v>
      </x:c>
      <x:c r="T226" s="12">
        <x:v>257331.058949739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140169</x:v>
      </x:c>
      <x:c r="B227" s="1">
        <x:v>44756.4500522801</x:v>
      </x:c>
      <x:c r="C227" s="6">
        <x:v>3.75220829</x:v>
      </x:c>
      <x:c r="D227" s="14" t="s">
        <x:v>92</x:v>
      </x:c>
      <x:c r="E227" s="15">
        <x:v>44733.6604549421</x:v>
      </x:c>
      <x:c r="F227" t="s">
        <x:v>97</x:v>
      </x:c>
      <x:c r="G227" s="6">
        <x:v>92.6482633871089</x:v>
      </x:c>
      <x:c r="H227" t="s">
        <x:v>95</x:v>
      </x:c>
      <x:c r="I227" s="6">
        <x:v>25.4856695968397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21.779</x:v>
      </x:c>
      <x:c r="S227" s="8">
        <x:v>81206.1956786519</x:v>
      </x:c>
      <x:c r="T227" s="12">
        <x:v>257318.674612081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140176</x:v>
      </x:c>
      <x:c r="B228" s="1">
        <x:v>44756.4500639699</x:v>
      </x:c>
      <x:c r="C228" s="6">
        <x:v>3.769032435</x:v>
      </x:c>
      <x:c r="D228" s="14" t="s">
        <x:v>92</x:v>
      </x:c>
      <x:c r="E228" s="15">
        <x:v>44733.6604549421</x:v>
      </x:c>
      <x:c r="F228" t="s">
        <x:v>97</x:v>
      </x:c>
      <x:c r="G228" s="6">
        <x:v>92.6950650785466</x:v>
      </x:c>
      <x:c r="H228" t="s">
        <x:v>95</x:v>
      </x:c>
      <x:c r="I228" s="6">
        <x:v>25.4795508518309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21.774</x:v>
      </x:c>
      <x:c r="S228" s="8">
        <x:v>81200.2920304961</x:v>
      </x:c>
      <x:c r="T228" s="12">
        <x:v>257325.098172446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140181</x:v>
      </x:c>
      <x:c r="B229" s="1">
        <x:v>44756.4500756597</x:v>
      </x:c>
      <x:c r="C229" s="6">
        <x:v>3.78585010666667</x:v>
      </x:c>
      <x:c r="D229" s="14" t="s">
        <x:v>92</x:v>
      </x:c>
      <x:c r="E229" s="15">
        <x:v>44733.6604549421</x:v>
      </x:c>
      <x:c r="F229" t="s">
        <x:v>97</x:v>
      </x:c>
      <x:c r="G229" s="6">
        <x:v>92.6482633871089</x:v>
      </x:c>
      <x:c r="H229" t="s">
        <x:v>95</x:v>
      </x:c>
      <x:c r="I229" s="6">
        <x:v>25.4856695968397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21.779</x:v>
      </x:c>
      <x:c r="S229" s="8">
        <x:v>81210.2628122195</x:v>
      </x:c>
      <x:c r="T229" s="12">
        <x:v>257327.277658957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140192</x:v>
      </x:c>
      <x:c r="B230" s="1">
        <x:v>44756.4500873495</x:v>
      </x:c>
      <x:c r="C230" s="6">
        <x:v>3.80269774333333</x:v>
      </x:c>
      <x:c r="D230" s="14" t="s">
        <x:v>92</x:v>
      </x:c>
      <x:c r="E230" s="15">
        <x:v>44733.6604549421</x:v>
      </x:c>
      <x:c r="F230" t="s">
        <x:v>97</x:v>
      </x:c>
      <x:c r="G230" s="6">
        <x:v>92.7390060544811</x:v>
      </x:c>
      <x:c r="H230" t="s">
        <x:v>95</x:v>
      </x:c>
      <x:c r="I230" s="6">
        <x:v>25.4856695968397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21.779</x:v>
      </x:c>
      <x:c r="S230" s="8">
        <x:v>81199.4834218845</x:v>
      </x:c>
      <x:c r="T230" s="12">
        <x:v>257307.425620708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140193</x:v>
      </x:c>
      <x:c r="B231" s="1">
        <x:v>44756.4500984144</x:v>
      </x:c>
      <x:c r="C231" s="6">
        <x:v>3.81867273333333</x:v>
      </x:c>
      <x:c r="D231" s="14" t="s">
        <x:v>92</x:v>
      </x:c>
      <x:c r="E231" s="15">
        <x:v>44733.6604549421</x:v>
      </x:c>
      <x:c r="F231" t="s">
        <x:v>97</x:v>
      </x:c>
      <x:c r="G231" s="6">
        <x:v>92.7611692277616</x:v>
      </x:c>
      <x:c r="H231" t="s">
        <x:v>95</x:v>
      </x:c>
      <x:c r="I231" s="6">
        <x:v>25.4795508518309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21.777</x:v>
      </x:c>
      <x:c r="S231" s="8">
        <x:v>81199.3212209052</x:v>
      </x:c>
      <x:c r="T231" s="12">
        <x:v>257309.668427996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140200</x:v>
      </x:c>
      <x:c r="B232" s="1">
        <x:v>44756.4501101852</x:v>
      </x:c>
      <x:c r="C232" s="6">
        <x:v>3.83558345666667</x:v>
      </x:c>
      <x:c r="D232" s="14" t="s">
        <x:v>92</x:v>
      </x:c>
      <x:c r="E232" s="15">
        <x:v>44733.6604549421</x:v>
      </x:c>
      <x:c r="F232" t="s">
        <x:v>97</x:v>
      </x:c>
      <x:c r="G232" s="6">
        <x:v>92.6621866145709</x:v>
      </x:c>
      <x:c r="H232" t="s">
        <x:v>95</x:v>
      </x:c>
      <x:c r="I232" s="6">
        <x:v>25.4795508518309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21.778</x:v>
      </x:c>
      <x:c r="S232" s="8">
        <x:v>81204.6747573797</x:v>
      </x:c>
      <x:c r="T232" s="12">
        <x:v>257315.865627067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140207</x:v>
      </x:c>
      <x:c r="B233" s="1">
        <x:v>44756.450121956</x:v>
      </x:c>
      <x:c r="C233" s="6">
        <x:v>3.85254516166667</x:v>
      </x:c>
      <x:c r="D233" s="14" t="s">
        <x:v>92</x:v>
      </x:c>
      <x:c r="E233" s="15">
        <x:v>44733.6604549421</x:v>
      </x:c>
      <x:c r="F233" t="s">
        <x:v>97</x:v>
      </x:c>
      <x:c r="G233" s="6">
        <x:v>92.656480249089</x:v>
      </x:c>
      <x:c r="H233" t="s">
        <x:v>95</x:v>
      </x:c>
      <x:c r="I233" s="6">
        <x:v>25.4856695968397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21.778</x:v>
      </x:c>
      <x:c r="S233" s="8">
        <x:v>81202.8925979936</x:v>
      </x:c>
      <x:c r="T233" s="12">
        <x:v>257308.833399236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140216</x:v>
      </x:c>
      <x:c r="B234" s="1">
        <x:v>44756.4501336458</x:v>
      </x:c>
      <x:c r="C234" s="6">
        <x:v>3.869379715</x:v>
      </x:c>
      <x:c r="D234" s="14" t="s">
        <x:v>92</x:v>
      </x:c>
      <x:c r="E234" s="15">
        <x:v>44733.6604549421</x:v>
      </x:c>
      <x:c r="F234" t="s">
        <x:v>97</x:v>
      </x:c>
      <x:c r="G234" s="6">
        <x:v>92.678624038129</x:v>
      </x:c>
      <x:c r="H234" t="s">
        <x:v>95</x:v>
      </x:c>
      <x:c r="I234" s="6">
        <x:v>25.4795508518309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21.776</x:v>
      </x:c>
      <x:c r="S234" s="8">
        <x:v>81200.791019416</x:v>
      </x:c>
      <x:c r="T234" s="12">
        <x:v>257307.118225197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140217</x:v>
      </x:c>
      <x:c r="B235" s="1">
        <x:v>44756.4501447917</x:v>
      </x:c>
      <x:c r="C235" s="6">
        <x:v>3.88541789</x:v>
      </x:c>
      <x:c r="D235" s="14" t="s">
        <x:v>92</x:v>
      </x:c>
      <x:c r="E235" s="15">
        <x:v>44733.6604549421</x:v>
      </x:c>
      <x:c r="F235" t="s">
        <x:v>97</x:v>
      </x:c>
      <x:c r="G235" s="6">
        <x:v>92.6704048743098</x:v>
      </x:c>
      <x:c r="H235" t="s">
        <x:v>95</x:v>
      </x:c>
      <x:c r="I235" s="6">
        <x:v>25.4795508518309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21.777</x:v>
      </x:c>
      <x:c r="S235" s="8">
        <x:v>81197.4041564295</x:v>
      </x:c>
      <x:c r="T235" s="12">
        <x:v>257316.785013717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140225</x:v>
      </x:c>
      <x:c r="B236" s="1">
        <x:v>44756.4501564468</x:v>
      </x:c>
      <x:c r="C236" s="6">
        <x:v>3.902206325</x:v>
      </x:c>
      <x:c r="D236" s="14" t="s">
        <x:v>92</x:v>
      </x:c>
      <x:c r="E236" s="15">
        <x:v>44733.6604549421</x:v>
      </x:c>
      <x:c r="F236" t="s">
        <x:v>97</x:v>
      </x:c>
      <x:c r="G236" s="6">
        <x:v>92.6318323742872</x:v>
      </x:c>
      <x:c r="H236" t="s">
        <x:v>95</x:v>
      </x:c>
      <x:c r="I236" s="6">
        <x:v>25.4856695968397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21.781</x:v>
      </x:c>
      <x:c r="S236" s="8">
        <x:v>81194.1501961611</x:v>
      </x:c>
      <x:c r="T236" s="12">
        <x:v>257313.517379755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140231</x:v>
      </x:c>
      <x:c r="B237" s="1">
        <x:v>44756.4501681366</x:v>
      </x:c>
      <x:c r="C237" s="6">
        <x:v>3.91907794666667</x:v>
      </x:c>
      <x:c r="D237" s="14" t="s">
        <x:v>92</x:v>
      </x:c>
      <x:c r="E237" s="15">
        <x:v>44733.6604549421</x:v>
      </x:c>
      <x:c r="F237" t="s">
        <x:v>97</x:v>
      </x:c>
      <x:c r="G237" s="6">
        <x:v>92.6646980149613</x:v>
      </x:c>
      <x:c r="H237" t="s">
        <x:v>95</x:v>
      </x:c>
      <x:c r="I237" s="6">
        <x:v>25.4856695968397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21.777</x:v>
      </x:c>
      <x:c r="S237" s="8">
        <x:v>81193.8015570968</x:v>
      </x:c>
      <x:c r="T237" s="12">
        <x:v>257314.563074264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140238</x:v>
      </x:c>
      <x:c r="B238" s="1">
        <x:v>44756.4501798611</x:v>
      </x:c>
      <x:c r="C238" s="6">
        <x:v>3.93594208333333</x:v>
      </x:c>
      <x:c r="D238" s="14" t="s">
        <x:v>92</x:v>
      </x:c>
      <x:c r="E238" s="15">
        <x:v>44733.6604549421</x:v>
      </x:c>
      <x:c r="F238" t="s">
        <x:v>97</x:v>
      </x:c>
      <x:c r="G238" s="6">
        <x:v>92.6507744307516</x:v>
      </x:c>
      <x:c r="H238" t="s">
        <x:v>95</x:v>
      </x:c>
      <x:c r="I238" s="6">
        <x:v>25.491788352997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21.778</x:v>
      </x:c>
      <x:c r="S238" s="8">
        <x:v>81198.8424883317</x:v>
      </x:c>
      <x:c r="T238" s="12">
        <x:v>257312.994392063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140241</x:v>
      </x:c>
      <x:c r="B239" s="1">
        <x:v>44756.4501910069</x:v>
      </x:c>
      <x:c r="C239" s="6">
        <x:v>3.951973485</x:v>
      </x:c>
      <x:c r="D239" s="14" t="s">
        <x:v>92</x:v>
      </x:c>
      <x:c r="E239" s="15">
        <x:v>44733.6604549421</x:v>
      </x:c>
      <x:c r="F239" t="s">
        <x:v>97</x:v>
      </x:c>
      <x:c r="G239" s="6">
        <x:v>92.6672098788324</x:v>
      </x:c>
      <x:c r="H239" t="s">
        <x:v>95</x:v>
      </x:c>
      <x:c r="I239" s="6">
        <x:v>25.491788352997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21.776</x:v>
      </x:c>
      <x:c r="S239" s="8">
        <x:v>81188.9685946196</x:v>
      </x:c>
      <x:c r="T239" s="12">
        <x:v>257302.861524799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140250</x:v>
      </x:c>
      <x:c r="B240" s="1">
        <x:v>44756.4502026968</x:v>
      </x:c>
      <x:c r="C240" s="6">
        <x:v>3.96883095666667</x:v>
      </x:c>
      <x:c r="D240" s="14" t="s">
        <x:v>92</x:v>
      </x:c>
      <x:c r="E240" s="15">
        <x:v>44733.6604549421</x:v>
      </x:c>
      <x:c r="F240" t="s">
        <x:v>97</x:v>
      </x:c>
      <x:c r="G240" s="6">
        <x:v>92.7965994283837</x:v>
      </x:c>
      <x:c r="H240" t="s">
        <x:v>95</x:v>
      </x:c>
      <x:c r="I240" s="6">
        <x:v>25.4856695968397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21.772</x:v>
      </x:c>
      <x:c r="S240" s="8">
        <x:v>81189.0474367594</x:v>
      </x:c>
      <x:c r="T240" s="12">
        <x:v>257310.452484005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140257</x:v>
      </x:c>
      <x:c r="B241" s="1">
        <x:v>44756.4502143518</x:v>
      </x:c>
      <x:c r="C241" s="6">
        <x:v>3.985614415</x:v>
      </x:c>
      <x:c r="D241" s="14" t="s">
        <x:v>92</x:v>
      </x:c>
      <x:c r="E241" s="15">
        <x:v>44733.6604549421</x:v>
      </x:c>
      <x:c r="F241" t="s">
        <x:v>97</x:v>
      </x:c>
      <x:c r="G241" s="6">
        <x:v>92.6975781200643</x:v>
      </x:c>
      <x:c r="H241" t="s">
        <x:v>95</x:v>
      </x:c>
      <x:c r="I241" s="6">
        <x:v>25.4856695968397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21.773</x:v>
      </x:c>
      <x:c r="S241" s="8">
        <x:v>81192.3224857884</x:v>
      </x:c>
      <x:c r="T241" s="12">
        <x:v>257306.160861939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140261</x:v>
      </x:c>
      <x:c r="B242" s="1">
        <x:v>44756.4502261227</x:v>
      </x:c>
      <x:c r="C242" s="6">
        <x:v>4.00255088333333</x:v>
      </x:c>
      <x:c r="D242" s="14" t="s">
        <x:v>92</x:v>
      </x:c>
      <x:c r="E242" s="15">
        <x:v>44733.6604549421</x:v>
      </x:c>
      <x:c r="F242" t="s">
        <x:v>97</x:v>
      </x:c>
      <x:c r="G242" s="6">
        <x:v>92.7636834984598</x:v>
      </x:c>
      <x:c r="H242" t="s">
        <x:v>95</x:v>
      </x:c>
      <x:c r="I242" s="6">
        <x:v>25.4856695968397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21.776</x:v>
      </x:c>
      <x:c r="S242" s="8">
        <x:v>81184.9134744717</x:v>
      </x:c>
      <x:c r="T242" s="12">
        <x:v>257303.217061761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140269</x:v>
      </x:c>
      <x:c r="B243" s="1">
        <x:v>44756.4502378472</x:v>
      </x:c>
      <x:c r="C243" s="6">
        <x:v>4.01942567166667</x:v>
      </x:c>
      <x:c r="D243" s="14" t="s">
        <x:v>92</x:v>
      </x:c>
      <x:c r="E243" s="15">
        <x:v>44733.6604549421</x:v>
      </x:c>
      <x:c r="F243" t="s">
        <x:v>97</x:v>
      </x:c>
      <x:c r="G243" s="6">
        <x:v>92.6893567372774</x:v>
      </x:c>
      <x:c r="H243" t="s">
        <x:v>95</x:v>
      </x:c>
      <x:c r="I243" s="6">
        <x:v>25.4856695968397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21.774</x:v>
      </x:c>
      <x:c r="S243" s="8">
        <x:v>81191.8475645699</x:v>
      </x:c>
      <x:c r="T243" s="12">
        <x:v>257307.284874579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140272</x:v>
      </x:c>
      <x:c r="B244" s="1">
        <x:v>44756.4502489236</x:v>
      </x:c>
      <x:c r="C244" s="6">
        <x:v>4.03541363833333</x:v>
      </x:c>
      <x:c r="D244" s="14" t="s">
        <x:v>92</x:v>
      </x:c>
      <x:c r="E244" s="15">
        <x:v>44733.6604549421</x:v>
      </x:c>
      <x:c r="F244" t="s">
        <x:v>97</x:v>
      </x:c>
      <x:c r="G244" s="6">
        <x:v>92.6868441061631</x:v>
      </x:c>
      <x:c r="H244" t="s">
        <x:v>95</x:v>
      </x:c>
      <x:c r="I244" s="6">
        <x:v>25.4795508518309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21.775</x:v>
      </x:c>
      <x:c r="S244" s="8">
        <x:v>81184.7681269156</x:v>
      </x:c>
      <x:c r="T244" s="12">
        <x:v>257301.604636883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140279</x:v>
      </x:c>
      <x:c r="B245" s="1">
        <x:v>44756.4502606134</x:v>
      </x:c>
      <x:c r="C245" s="6">
        <x:v>4.05220010333333</x:v>
      </x:c>
      <x:c r="D245" s="14" t="s">
        <x:v>92</x:v>
      </x:c>
      <x:c r="E245" s="15">
        <x:v>44733.6604549421</x:v>
      </x:c>
      <x:c r="F245" t="s">
        <x:v>97</x:v>
      </x:c>
      <x:c r="G245" s="6">
        <x:v>92.6729166848605</x:v>
      </x:c>
      <x:c r="H245" t="s">
        <x:v>95</x:v>
      </x:c>
      <x:c r="I245" s="6">
        <x:v>25.4856695968397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21.776</x:v>
      </x:c>
      <x:c r="S245" s="8">
        <x:v>81186.6567624068</x:v>
      </x:c>
      <x:c r="T245" s="12">
        <x:v>257309.228903653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140285</x:v>
      </x:c>
      <x:c r="B246" s="1">
        <x:v>44756.4502723032</x:v>
      </x:c>
      <x:c r="C246" s="6">
        <x:v>4.06902660833333</x:v>
      </x:c>
      <x:c r="D246" s="14" t="s">
        <x:v>92</x:v>
      </x:c>
      <x:c r="E246" s="15">
        <x:v>44733.6604549421</x:v>
      </x:c>
      <x:c r="F246" t="s">
        <x:v>97</x:v>
      </x:c>
      <x:c r="G246" s="6">
        <x:v>92.681136258921</x:v>
      </x:c>
      <x:c r="H246" t="s">
        <x:v>95</x:v>
      </x:c>
      <x:c r="I246" s="6">
        <x:v>25.4856695968397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21.775</x:v>
      </x:c>
      <x:c r="S246" s="8">
        <x:v>81183.7572977291</x:v>
      </x:c>
      <x:c r="T246" s="12">
        <x:v>257304.753967094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140292</x:v>
      </x:c>
      <x:c r="B247" s="1">
        <x:v>44756.4502839931</x:v>
      </x:c>
      <x:c r="C247" s="6">
        <x:v>4.08585995833333</x:v>
      </x:c>
      <x:c r="D247" s="14" t="s">
        <x:v>92</x:v>
      </x:c>
      <x:c r="E247" s="15">
        <x:v>44733.6604549421</x:v>
      </x:c>
      <x:c r="F247" t="s">
        <x:v>97</x:v>
      </x:c>
      <x:c r="G247" s="6">
        <x:v>92.7472309643183</x:v>
      </x:c>
      <x:c r="H247" t="s">
        <x:v>95</x:v>
      </x:c>
      <x:c r="I247" s="6">
        <x:v>25.4856695968397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21.778</x:v>
      </x:c>
      <x:c r="S247" s="8">
        <x:v>81177.7909890646</x:v>
      </x:c>
      <x:c r="T247" s="12">
        <x:v>257295.261023156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140298</x:v>
      </x:c>
      <x:c r="B248" s="1">
        <x:v>44756.4502956829</x:v>
      </x:c>
      <x:c r="C248" s="6">
        <x:v>4.10270672166667</x:v>
      </x:c>
      <x:c r="D248" s="14" t="s">
        <x:v>92</x:v>
      </x:c>
      <x:c r="E248" s="15">
        <x:v>44733.6604549421</x:v>
      </x:c>
      <x:c r="F248" t="s">
        <x:v>97</x:v>
      </x:c>
      <x:c r="G248" s="6">
        <x:v>92.7858535849899</x:v>
      </x:c>
      <x:c r="H248" t="s">
        <x:v>95</x:v>
      </x:c>
      <x:c r="I248" s="6">
        <x:v>25.4795508518309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21.774</x:v>
      </x:c>
      <x:c r="S248" s="8">
        <x:v>81180.5386258943</x:v>
      </x:c>
      <x:c r="T248" s="12">
        <x:v>257298.063419961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140301</x:v>
      </x:c>
      <x:c r="B249" s="1">
        <x:v>44756.450306794</x:v>
      </x:c>
      <x:c r="C249" s="6">
        <x:v>4.1187034</x:v>
      </x:c>
      <x:c r="D249" s="14" t="s">
        <x:v>92</x:v>
      </x:c>
      <x:c r="E249" s="15">
        <x:v>44733.6604549421</x:v>
      </x:c>
      <x:c r="F249" t="s">
        <x:v>97</x:v>
      </x:c>
      <x:c r="G249" s="6">
        <x:v>92.6836489433444</x:v>
      </x:c>
      <x:c r="H249" t="s">
        <x:v>95</x:v>
      </x:c>
      <x:c r="I249" s="6">
        <x:v>25.491788352997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21.774</x:v>
      </x:c>
      <x:c r="S249" s="8">
        <x:v>81178.4895456537</x:v>
      </x:c>
      <x:c r="T249" s="12">
        <x:v>257299.993300094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140309</x:v>
      </x:c>
      <x:c r="B250" s="1">
        <x:v>44756.4503184838</x:v>
      </x:c>
      <x:c r="C250" s="6">
        <x:v>4.13554509</x:v>
      </x:c>
      <x:c r="D250" s="14" t="s">
        <x:v>92</x:v>
      </x:c>
      <x:c r="E250" s="15">
        <x:v>44733.6604549421</x:v>
      </x:c>
      <x:c r="F250" t="s">
        <x:v>97</x:v>
      </x:c>
      <x:c r="G250" s="6">
        <x:v>92.6589917028054</x:v>
      </x:c>
      <x:c r="H250" t="s">
        <x:v>95</x:v>
      </x:c>
      <x:c r="I250" s="6">
        <x:v>25.491788352997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21.777</x:v>
      </x:c>
      <x:c r="S250" s="8">
        <x:v>81179.4422275095</x:v>
      </x:c>
      <x:c r="T250" s="12">
        <x:v>257289.649883743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140315</x:v>
      </x:c>
      <x:c r="B251" s="1">
        <x:v>44756.4503301736</x:v>
      </x:c>
      <x:c r="C251" s="6">
        <x:v>4.152391045</x:v>
      </x:c>
      <x:c r="D251" s="14" t="s">
        <x:v>92</x:v>
      </x:c>
      <x:c r="E251" s="15">
        <x:v>44733.6604549421</x:v>
      </x:c>
      <x:c r="F251" t="s">
        <x:v>97</x:v>
      </x:c>
      <x:c r="G251" s="6">
        <x:v>92.6589917028054</x:v>
      </x:c>
      <x:c r="H251" t="s">
        <x:v>95</x:v>
      </x:c>
      <x:c r="I251" s="6">
        <x:v>25.491788352997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21.777</x:v>
      </x:c>
      <x:c r="S251" s="8">
        <x:v>81184.3992943761</x:v>
      </x:c>
      <x:c r="T251" s="12">
        <x:v>257293.231938493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140323</x:v>
      </x:c>
      <x:c r="B252" s="1">
        <x:v>44756.4503418634</x:v>
      </x:c>
      <x:c r="C252" s="6">
        <x:v>4.16921523833333</x:v>
      </x:c>
      <x:c r="D252" s="14" t="s">
        <x:v>92</x:v>
      </x:c>
      <x:c r="E252" s="15">
        <x:v>44733.6604549421</x:v>
      </x:c>
      <x:c r="F252" t="s">
        <x:v>97</x:v>
      </x:c>
      <x:c r="G252" s="6">
        <x:v>92.6754289589672</x:v>
      </x:c>
      <x:c r="H252" t="s">
        <x:v>95</x:v>
      </x:c>
      <x:c r="I252" s="6">
        <x:v>25.491788352997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21.775</x:v>
      </x:c>
      <x:c r="S252" s="8">
        <x:v>81180.6371312792</x:v>
      </x:c>
      <x:c r="T252" s="12">
        <x:v>257287.902505866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140330</x:v>
      </x:c>
      <x:c r="B253" s="1">
        <x:v>44756.4503535532</x:v>
      </x:c>
      <x:c r="C253" s="6">
        <x:v>4.18605783333333</x:v>
      </x:c>
      <x:c r="D253" s="14" t="s">
        <x:v>92</x:v>
      </x:c>
      <x:c r="E253" s="15">
        <x:v>44733.6604549421</x:v>
      </x:c>
      <x:c r="F253" t="s">
        <x:v>97</x:v>
      </x:c>
      <x:c r="G253" s="6">
        <x:v>92.7083143232764</x:v>
      </x:c>
      <x:c r="H253" t="s">
        <x:v>95</x:v>
      </x:c>
      <x:c r="I253" s="6">
        <x:v>25.491788352997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21.771</x:v>
      </x:c>
      <x:c r="S253" s="8">
        <x:v>81177.5754454619</x:v>
      </x:c>
      <x:c r="T253" s="12">
        <x:v>257292.166428967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140331</x:v>
      </x:c>
      <x:c r="B254" s="1">
        <x:v>44756.4503646644</x:v>
      </x:c>
      <x:c r="C254" s="6">
        <x:v>4.20206728</x:v>
      </x:c>
      <x:c r="D254" s="14" t="s">
        <x:v>92</x:v>
      </x:c>
      <x:c r="E254" s="15">
        <x:v>44733.6604549421</x:v>
      </x:c>
      <x:c r="F254" t="s">
        <x:v>97</x:v>
      </x:c>
      <x:c r="G254" s="6">
        <x:v>92.6589917028054</x:v>
      </x:c>
      <x:c r="H254" t="s">
        <x:v>95</x:v>
      </x:c>
      <x:c r="I254" s="6">
        <x:v>25.491788352997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21.777</x:v>
      </x:c>
      <x:c r="S254" s="8">
        <x:v>81177.4027127336</x:v>
      </x:c>
      <x:c r="T254" s="12">
        <x:v>257296.692959567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140340</x:v>
      </x:c>
      <x:c r="B255" s="1">
        <x:v>44756.4503763889</x:v>
      </x:c>
      <x:c r="C255" s="6">
        <x:v>4.218917315</x:v>
      </x:c>
      <x:c r="D255" s="14" t="s">
        <x:v>92</x:v>
      </x:c>
      <x:c r="E255" s="15">
        <x:v>44733.6604549421</x:v>
      </x:c>
      <x:c r="F255" t="s">
        <x:v>97</x:v>
      </x:c>
      <x:c r="G255" s="6">
        <x:v>92.6754289589672</x:v>
      </x:c>
      <x:c r="H255" t="s">
        <x:v>95</x:v>
      </x:c>
      <x:c r="I255" s="6">
        <x:v>25.491788352997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21.775</x:v>
      </x:c>
      <x:c r="S255" s="8">
        <x:v>81178.4699754341</x:v>
      </x:c>
      <x:c r="T255" s="12">
        <x:v>257295.607535098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140346</x:v>
      </x:c>
      <x:c r="B256" s="1">
        <x:v>44756.4503881134</x:v>
      </x:c>
      <x:c r="C256" s="6">
        <x:v>4.23584504833333</x:v>
      </x:c>
      <x:c r="D256" s="14" t="s">
        <x:v>92</x:v>
      </x:c>
      <x:c r="E256" s="15">
        <x:v>44733.6604549421</x:v>
      </x:c>
      <x:c r="F256" t="s">
        <x:v>97</x:v>
      </x:c>
      <x:c r="G256" s="6">
        <x:v>92.66150361996</x:v>
      </x:c>
      <x:c r="H256" t="s">
        <x:v>95</x:v>
      </x:c>
      <x:c r="I256" s="6">
        <x:v>25.4979071203034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21.776</x:v>
      </x:c>
      <x:c r="S256" s="8">
        <x:v>81179.3157336644</x:v>
      </x:c>
      <x:c r="T256" s="12">
        <x:v>257293.140278311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140350</x:v>
      </x:c>
      <x:c r="B257" s="1">
        <x:v>44756.4503997338</x:v>
      </x:c>
      <x:c r="C257" s="6">
        <x:v>4.252581025</x:v>
      </x:c>
      <x:c r="D257" s="14" t="s">
        <x:v>92</x:v>
      </x:c>
      <x:c r="E257" s="15">
        <x:v>44733.6604549421</x:v>
      </x:c>
      <x:c r="F257" t="s">
        <x:v>97</x:v>
      </x:c>
      <x:c r="G257" s="6">
        <x:v>92.7000916253643</x:v>
      </x:c>
      <x:c r="H257" t="s">
        <x:v>95</x:v>
      </x:c>
      <x:c r="I257" s="6">
        <x:v>25.491788352997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21.772</x:v>
      </x:c>
      <x:c r="S257" s="8">
        <x:v>81176.0784978953</x:v>
      </x:c>
      <x:c r="T257" s="12">
        <x:v>257289.612657218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140358</x:v>
      </x:c>
      <x:c r="B258" s="1">
        <x:v>44756.4504114236</x:v>
      </x:c>
      <x:c r="C258" s="6">
        <x:v>4.26939173166667</x:v>
      </x:c>
      <x:c r="D258" s="14" t="s">
        <x:v>92</x:v>
      </x:c>
      <x:c r="E258" s="15">
        <x:v>44733.6604549421</x:v>
      </x:c>
      <x:c r="F258" t="s">
        <x:v>97</x:v>
      </x:c>
      <x:c r="G258" s="6">
        <x:v>92.82381349545</x:v>
      </x:c>
      <x:c r="H258" t="s">
        <x:v>95</x:v>
      </x:c>
      <x:c r="I258" s="6">
        <x:v>25.491788352997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21.768</x:v>
      </x:c>
      <x:c r="S258" s="8">
        <x:v>81176.242931919</x:v>
      </x:c>
      <x:c r="T258" s="12">
        <x:v>257297.094772108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140362</x:v>
      </x:c>
      <x:c r="B259" s="1">
        <x:v>44756.4504225347</x:v>
      </x:c>
      <x:c r="C259" s="6">
        <x:v>4.28536375666667</x:v>
      </x:c>
      <x:c r="D259" s="14" t="s">
        <x:v>92</x:v>
      </x:c>
      <x:c r="E259" s="15">
        <x:v>44733.6604549421</x:v>
      </x:c>
      <x:c r="F259" t="s">
        <x:v>97</x:v>
      </x:c>
      <x:c r="G259" s="6">
        <x:v>92.6918698320986</x:v>
      </x:c>
      <x:c r="H259" t="s">
        <x:v>95</x:v>
      </x:c>
      <x:c r="I259" s="6">
        <x:v>25.491788352997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21.773</x:v>
      </x:c>
      <x:c r="S259" s="8">
        <x:v>81175.3945889642</x:v>
      </x:c>
      <x:c r="T259" s="12">
        <x:v>257291.692733123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140370</x:v>
      </x:c>
      <x:c r="B260" s="1">
        <x:v>44756.4504342593</x:v>
      </x:c>
      <x:c r="C260" s="6">
        <x:v>4.30226403</x:v>
      </x:c>
      <x:c r="D260" s="14" t="s">
        <x:v>92</x:v>
      </x:c>
      <x:c r="E260" s="15">
        <x:v>44733.6604549421</x:v>
      </x:c>
      <x:c r="F260" t="s">
        <x:v>97</x:v>
      </x:c>
      <x:c r="G260" s="6">
        <x:v>92.7858535849899</x:v>
      </x:c>
      <x:c r="H260" t="s">
        <x:v>95</x:v>
      </x:c>
      <x:c r="I260" s="6">
        <x:v>25.4795508518309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21.774</x:v>
      </x:c>
      <x:c r="S260" s="8">
        <x:v>81170.1154243333</x:v>
      </x:c>
      <x:c r="T260" s="12">
        <x:v>257285.857155385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140376</x:v>
      </x:c>
      <x:c r="B261" s="1">
        <x:v>44756.4504459838</x:v>
      </x:c>
      <x:c r="C261" s="6">
        <x:v>4.31913834166667</x:v>
      </x:c>
      <x:c r="D261" s="14" t="s">
        <x:v>92</x:v>
      </x:c>
      <x:c r="E261" s="15">
        <x:v>44733.6604549421</x:v>
      </x:c>
      <x:c r="F261" t="s">
        <x:v>97</x:v>
      </x:c>
      <x:c r="G261" s="6">
        <x:v>92.8016326488672</x:v>
      </x:c>
      <x:c r="H261" t="s">
        <x:v>95</x:v>
      </x:c>
      <x:c r="I261" s="6">
        <x:v>25.4979071203034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21.77</x:v>
      </x:c>
      <x:c r="S261" s="8">
        <x:v>81172.5294192142</x:v>
      </x:c>
      <x:c r="T261" s="12">
        <x:v>257291.062487587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140382</x:v>
      </x:c>
      <x:c r="B262" s="1">
        <x:v>44756.4504577199</x:v>
      </x:c>
      <x:c r="C262" s="6">
        <x:v>4.336035925</x:v>
      </x:c>
      <x:c r="D262" s="14" t="s">
        <x:v>92</x:v>
      </x:c>
      <x:c r="E262" s="15">
        <x:v>44733.6604549421</x:v>
      </x:c>
      <x:c r="F262" t="s">
        <x:v>97</x:v>
      </x:c>
      <x:c r="G262" s="6">
        <x:v>92.7000916253643</x:v>
      </x:c>
      <x:c r="H262" t="s">
        <x:v>95</x:v>
      </x:c>
      <x:c r="I262" s="6">
        <x:v>25.491788352997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21.772</x:v>
      </x:c>
      <x:c r="S262" s="8">
        <x:v>81164.7620328987</x:v>
      </x:c>
      <x:c r="T262" s="12">
        <x:v>257291.731290616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140385</x:v>
      </x:c>
      <x:c r="B263" s="1">
        <x:v>44756.450468831</x:v>
      </x:c>
      <x:c r="C263" s="6">
        <x:v>4.35206867</x:v>
      </x:c>
      <x:c r="D263" s="14" t="s">
        <x:v>92</x:v>
      </x:c>
      <x:c r="E263" s="15">
        <x:v>44733.6604549421</x:v>
      </x:c>
      <x:c r="F263" t="s">
        <x:v>97</x:v>
      </x:c>
      <x:c r="G263" s="6">
        <x:v>92.7165379259694</x:v>
      </x:c>
      <x:c r="H263" t="s">
        <x:v>95</x:v>
      </x:c>
      <x:c r="I263" s="6">
        <x:v>25.491788352997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21.77</x:v>
      </x:c>
      <x:c r="S263" s="8">
        <x:v>81164.9507779301</x:v>
      </x:c>
      <x:c r="T263" s="12">
        <x:v>257288.572905184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140393</x:v>
      </x:c>
      <x:c r="B264" s="1">
        <x:v>44756.4504805208</x:v>
      </x:c>
      <x:c r="C264" s="6">
        <x:v>4.368871805</x:v>
      </x:c>
      <x:c r="D264" s="14" t="s">
        <x:v>92</x:v>
      </x:c>
      <x:c r="E264" s="15">
        <x:v>44733.6604549421</x:v>
      </x:c>
      <x:c r="F264" t="s">
        <x:v>97</x:v>
      </x:c>
      <x:c r="G264" s="6">
        <x:v>92.6672098788324</x:v>
      </x:c>
      <x:c r="H264" t="s">
        <x:v>95</x:v>
      </x:c>
      <x:c r="I264" s="6">
        <x:v>25.491788352997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21.776</x:v>
      </x:c>
      <x:c r="S264" s="8">
        <x:v>81167.7874717203</x:v>
      </x:c>
      <x:c r="T264" s="12">
        <x:v>257286.003707019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140400</x:v>
      </x:c>
      <x:c r="B265" s="1">
        <x:v>44756.4504922454</x:v>
      </x:c>
      <x:c r="C265" s="6">
        <x:v>4.38579362333333</x:v>
      </x:c>
      <x:c r="D265" s="14" t="s">
        <x:v>92</x:v>
      </x:c>
      <x:c r="E265" s="15">
        <x:v>44733.6604549421</x:v>
      </x:c>
      <x:c r="F265" t="s">
        <x:v>97</x:v>
      </x:c>
      <x:c r="G265" s="6">
        <x:v>92.7883690878607</x:v>
      </x:c>
      <x:c r="H265" t="s">
        <x:v>95</x:v>
      </x:c>
      <x:c r="I265" s="6">
        <x:v>25.4856695968397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21.773</x:v>
      </x:c>
      <x:c r="S265" s="8">
        <x:v>81165.2634315855</x:v>
      </x:c>
      <x:c r="T265" s="12">
        <x:v>257281.150473633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140405</x:v>
      </x:c>
      <x:c r="B266" s="1">
        <x:v>44756.4505039352</x:v>
      </x:c>
      <x:c r="C266" s="6">
        <x:v>4.40259616</x:v>
      </x:c>
      <x:c r="D266" s="14" t="s">
        <x:v>92</x:v>
      </x:c>
      <x:c r="E266" s="15">
        <x:v>44733.6604549421</x:v>
      </x:c>
      <x:c r="F266" t="s">
        <x:v>97</x:v>
      </x:c>
      <x:c r="G266" s="6">
        <x:v>92.6672098788324</x:v>
      </x:c>
      <x:c r="H266" t="s">
        <x:v>95</x:v>
      </x:c>
      <x:c r="I266" s="6">
        <x:v>25.491788352997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21.776</x:v>
      </x:c>
      <x:c r="S266" s="8">
        <x:v>81165.2817232807</x:v>
      </x:c>
      <x:c r="T266" s="12">
        <x:v>257287.591297218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140411</x:v>
      </x:c>
      <x:c r="B267" s="1">
        <x:v>44756.450515625</x:v>
      </x:c>
      <x:c r="C267" s="6">
        <x:v>4.41942290666667</x:v>
      </x:c>
      <x:c r="D267" s="14" t="s">
        <x:v>92</x:v>
      </x:c>
      <x:c r="E267" s="15">
        <x:v>44733.6604549421</x:v>
      </x:c>
      <x:c r="F267" t="s">
        <x:v>97</x:v>
      </x:c>
      <x:c r="G267" s="6">
        <x:v>92.6779416966628</x:v>
      </x:c>
      <x:c r="H267" t="s">
        <x:v>95</x:v>
      </x:c>
      <x:c r="I267" s="6">
        <x:v>25.4979071203034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21.774</x:v>
      </x:c>
      <x:c r="S267" s="8">
        <x:v>81169.5953333999</x:v>
      </x:c>
      <x:c r="T267" s="12">
        <x:v>257284.076731789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140417</x:v>
      </x:c>
      <x:c r="B268" s="1">
        <x:v>44756.4505267361</x:v>
      </x:c>
      <x:c r="C268" s="6">
        <x:v>4.43542517833333</x:v>
      </x:c>
      <x:c r="D268" s="14" t="s">
        <x:v>92</x:v>
      </x:c>
      <x:c r="E268" s="15">
        <x:v>44733.6604549421</x:v>
      </x:c>
      <x:c r="F268" t="s">
        <x:v>97</x:v>
      </x:c>
      <x:c r="G268" s="6">
        <x:v>92.681136258921</x:v>
      </x:c>
      <x:c r="H268" t="s">
        <x:v>95</x:v>
      </x:c>
      <x:c r="I268" s="6">
        <x:v>25.4856695968397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21.775</x:v>
      </x:c>
      <x:c r="S268" s="8">
        <x:v>81163.5451750801</x:v>
      </x:c>
      <x:c r="T268" s="12">
        <x:v>257281.938595602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140422</x:v>
      </x:c>
      <x:c r="B269" s="1">
        <x:v>44756.4505384259</x:v>
      </x:c>
      <x:c r="C269" s="6">
        <x:v>4.45225118166667</x:v>
      </x:c>
      <x:c r="D269" s="14" t="s">
        <x:v>92</x:v>
      </x:c>
      <x:c r="E269" s="15">
        <x:v>44733.6604549421</x:v>
      </x:c>
      <x:c r="F269" t="s">
        <x:v>97</x:v>
      </x:c>
      <x:c r="G269" s="6">
        <x:v>92.7026055944795</x:v>
      </x:c>
      <x:c r="H269" t="s">
        <x:v>95</x:v>
      </x:c>
      <x:c r="I269" s="6">
        <x:v>25.4979071203034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21.771</x:v>
      </x:c>
      <x:c r="S269" s="8">
        <x:v>81155.8811729771</x:v>
      </x:c>
      <x:c r="T269" s="12">
        <x:v>257284.449355948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140431</x:v>
      </x:c>
      <x:c r="B270" s="1">
        <x:v>44756.4505501157</x:v>
      </x:c>
      <x:c r="C270" s="6">
        <x:v>4.46909676666667</x:v>
      </x:c>
      <x:c r="D270" s="14" t="s">
        <x:v>92</x:v>
      </x:c>
      <x:c r="E270" s="15">
        <x:v>44733.6604549421</x:v>
      </x:c>
      <x:c r="F270" t="s">
        <x:v>97</x:v>
      </x:c>
      <x:c r="G270" s="6">
        <x:v>92.6754289589672</x:v>
      </x:c>
      <x:c r="H270" t="s">
        <x:v>95</x:v>
      </x:c>
      <x:c r="I270" s="6">
        <x:v>25.491788352997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21.775</x:v>
      </x:c>
      <x:c r="S270" s="8">
        <x:v>81158.1337688962</x:v>
      </x:c>
      <x:c r="T270" s="12">
        <x:v>257278.18072168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140433</x:v>
      </x:c>
      <x:c r="B271" s="1">
        <x:v>44756.4505618403</x:v>
      </x:c>
      <x:c r="C271" s="6">
        <x:v>4.485975675</x:v>
      </x:c>
      <x:c r="D271" s="14" t="s">
        <x:v>92</x:v>
      </x:c>
      <x:c r="E271" s="15">
        <x:v>44733.6604549421</x:v>
      </x:c>
      <x:c r="F271" t="s">
        <x:v>97</x:v>
      </x:c>
      <x:c r="G271" s="6">
        <x:v>92.6836489433444</x:v>
      </x:c>
      <x:c r="H271" t="s">
        <x:v>95</x:v>
      </x:c>
      <x:c r="I271" s="6">
        <x:v>25.491788352997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21.774</x:v>
      </x:c>
      <x:c r="S271" s="8">
        <x:v>81165.2593900598</x:v>
      </x:c>
      <x:c r="T271" s="12">
        <x:v>257278.317813158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140439</x:v>
      </x:c>
      <x:c r="B272" s="1">
        <x:v>44756.4505729977</x:v>
      </x:c>
      <x:c r="C272" s="6">
        <x:v>4.502017065</x:v>
      </x:c>
      <x:c r="D272" s="14" t="s">
        <x:v>92</x:v>
      </x:c>
      <x:c r="E272" s="15">
        <x:v>44733.6604549421</x:v>
      </x:c>
      <x:c r="F272" t="s">
        <x:v>97</x:v>
      </x:c>
      <x:c r="G272" s="6">
        <x:v>92.7247624335781</x:v>
      </x:c>
      <x:c r="H272" t="s">
        <x:v>95</x:v>
      </x:c>
      <x:c r="I272" s="6">
        <x:v>25.491788352997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21.769</x:v>
      </x:c>
      <x:c r="S272" s="8">
        <x:v>81161.198875633</x:v>
      </x:c>
      <x:c r="T272" s="12">
        <x:v>257280.499495547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140450</x:v>
      </x:c>
      <x:c r="B273" s="1">
        <x:v>44756.4505846875</x:v>
      </x:c>
      <x:c r="C273" s="6">
        <x:v>4.51889704166667</x:v>
      </x:c>
      <x:c r="D273" s="14" t="s">
        <x:v>92</x:v>
      </x:c>
      <x:c r="E273" s="15">
        <x:v>44733.6604549421</x:v>
      </x:c>
      <x:c r="F273" t="s">
        <x:v>97</x:v>
      </x:c>
      <x:c r="G273" s="6">
        <x:v>92.6589917028054</x:v>
      </x:c>
      <x:c r="H273" t="s">
        <x:v>95</x:v>
      </x:c>
      <x:c r="I273" s="6">
        <x:v>25.491788352997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21.777</x:v>
      </x:c>
      <x:c r="S273" s="8">
        <x:v>81157.3978207136</x:v>
      </x:c>
      <x:c r="T273" s="12">
        <x:v>257278.524785847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140456</x:v>
      </x:c>
      <x:c r="B274" s="1">
        <x:v>44756.450596412</x:v>
      </x:c>
      <x:c r="C274" s="6">
        <x:v>4.53574968</x:v>
      </x:c>
      <x:c r="D274" s="14" t="s">
        <x:v>92</x:v>
      </x:c>
      <x:c r="E274" s="15">
        <x:v>44733.6604549421</x:v>
      </x:c>
      <x:c r="F274" t="s">
        <x:v>97</x:v>
      </x:c>
      <x:c r="G274" s="6">
        <x:v>92.6836489433444</x:v>
      </x:c>
      <x:c r="H274" t="s">
        <x:v>95</x:v>
      </x:c>
      <x:c r="I274" s="6">
        <x:v>25.491788352997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21.774</x:v>
      </x:c>
      <x:c r="S274" s="8">
        <x:v>81160.9408121516</x:v>
      </x:c>
      <x:c r="T274" s="12">
        <x:v>257278.852557161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140458</x:v>
      </x:c>
      <x:c r="B275" s="1">
        <x:v>44756.4506081366</x:v>
      </x:c>
      <x:c r="C275" s="6">
        <x:v>4.552645235</x:v>
      </x:c>
      <x:c r="D275" s="14" t="s">
        <x:v>92</x:v>
      </x:c>
      <x:c r="E275" s="15">
        <x:v>44733.6604549421</x:v>
      </x:c>
      <x:c r="F275" t="s">
        <x:v>97</x:v>
      </x:c>
      <x:c r="G275" s="6">
        <x:v>92.7247624335781</x:v>
      </x:c>
      <x:c r="H275" t="s">
        <x:v>95</x:v>
      </x:c>
      <x:c r="I275" s="6">
        <x:v>25.491788352997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21.769</x:v>
      </x:c>
      <x:c r="S275" s="8">
        <x:v>81165.2158315936</x:v>
      </x:c>
      <x:c r="T275" s="12">
        <x:v>257281.586248774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140464</x:v>
      </x:c>
      <x:c r="B276" s="1">
        <x:v>44756.4506192477</x:v>
      </x:c>
      <x:c r="C276" s="6">
        <x:v>4.56863551333333</x:v>
      </x:c>
      <x:c r="D276" s="14" t="s">
        <x:v>92</x:v>
      </x:c>
      <x:c r="E276" s="15">
        <x:v>44733.6604549421</x:v>
      </x:c>
      <x:c r="F276" t="s">
        <x:v>97</x:v>
      </x:c>
      <x:c r="G276" s="6">
        <x:v>92.6943833906595</x:v>
      </x:c>
      <x:c r="H276" t="s">
        <x:v>95</x:v>
      </x:c>
      <x:c r="I276" s="6">
        <x:v>25.4979071203034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21.772</x:v>
      </x:c>
      <x:c r="S276" s="8">
        <x:v>81154.8589822009</x:v>
      </x:c>
      <x:c r="T276" s="12">
        <x:v>257275.592236556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140472</x:v>
      </x:c>
      <x:c r="B277" s="1">
        <x:v>44756.4506309028</x:v>
      </x:c>
      <x:c r="C277" s="6">
        <x:v>4.585461065</x:v>
      </x:c>
      <x:c r="D277" s="14" t="s">
        <x:v>92</x:v>
      </x:c>
      <x:c r="E277" s="15">
        <x:v>44733.6604549421</x:v>
      </x:c>
      <x:c r="F277" t="s">
        <x:v>97</x:v>
      </x:c>
      <x:c r="G277" s="6">
        <x:v>92.7190527164364</x:v>
      </x:c>
      <x:c r="H277" t="s">
        <x:v>95</x:v>
      </x:c>
      <x:c r="I277" s="6">
        <x:v>25.4979071203034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21.769</x:v>
      </x:c>
      <x:c r="S277" s="8">
        <x:v>81156.8461795736</x:v>
      </x:c>
      <x:c r="T277" s="12">
        <x:v>257271.838735843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140477</x:v>
      </x:c>
      <x:c r="B278" s="1">
        <x:v>44756.4506426273</x:v>
      </x:c>
      <x:c r="C278" s="6">
        <x:v>4.60234166333333</x:v>
      </x:c>
      <x:c r="D278" s="14" t="s">
        <x:v>92</x:v>
      </x:c>
      <x:c r="E278" s="15">
        <x:v>44733.6604549421</x:v>
      </x:c>
      <x:c r="F278" t="s">
        <x:v>97</x:v>
      </x:c>
      <x:c r="G278" s="6">
        <x:v>92.7083143232764</x:v>
      </x:c>
      <x:c r="H278" t="s">
        <x:v>95</x:v>
      </x:c>
      <x:c r="I278" s="6">
        <x:v>25.491788352997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21.771</x:v>
      </x:c>
      <x:c r="S278" s="8">
        <x:v>81159.2632496743</x:v>
      </x:c>
      <x:c r="T278" s="12">
        <x:v>257284.41043768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140486</x:v>
      </x:c>
      <x:c r="B279" s="1">
        <x:v>44756.4506543981</x:v>
      </x:c>
      <x:c r="C279" s="6">
        <x:v>4.61927119</x:v>
      </x:c>
      <x:c r="D279" s="14" t="s">
        <x:v>92</x:v>
      </x:c>
      <x:c r="E279" s="15">
        <x:v>44733.6604549421</x:v>
      </x:c>
      <x:c r="F279" t="s">
        <x:v>97</x:v>
      </x:c>
      <x:c r="G279" s="6">
        <x:v>92.7000916253643</x:v>
      </x:c>
      <x:c r="H279" t="s">
        <x:v>95</x:v>
      </x:c>
      <x:c r="I279" s="6">
        <x:v>25.491788352997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21.772</x:v>
      </x:c>
      <x:c r="S279" s="8">
        <x:v>81156.5096789661</x:v>
      </x:c>
      <x:c r="T279" s="12">
        <x:v>257277.409806918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140490</x:v>
      </x:c>
      <x:c r="B280" s="1">
        <x:v>44756.4506661227</x:v>
      </x:c>
      <x:c r="C280" s="6">
        <x:v>4.63614689166667</x:v>
      </x:c>
      <x:c r="D280" s="14" t="s">
        <x:v>92</x:v>
      </x:c>
      <x:c r="E280" s="15">
        <x:v>44733.6604549421</x:v>
      </x:c>
      <x:c r="F280" t="s">
        <x:v>97</x:v>
      </x:c>
      <x:c r="G280" s="6">
        <x:v>92.6861620914321</x:v>
      </x:c>
      <x:c r="H280" t="s">
        <x:v>95</x:v>
      </x:c>
      <x:c r="I280" s="6">
        <x:v>25.4979071203034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21.773</x:v>
      </x:c>
      <x:c r="S280" s="8">
        <x:v>81149.4498362581</x:v>
      </x:c>
      <x:c r="T280" s="12">
        <x:v>257274.678963383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140498</x:v>
      </x:c>
      <x:c r="B281" s="1">
        <x:v>44756.4506772338</x:v>
      </x:c>
      <x:c r="C281" s="6">
        <x:v>4.65214035333333</x:v>
      </x:c>
      <x:c r="D281" s="14" t="s">
        <x:v>92</x:v>
      </x:c>
      <x:c r="E281" s="15">
        <x:v>44733.6604549421</x:v>
      </x:c>
      <x:c r="F281" t="s">
        <x:v>97</x:v>
      </x:c>
      <x:c r="G281" s="6">
        <x:v>92.7272776348427</x:v>
      </x:c>
      <x:c r="H281" t="s">
        <x:v>95</x:v>
      </x:c>
      <x:c r="I281" s="6">
        <x:v>25.4979071203034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21.768</x:v>
      </x:c>
      <x:c r="S281" s="8">
        <x:v>81151.5345010415</x:v>
      </x:c>
      <x:c r="T281" s="12">
        <x:v>257274.321602532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140502</x:v>
      </x:c>
      <x:c r="B282" s="1">
        <x:v>44756.4506888889</x:v>
      </x:c>
      <x:c r="C282" s="6">
        <x:v>4.66894004666667</x:v>
      </x:c>
      <x:c r="D282" s="14" t="s">
        <x:v>92</x:v>
      </x:c>
      <x:c r="E282" s="15">
        <x:v>44733.6604549421</x:v>
      </x:c>
      <x:c r="F282" t="s">
        <x:v>97</x:v>
      </x:c>
      <x:c r="G282" s="6">
        <x:v>92.7165379259694</x:v>
      </x:c>
      <x:c r="H282" t="s">
        <x:v>95</x:v>
      </x:c>
      <x:c r="I282" s="6">
        <x:v>25.491788352997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21.77</x:v>
      </x:c>
      <x:c r="S282" s="8">
        <x:v>81151.7574411727</x:v>
      </x:c>
      <x:c r="T282" s="12">
        <x:v>257272.202698057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140505</x:v>
      </x:c>
      <x:c r="B283" s="1">
        <x:v>44756.4507006597</x:v>
      </x:c>
      <x:c r="C283" s="6">
        <x:v>4.68586536333333</x:v>
      </x:c>
      <x:c r="D283" s="14" t="s">
        <x:v>92</x:v>
      </x:c>
      <x:c r="E283" s="15">
        <x:v>44733.6604549421</x:v>
      </x:c>
      <x:c r="F283" t="s">
        <x:v>97</x:v>
      </x:c>
      <x:c r="G283" s="6">
        <x:v>92.7247624335781</x:v>
      </x:c>
      <x:c r="H283" t="s">
        <x:v>95</x:v>
      </x:c>
      <x:c r="I283" s="6">
        <x:v>25.491788352997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21.769</x:v>
      </x:c>
      <x:c r="S283" s="8">
        <x:v>81149.4386106779</x:v>
      </x:c>
      <x:c r="T283" s="12">
        <x:v>257271.872514143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140511</x:v>
      </x:c>
      <x:c r="B284" s="1">
        <x:v>44756.4507123495</x:v>
      </x:c>
      <x:c r="C284" s="6">
        <x:v>4.702712135</x:v>
      </x:c>
      <x:c r="D284" s="14" t="s">
        <x:v>92</x:v>
      </x:c>
      <x:c r="E284" s="15">
        <x:v>44733.6604549421</x:v>
      </x:c>
      <x:c r="F284" t="s">
        <x:v>97</x:v>
      </x:c>
      <x:c r="G284" s="6">
        <x:v>92.7826552090154</x:v>
      </x:c>
      <x:c r="H284" t="s">
        <x:v>95</x:v>
      </x:c>
      <x:c r="I284" s="6">
        <x:v>25.491788352997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21.773</x:v>
      </x:c>
      <x:c r="S284" s="8">
        <x:v>81144.751219286</x:v>
      </x:c>
      <x:c r="T284" s="12">
        <x:v>257264.756868831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140522</x:v>
      </x:c>
      <x:c r="B285" s="1">
        <x:v>44756.4507235301</x:v>
      </x:c>
      <x:c r="C285" s="6">
        <x:v>4.718805865</x:v>
      </x:c>
      <x:c r="D285" s="14" t="s">
        <x:v>92</x:v>
      </x:c>
      <x:c r="E285" s="15">
        <x:v>44733.6604549421</x:v>
      </x:c>
      <x:c r="F285" t="s">
        <x:v>97</x:v>
      </x:c>
      <x:c r="G285" s="6">
        <x:v>92.7108287030269</x:v>
      </x:c>
      <x:c r="H285" t="s">
        <x:v>95</x:v>
      </x:c>
      <x:c r="I285" s="6">
        <x:v>25.4979071203034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21.77</x:v>
      </x:c>
      <x:c r="S285" s="8">
        <x:v>81145.7485751497</x:v>
      </x:c>
      <x:c r="T285" s="12">
        <x:v>257265.247529095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140528</x:v>
      </x:c>
      <x:c r="B286" s="1">
        <x:v>44756.4507352199</x:v>
      </x:c>
      <x:c r="C286" s="6">
        <x:v>4.73563753333333</x:v>
      </x:c>
      <x:c r="D286" s="14" t="s">
        <x:v>92</x:v>
      </x:c>
      <x:c r="E286" s="15">
        <x:v>44733.6604549421</x:v>
      </x:c>
      <x:c r="F286" t="s">
        <x:v>97</x:v>
      </x:c>
      <x:c r="G286" s="6">
        <x:v>92.7165379259694</x:v>
      </x:c>
      <x:c r="H286" t="s">
        <x:v>95</x:v>
      </x:c>
      <x:c r="I286" s="6">
        <x:v>25.491788352997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21.77</x:v>
      </x:c>
      <x:c r="S286" s="8">
        <x:v>81146.2706338436</x:v>
      </x:c>
      <x:c r="T286" s="12">
        <x:v>257261.63649761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140534</x:v>
      </x:c>
      <x:c r="B287" s="1">
        <x:v>44756.4507469097</x:v>
      </x:c>
      <x:c r="C287" s="6">
        <x:v>4.75247927166667</x:v>
      </x:c>
      <x:c r="D287" s="14" t="s">
        <x:v>92</x:v>
      </x:c>
      <x:c r="E287" s="15">
        <x:v>44733.6604549421</x:v>
      </x:c>
      <x:c r="F287" t="s">
        <x:v>97</x:v>
      </x:c>
      <x:c r="G287" s="6">
        <x:v>92.6943833906595</x:v>
      </x:c>
      <x:c r="H287" t="s">
        <x:v>95</x:v>
      </x:c>
      <x:c r="I287" s="6">
        <x:v>25.4979071203034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21.772</x:v>
      </x:c>
      <x:c r="S287" s="8">
        <x:v>81144.8185405183</x:v>
      </x:c>
      <x:c r="T287" s="12">
        <x:v>257258.043520982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140540</x:v>
      </x:c>
      <x:c r="B288" s="1">
        <x:v>44756.4507586458</x:v>
      </x:c>
      <x:c r="C288" s="6">
        <x:v>4.76937206333333</x:v>
      </x:c>
      <x:c r="D288" s="14" t="s">
        <x:v>92</x:v>
      </x:c>
      <x:c r="E288" s="15">
        <x:v>44733.6604549421</x:v>
      </x:c>
      <x:c r="F288" t="s">
        <x:v>97</x:v>
      </x:c>
      <x:c r="G288" s="6">
        <x:v>92.7026055944795</x:v>
      </x:c>
      <x:c r="H288" t="s">
        <x:v>95</x:v>
      </x:c>
      <x:c r="I288" s="6">
        <x:v>25.4979071203034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21.771</x:v>
      </x:c>
      <x:c r="S288" s="8">
        <x:v>81144.4683252082</x:v>
      </x:c>
      <x:c r="T288" s="12">
        <x:v>257258.598484328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140543</x:v>
      </x:c>
      <x:c r="B289" s="1">
        <x:v>44756.4507697569</x:v>
      </x:c>
      <x:c r="C289" s="6">
        <x:v>4.78535309</x:v>
      </x:c>
      <x:c r="D289" s="14" t="s">
        <x:v>92</x:v>
      </x:c>
      <x:c r="E289" s="15">
        <x:v>44733.6604549421</x:v>
      </x:c>
      <x:c r="F289" t="s">
        <x:v>97</x:v>
      </x:c>
      <x:c r="G289" s="6">
        <x:v>92.6968974129953</x:v>
      </x:c>
      <x:c r="H289" t="s">
        <x:v>95</x:v>
      </x:c>
      <x:c r="I289" s="6">
        <x:v>25.5040258987569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21.771</x:v>
      </x:c>
      <x:c r="S289" s="8">
        <x:v>81142.5774679414</x:v>
      </x:c>
      <x:c r="T289" s="12">
        <x:v>257260.040910971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140549</x:v>
      </x:c>
      <x:c r="B290" s="1">
        <x:v>44756.4507814815</x:v>
      </x:c>
      <x:c r="C290" s="6">
        <x:v>4.80229244333333</x:v>
      </x:c>
      <x:c r="D290" s="14" t="s">
        <x:v>92</x:v>
      </x:c>
      <x:c r="E290" s="15">
        <x:v>44733.6604549421</x:v>
      </x:c>
      <x:c r="F290" t="s">
        <x:v>97</x:v>
      </x:c>
      <x:c r="G290" s="6">
        <x:v>92.7108287030269</x:v>
      </x:c>
      <x:c r="H290" t="s">
        <x:v>95</x:v>
      </x:c>
      <x:c r="I290" s="6">
        <x:v>25.4979071203034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21.77</x:v>
      </x:c>
      <x:c r="S290" s="8">
        <x:v>81137.5922152481</x:v>
      </x:c>
      <x:c r="T290" s="12">
        <x:v>257262.128883525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140556</x:v>
      </x:c>
      <x:c r="B291" s="1">
        <x:v>44756.4507932523</x:v>
      </x:c>
      <x:c r="C291" s="6">
        <x:v>4.819242245</x:v>
      </x:c>
      <x:c r="D291" s="14" t="s">
        <x:v>92</x:v>
      </x:c>
      <x:c r="E291" s="15">
        <x:v>44733.6604549421</x:v>
      </x:c>
      <x:c r="F291" t="s">
        <x:v>97</x:v>
      </x:c>
      <x:c r="G291" s="6">
        <x:v>92.7355034583806</x:v>
      </x:c>
      <x:c r="H291" t="s">
        <x:v>95</x:v>
      </x:c>
      <x:c r="I291" s="6">
        <x:v>25.4979071203034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21.767</x:v>
      </x:c>
      <x:c r="S291" s="8">
        <x:v>81138.229093976</x:v>
      </x:c>
      <x:c r="T291" s="12">
        <x:v>257262.49404685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140560</x:v>
      </x:c>
      <x:c r="B292" s="1">
        <x:v>44756.4508049421</x:v>
      </x:c>
      <x:c r="C292" s="6">
        <x:v>4.83607658</x:v>
      </x:c>
      <x:c r="D292" s="14" t="s">
        <x:v>92</x:v>
      </x:c>
      <x:c r="E292" s="15">
        <x:v>44733.6604549421</x:v>
      </x:c>
      <x:c r="F292" t="s">
        <x:v>97</x:v>
      </x:c>
      <x:c r="G292" s="6">
        <x:v>92.7190527164364</x:v>
      </x:c>
      <x:c r="H292" t="s">
        <x:v>95</x:v>
      </x:c>
      <x:c r="I292" s="6">
        <x:v>25.4979071203034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21.769</x:v>
      </x:c>
      <x:c r="S292" s="8">
        <x:v>81135.7602350976</x:v>
      </x:c>
      <x:c r="T292" s="12">
        <x:v>257256.520581436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140565</x:v>
      </x:c>
      <x:c r="B293" s="1">
        <x:v>44756.450816088</x:v>
      </x:c>
      <x:c r="C293" s="6">
        <x:v>4.852087425</x:v>
      </x:c>
      <x:c r="D293" s="14" t="s">
        <x:v>92</x:v>
      </x:c>
      <x:c r="E293" s="15">
        <x:v>44733.6604549421</x:v>
      </x:c>
      <x:c r="F293" t="s">
        <x:v>97</x:v>
      </x:c>
      <x:c r="G293" s="6">
        <x:v>92.705120027445</x:v>
      </x:c>
      <x:c r="H293" t="s">
        <x:v>95</x:v>
      </x:c>
      <x:c r="I293" s="6">
        <x:v>25.5040258987569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21.77</x:v>
      </x:c>
      <x:c r="S293" s="8">
        <x:v>81138.4042924138</x:v>
      </x:c>
      <x:c r="T293" s="12">
        <x:v>257260.117969157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140575</x:v>
      </x:c>
      <x:c r="B294" s="1">
        <x:v>44756.4508277778</x:v>
      </x:c>
      <x:c r="C294" s="6">
        <x:v>4.86893615166667</x:v>
      </x:c>
      <x:c r="D294" s="14" t="s">
        <x:v>92</x:v>
      </x:c>
      <x:c r="E294" s="15">
        <x:v>44733.6604549421</x:v>
      </x:c>
      <x:c r="F294" t="s">
        <x:v>97</x:v>
      </x:c>
      <x:c r="G294" s="6">
        <x:v>92.7108287030269</x:v>
      </x:c>
      <x:c r="H294" t="s">
        <x:v>95</x:v>
      </x:c>
      <x:c r="I294" s="6">
        <x:v>25.4979071203034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21.77</x:v>
      </x:c>
      <x:c r="S294" s="8">
        <x:v>81129.2710518846</x:v>
      </x:c>
      <x:c r="T294" s="12">
        <x:v>257253.121586088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140580</x:v>
      </x:c>
      <x:c r="B295" s="1">
        <x:v>44756.4508395023</x:v>
      </x:c>
      <x:c r="C295" s="6">
        <x:v>4.88580909</x:v>
      </x:c>
      <x:c r="D295" s="14" t="s">
        <x:v>92</x:v>
      </x:c>
      <x:c r="E295" s="15">
        <x:v>44733.6604549421</x:v>
      </x:c>
      <x:c r="F295" t="s">
        <x:v>97</x:v>
      </x:c>
      <x:c r="G295" s="6">
        <x:v>92.7000916253643</x:v>
      </x:c>
      <x:c r="H295" t="s">
        <x:v>95</x:v>
      </x:c>
      <x:c r="I295" s="6">
        <x:v>25.491788352997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21.772</x:v>
      </x:c>
      <x:c r="S295" s="8">
        <x:v>81136.5554220229</x:v>
      </x:c>
      <x:c r="T295" s="12">
        <x:v>257241.456391498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140586</x:v>
      </x:c>
      <x:c r="B296" s="1">
        <x:v>44756.4508511921</x:v>
      </x:c>
      <x:c r="C296" s="6">
        <x:v>4.90266807166667</x:v>
      </x:c>
      <x:c r="D296" s="14" t="s">
        <x:v>92</x:v>
      </x:c>
      <x:c r="E296" s="15">
        <x:v>44733.6604549421</x:v>
      </x:c>
      <x:c r="F296" t="s">
        <x:v>97</x:v>
      </x:c>
      <x:c r="G296" s="6">
        <x:v>92.7083143232764</x:v>
      </x:c>
      <x:c r="H296" t="s">
        <x:v>95</x:v>
      </x:c>
      <x:c r="I296" s="6">
        <x:v>25.491788352997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21.771</x:v>
      </x:c>
      <x:c r="S296" s="8">
        <x:v>81131.1582492605</x:v>
      </x:c>
      <x:c r="T296" s="12">
        <x:v>257236.960642197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140590</x:v>
      </x:c>
      <x:c r="B297" s="1">
        <x:v>44756.4508623032</x:v>
      </x:c>
      <x:c r="C297" s="6">
        <x:v>4.91865233833333</x:v>
      </x:c>
      <x:c r="D297" s="14" t="s">
        <x:v>92</x:v>
      </x:c>
      <x:c r="E297" s="15">
        <x:v>44733.6604549421</x:v>
      </x:c>
      <x:c r="F297" t="s">
        <x:v>97</x:v>
      </x:c>
      <x:c r="G297" s="6">
        <x:v>92.7108287030269</x:v>
      </x:c>
      <x:c r="H297" t="s">
        <x:v>95</x:v>
      </x:c>
      <x:c r="I297" s="6">
        <x:v>25.4979071203034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21.77</x:v>
      </x:c>
      <x:c r="S297" s="8">
        <x:v>81127.8901878897</x:v>
      </x:c>
      <x:c r="T297" s="12">
        <x:v>257238.716496244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140595</x:v>
      </x:c>
      <x:c r="B298" s="1">
        <x:v>44756.4508739931</x:v>
      </x:c>
      <x:c r="C298" s="6">
        <x:v>4.93547175666667</x:v>
      </x:c>
      <x:c r="D298" s="14" t="s">
        <x:v>92</x:v>
      </x:c>
      <x:c r="E298" s="15">
        <x:v>44733.6604549421</x:v>
      </x:c>
      <x:c r="F298" t="s">
        <x:v>97</x:v>
      </x:c>
      <x:c r="G298" s="6">
        <x:v>92.7215679709047</x:v>
      </x:c>
      <x:c r="H298" t="s">
        <x:v>95</x:v>
      </x:c>
      <x:c r="I298" s="6">
        <x:v>25.5040258987569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21.768</x:v>
      </x:c>
      <x:c r="S298" s="8">
        <x:v>81124.1415331799</x:v>
      </x:c>
      <x:c r="T298" s="12">
        <x:v>257241.145014197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140605</x:v>
      </x:c>
      <x:c r="B299" s="1">
        <x:v>44756.4508857292</x:v>
      </x:c>
      <x:c r="C299" s="6">
        <x:v>4.95234799</x:v>
      </x:c>
      <x:c r="D299" s="14" t="s">
        <x:v>92</x:v>
      </x:c>
      <x:c r="E299" s="15">
        <x:v>44733.6604549421</x:v>
      </x:c>
      <x:c r="F299" t="s">
        <x:v>97</x:v>
      </x:c>
      <x:c r="G299" s="6">
        <x:v>92.7769418780055</x:v>
      </x:c>
      <x:c r="H299" t="s">
        <x:v>95</x:v>
      </x:c>
      <x:c r="I299" s="6">
        <x:v>25.4979071203034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21.773</x:v>
      </x:c>
      <x:c r="S299" s="8">
        <x:v>81130.0813337434</x:v>
      </x:c>
      <x:c r="T299" s="12">
        <x:v>257247.089466079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140611</x:v>
      </x:c>
      <x:c r="B300" s="1">
        <x:v>44756.4508974884</x:v>
      </x:c>
      <x:c r="C300" s="6">
        <x:v>4.96932250333333</x:v>
      </x:c>
      <x:c r="D300" s="14" t="s">
        <x:v>92</x:v>
      </x:c>
      <x:c r="E300" s="15">
        <x:v>44733.6604549421</x:v>
      </x:c>
      <x:c r="F300" t="s">
        <x:v>97</x:v>
      </x:c>
      <x:c r="G300" s="6">
        <x:v>92.8263315714642</x:v>
      </x:c>
      <x:c r="H300" t="s">
        <x:v>95</x:v>
      </x:c>
      <x:c r="I300" s="6">
        <x:v>25.4979071203034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21.767</x:v>
      </x:c>
      <x:c r="S300" s="8">
        <x:v>81125.3186224891</x:v>
      </x:c>
      <x:c r="T300" s="12">
        <x:v>257243.595629239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140615</x:v>
      </x:c>
      <x:c r="B301" s="1">
        <x:v>44756.4509086458</x:v>
      </x:c>
      <x:c r="C301" s="6">
        <x:v>4.985392305</x:v>
      </x:c>
      <x:c r="D301" s="14" t="s">
        <x:v>92</x:v>
      </x:c>
      <x:c r="E301" s="15">
        <x:v>44733.6604549421</x:v>
      </x:c>
      <x:c r="F301" t="s">
        <x:v>97</x:v>
      </x:c>
      <x:c r="G301" s="6">
        <x:v>92.705120027445</x:v>
      </x:c>
      <x:c r="H301" t="s">
        <x:v>95</x:v>
      </x:c>
      <x:c r="I301" s="6">
        <x:v>25.5040258987569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21.77</x:v>
      </x:c>
      <x:c r="S301" s="8">
        <x:v>81123.5761042929</x:v>
      </x:c>
      <x:c r="T301" s="12">
        <x:v>257240.499577671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140623</x:v>
      </x:c>
      <x:c r="B302" s="1">
        <x:v>44756.4509203704</x:v>
      </x:c>
      <x:c r="C302" s="6">
        <x:v>5.00225397</x:v>
      </x:c>
      <x:c r="D302" s="14" t="s">
        <x:v>92</x:v>
      </x:c>
      <x:c r="E302" s="15">
        <x:v>44733.6604549421</x:v>
      </x:c>
      <x:c r="F302" t="s">
        <x:v>97</x:v>
      </x:c>
      <x:c r="G302" s="6">
        <x:v>92.8313691173445</x:v>
      </x:c>
      <x:c r="H302" t="s">
        <x:v>95</x:v>
      </x:c>
      <x:c r="I302" s="6">
        <x:v>25.51014468836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21.765</x:v>
      </x:c>
      <x:c r="S302" s="8">
        <x:v>81129.7580816495</x:v>
      </x:c>
      <x:c r="T302" s="12">
        <x:v>257243.143605646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140626</x:v>
      </x:c>
      <x:c r="B303" s="1">
        <x:v>44756.4509320949</x:v>
      </x:c>
      <x:c r="C303" s="6">
        <x:v>5.01914275333333</x:v>
      </x:c>
      <x:c r="D303" s="14" t="s">
        <x:v>92</x:v>
      </x:c>
      <x:c r="E303" s="15">
        <x:v>44733.6604549421</x:v>
      </x:c>
      <x:c r="F303" t="s">
        <x:v>97</x:v>
      </x:c>
      <x:c r="G303" s="6">
        <x:v>92.7355034583806</x:v>
      </x:c>
      <x:c r="H303" t="s">
        <x:v>95</x:v>
      </x:c>
      <x:c r="I303" s="6">
        <x:v>25.4979071203034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21.767</x:v>
      </x:c>
      <x:c r="S303" s="8">
        <x:v>81125.0967516661</x:v>
      </x:c>
      <x:c r="T303" s="12">
        <x:v>257246.75836588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140634</x:v>
      </x:c>
      <x:c r="B304" s="1">
        <x:v>44756.4509437847</x:v>
      </x:c>
      <x:c r="C304" s="6">
        <x:v>5.03598938</x:v>
      </x:c>
      <x:c r="D304" s="14" t="s">
        <x:v>92</x:v>
      </x:c>
      <x:c r="E304" s="15">
        <x:v>44733.6604549421</x:v>
      </x:c>
      <x:c r="F304" t="s">
        <x:v>97</x:v>
      </x:c>
      <x:c r="G304" s="6">
        <x:v>92.7215679709047</x:v>
      </x:c>
      <x:c r="H304" t="s">
        <x:v>95</x:v>
      </x:c>
      <x:c r="I304" s="6">
        <x:v>25.5040258987569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21.768</x:v>
      </x:c>
      <x:c r="S304" s="8">
        <x:v>81129.4172617144</x:v>
      </x:c>
      <x:c r="T304" s="12">
        <x:v>257242.40319497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140637</x:v>
      </x:c>
      <x:c r="B305" s="1">
        <x:v>44756.4509548958</x:v>
      </x:c>
      <x:c r="C305" s="6">
        <x:v>5.052000095</x:v>
      </x:c>
      <x:c r="D305" s="14" t="s">
        <x:v>92</x:v>
      </x:c>
      <x:c r="E305" s="15">
        <x:v>44733.6604549421</x:v>
      </x:c>
      <x:c r="F305" t="s">
        <x:v>97</x:v>
      </x:c>
      <x:c r="G305" s="6">
        <x:v>92.705120027445</x:v>
      </x:c>
      <x:c r="H305" t="s">
        <x:v>95</x:v>
      </x:c>
      <x:c r="I305" s="6">
        <x:v>25.5040258987569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21.77</x:v>
      </x:c>
      <x:c r="S305" s="8">
        <x:v>81126.5600411781</x:v>
      </x:c>
      <x:c r="T305" s="12">
        <x:v>257250.247947334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140646</x:v>
      </x:c>
      <x:c r="B306" s="1">
        <x:v>44756.4509666319</x:v>
      </x:c>
      <x:c r="C306" s="6">
        <x:v>5.06885380833333</x:v>
      </x:c>
      <x:c r="D306" s="14" t="s">
        <x:v>92</x:v>
      </x:c>
      <x:c r="E306" s="15">
        <x:v>44733.6604549421</x:v>
      </x:c>
      <x:c r="F306" t="s">
        <x:v>97</x:v>
      </x:c>
      <x:c r="G306" s="6">
        <x:v>92.6968974129953</x:v>
      </x:c>
      <x:c r="H306" t="s">
        <x:v>95</x:v>
      </x:c>
      <x:c r="I306" s="6">
        <x:v>25.5040258987569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21.771</x:v>
      </x:c>
      <x:c r="S306" s="8">
        <x:v>81127.2853036648</x:v>
      </x:c>
      <x:c r="T306" s="12">
        <x:v>257247.547023758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140653</x:v>
      </x:c>
      <x:c r="B307" s="1">
        <x:v>44756.4509782755</x:v>
      </x:c>
      <x:c r="C307" s="6">
        <x:v>5.08563987</x:v>
      </x:c>
      <x:c r="D307" s="14" t="s">
        <x:v>92</x:v>
      </x:c>
      <x:c r="E307" s="15">
        <x:v>44733.6604549421</x:v>
      </x:c>
      <x:c r="F307" t="s">
        <x:v>97</x:v>
      </x:c>
      <x:c r="G307" s="6">
        <x:v>92.7133435467033</x:v>
      </x:c>
      <x:c r="H307" t="s">
        <x:v>95</x:v>
      </x:c>
      <x:c r="I307" s="6">
        <x:v>25.5040258987569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21.769</x:v>
      </x:c>
      <x:c r="S307" s="8">
        <x:v>81128.3213900906</x:v>
      </x:c>
      <x:c r="T307" s="12">
        <x:v>257248.344530692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140657</x:v>
      </x:c>
      <x:c r="B308" s="1">
        <x:v>44756.4509900116</x:v>
      </x:c>
      <x:c r="C308" s="6">
        <x:v>5.10254176</x:v>
      </x:c>
      <x:c r="D308" s="14" t="s">
        <x:v>92</x:v>
      </x:c>
      <x:c r="E308" s="15">
        <x:v>44733.6604549421</x:v>
      </x:c>
      <x:c r="F308" t="s">
        <x:v>97</x:v>
      </x:c>
      <x:c r="G308" s="6">
        <x:v>92.7934014863448</x:v>
      </x:c>
      <x:c r="H308" t="s">
        <x:v>95</x:v>
      </x:c>
      <x:c r="I308" s="6">
        <x:v>25.4979071203034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21.771</x:v>
      </x:c>
      <x:c r="S308" s="8">
        <x:v>81123.6437926322</x:v>
      </x:c>
      <x:c r="T308" s="12">
        <x:v>257241.242654345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140662</x:v>
      </x:c>
      <x:c r="B309" s="1">
        <x:v>44756.4510011921</x:v>
      </x:c>
      <x:c r="C309" s="6">
        <x:v>5.11863519833333</x:v>
      </x:c>
      <x:c r="D309" s="14" t="s">
        <x:v>92</x:v>
      </x:c>
      <x:c r="E309" s="15">
        <x:v>44733.6604549421</x:v>
      </x:c>
      <x:c r="F309" t="s">
        <x:v>97</x:v>
      </x:c>
      <x:c r="G309" s="6">
        <x:v>92.7355034583806</x:v>
      </x:c>
      <x:c r="H309" t="s">
        <x:v>95</x:v>
      </x:c>
      <x:c r="I309" s="6">
        <x:v>25.4979071203034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21.767</x:v>
      </x:c>
      <x:c r="S309" s="8">
        <x:v>81122.37130502</x:v>
      </x:c>
      <x:c r="T309" s="12">
        <x:v>257233.241568178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140668</x:v>
      </x:c>
      <x:c r="B310" s="1">
        <x:v>44756.4510128819</x:v>
      </x:c>
      <x:c r="C310" s="6">
        <x:v>5.13547615166667</x:v>
      </x:c>
      <x:c r="D310" s="14" t="s">
        <x:v>92</x:v>
      </x:c>
      <x:c r="E310" s="15">
        <x:v>44733.6604549421</x:v>
      </x:c>
      <x:c r="F310" t="s">
        <x:v>97</x:v>
      </x:c>
      <x:c r="G310" s="6">
        <x:v>92.7297933001841</x:v>
      </x:c>
      <x:c r="H310" t="s">
        <x:v>95</x:v>
      </x:c>
      <x:c r="I310" s="6">
        <x:v>25.5040258987569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21.767</x:v>
      </x:c>
      <x:c r="S310" s="8">
        <x:v>81120.8497591031</x:v>
      </x:c>
      <x:c r="T310" s="12">
        <x:v>257246.782265344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140677</x:v>
      </x:c>
      <x:c r="B311" s="1">
        <x:v>44756.4510245718</x:v>
      </x:c>
      <x:c r="C311" s="6">
        <x:v>5.152342035</x:v>
      </x:c>
      <x:c r="D311" s="14" t="s">
        <x:v>92</x:v>
      </x:c>
      <x:c r="E311" s="15">
        <x:v>44733.6604549421</x:v>
      </x:c>
      <x:c r="F311" t="s">
        <x:v>97</x:v>
      </x:c>
      <x:c r="G311" s="6">
        <x:v>92.7380195346761</x:v>
      </x:c>
      <x:c r="H311" t="s">
        <x:v>95</x:v>
      </x:c>
      <x:c r="I311" s="6">
        <x:v>25.5040258987569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21.766</x:v>
      </x:c>
      <x:c r="S311" s="8">
        <x:v>81120.5012679902</x:v>
      </x:c>
      <x:c r="T311" s="12">
        <x:v>257239.520935827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140682</x:v>
      </x:c>
      <x:c r="B312" s="1">
        <x:v>44756.4510363079</x:v>
      </x:c>
      <x:c r="C312" s="6">
        <x:v>5.16918751333333</x:v>
      </x:c>
      <x:c r="D312" s="14" t="s">
        <x:v>92</x:v>
      </x:c>
      <x:c r="E312" s="15">
        <x:v>44733.6604549421</x:v>
      </x:c>
      <x:c r="F312" t="s">
        <x:v>97</x:v>
      </x:c>
      <x:c r="G312" s="6">
        <x:v>92.6968974129953</x:v>
      </x:c>
      <x:c r="H312" t="s">
        <x:v>95</x:v>
      </x:c>
      <x:c r="I312" s="6">
        <x:v>25.5040258987569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21.771</x:v>
      </x:c>
      <x:c r="S312" s="8">
        <x:v>81123.2977580153</x:v>
      </x:c>
      <x:c r="T312" s="12">
        <x:v>257242.383767969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140687</x:v>
      </x:c>
      <x:c r="B313" s="1">
        <x:v>44756.4510480324</x:v>
      </x:c>
      <x:c r="C313" s="6">
        <x:v>5.18608925833333</x:v>
      </x:c>
      <x:c r="D313" s="14" t="s">
        <x:v>92</x:v>
      </x:c>
      <x:c r="E313" s="15">
        <x:v>44733.6604549421</x:v>
      </x:c>
      <x:c r="F313" t="s">
        <x:v>97</x:v>
      </x:c>
      <x:c r="G313" s="6">
        <x:v>92.7272776348427</x:v>
      </x:c>
      <x:c r="H313" t="s">
        <x:v>95</x:v>
      </x:c>
      <x:c r="I313" s="6">
        <x:v>25.4979071203034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21.768</x:v>
      </x:c>
      <x:c r="S313" s="8">
        <x:v>81120.1645240786</x:v>
      </x:c>
      <x:c r="T313" s="12">
        <x:v>257225.546012841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140696</x:v>
      </x:c>
      <x:c r="B314" s="1">
        <x:v>44756.4510591782</x:v>
      </x:c>
      <x:c r="C314" s="6">
        <x:v>5.20216845833333</x:v>
      </x:c>
      <x:c r="D314" s="14" t="s">
        <x:v>92</x:v>
      </x:c>
      <x:c r="E314" s="15">
        <x:v>44733.6604549421</x:v>
      </x:c>
      <x:c r="F314" t="s">
        <x:v>97</x:v>
      </x:c>
      <x:c r="G314" s="6">
        <x:v>92.7190527164364</x:v>
      </x:c>
      <x:c r="H314" t="s">
        <x:v>95</x:v>
      </x:c>
      <x:c r="I314" s="6">
        <x:v>25.4979071203034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21.769</x:v>
      </x:c>
      <x:c r="S314" s="8">
        <x:v>81117.8791505985</x:v>
      </x:c>
      <x:c r="T314" s="12">
        <x:v>257228.550595581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140701</x:v>
      </x:c>
      <x:c r="B315" s="1">
        <x:v>44756.4510708681</x:v>
      </x:c>
      <x:c r="C315" s="6">
        <x:v>5.21899160333333</x:v>
      </x:c>
      <x:c r="D315" s="14" t="s">
        <x:v>92</x:v>
      </x:c>
      <x:c r="E315" s="15">
        <x:v>44733.6604549421</x:v>
      </x:c>
      <x:c r="F315" t="s">
        <x:v>97</x:v>
      </x:c>
      <x:c r="G315" s="6">
        <x:v>92.7133435467033</x:v>
      </x:c>
      <x:c r="H315" t="s">
        <x:v>95</x:v>
      </x:c>
      <x:c r="I315" s="6">
        <x:v>25.5040258987569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21.769</x:v>
      </x:c>
      <x:c r="S315" s="8">
        <x:v>81118.7263541148</x:v>
      </x:c>
      <x:c r="T315" s="12">
        <x:v>257232.715234222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140706</x:v>
      </x:c>
      <x:c r="B316" s="1">
        <x:v>44756.4510826042</x:v>
      </x:c>
      <x:c r="C316" s="6">
        <x:v>5.23584949333333</x:v>
      </x:c>
      <x:c r="D316" s="14" t="s">
        <x:v>92</x:v>
      </x:c>
      <x:c r="E316" s="15">
        <x:v>44733.6604549421</x:v>
      </x:c>
      <x:c r="F316" t="s">
        <x:v>97</x:v>
      </x:c>
      <x:c r="G316" s="6">
        <x:v>92.6968974129953</x:v>
      </x:c>
      <x:c r="H316" t="s">
        <x:v>95</x:v>
      </x:c>
      <x:c r="I316" s="6">
        <x:v>25.5040258987569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21.771</x:v>
      </x:c>
      <x:c r="S316" s="8">
        <x:v>81112.6573905343</x:v>
      </x:c>
      <x:c r="T316" s="12">
        <x:v>257235.565093416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140709</x:v>
      </x:c>
      <x:c r="B317" s="1">
        <x:v>44756.451094294</x:v>
      </x:c>
      <x:c r="C317" s="6">
        <x:v>5.25269810666667</x:v>
      </x:c>
      <x:c r="D317" s="14" t="s">
        <x:v>92</x:v>
      </x:c>
      <x:c r="E317" s="15">
        <x:v>44733.6604549421</x:v>
      </x:c>
      <x:c r="F317" t="s">
        <x:v>97</x:v>
      </x:c>
      <x:c r="G317" s="6">
        <x:v>92.7380195346761</x:v>
      </x:c>
      <x:c r="H317" t="s">
        <x:v>95</x:v>
      </x:c>
      <x:c r="I317" s="6">
        <x:v>25.5040258987569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21.766</x:v>
      </x:c>
      <x:c r="S317" s="8">
        <x:v>81109.1735086524</x:v>
      </x:c>
      <x:c r="T317" s="12">
        <x:v>257233.196706434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140719</x:v>
      </x:c>
      <x:c r="B318" s="1">
        <x:v>44756.4511054398</x:v>
      </x:c>
      <x:c r="C318" s="6">
        <x:v>5.26874915333333</x:v>
      </x:c>
      <x:c r="D318" s="14" t="s">
        <x:v>92</x:v>
      </x:c>
      <x:c r="E318" s="15">
        <x:v>44733.6604549421</x:v>
      </x:c>
      <x:c r="F318" t="s">
        <x:v>97</x:v>
      </x:c>
      <x:c r="G318" s="6">
        <x:v>92.7133435467033</x:v>
      </x:c>
      <x:c r="H318" t="s">
        <x:v>95</x:v>
      </x:c>
      <x:c r="I318" s="6">
        <x:v>25.5040258987569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21.769</x:v>
      </x:c>
      <x:c r="S318" s="8">
        <x:v>81112.0076963188</x:v>
      </x:c>
      <x:c r="T318" s="12">
        <x:v>257228.677271009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140725</x:v>
      </x:c>
      <x:c r="B319" s="1">
        <x:v>44756.4511171296</x:v>
      </x:c>
      <x:c r="C319" s="6">
        <x:v>5.28559339666667</x:v>
      </x:c>
      <x:c r="D319" s="14" t="s">
        <x:v>92</x:v>
      </x:c>
      <x:c r="E319" s="15">
        <x:v>44733.6604549421</x:v>
      </x:c>
      <x:c r="F319" t="s">
        <x:v>97</x:v>
      </x:c>
      <x:c r="G319" s="6">
        <x:v>92.7297933001841</x:v>
      </x:c>
      <x:c r="H319" t="s">
        <x:v>95</x:v>
      </x:c>
      <x:c r="I319" s="6">
        <x:v>25.5040258987569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21.767</x:v>
      </x:c>
      <x:c r="S319" s="8">
        <x:v>81112.1691362943</x:v>
      </x:c>
      <x:c r="T319" s="12">
        <x:v>257228.355342505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140727</x:v>
      </x:c>
      <x:c r="B320" s="1">
        <x:v>44756.4511288194</x:v>
      </x:c>
      <x:c r="C320" s="6">
        <x:v>5.30245530333333</x:v>
      </x:c>
      <x:c r="D320" s="14" t="s">
        <x:v>92</x:v>
      </x:c>
      <x:c r="E320" s="15">
        <x:v>44733.6604549421</x:v>
      </x:c>
      <x:c r="F320" t="s">
        <x:v>97</x:v>
      </x:c>
      <x:c r="G320" s="6">
        <x:v>92.7405360751553</x:v>
      </x:c>
      <x:c r="H320" t="s">
        <x:v>95</x:v>
      </x:c>
      <x:c r="I320" s="6">
        <x:v>25.51014468836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21.765</x:v>
      </x:c>
      <x:c r="S320" s="8">
        <x:v>81116.0328712559</x:v>
      </x:c>
      <x:c r="T320" s="12">
        <x:v>257233.560663282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140737</x:v>
      </x:c>
      <x:c r="B321" s="1">
        <x:v>44756.451140544</x:v>
      </x:c>
      <x:c r="C321" s="6">
        <x:v>5.31932260833333</x:v>
      </x:c>
      <x:c r="D321" s="14" t="s">
        <x:v>92</x:v>
      </x:c>
      <x:c r="E321" s="15">
        <x:v>44733.6604549421</x:v>
      </x:c>
      <x:c r="F321" t="s">
        <x:v>97</x:v>
      </x:c>
      <x:c r="G321" s="6">
        <x:v>92.7215679709047</x:v>
      </x:c>
      <x:c r="H321" t="s">
        <x:v>95</x:v>
      </x:c>
      <x:c r="I321" s="6">
        <x:v>25.5040258987569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21.768</x:v>
      </x:c>
      <x:c r="S321" s="8">
        <x:v>81110.120663946</x:v>
      </x:c>
      <x:c r="T321" s="12">
        <x:v>257224.912140066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140742</x:v>
      </x:c>
      <x:c r="B322" s="1">
        <x:v>44756.4511516551</x:v>
      </x:c>
      <x:c r="C322" s="6">
        <x:v>5.33532800666667</x:v>
      </x:c>
      <x:c r="D322" s="14" t="s">
        <x:v>92</x:v>
      </x:c>
      <x:c r="E322" s="15">
        <x:v>44733.6604549421</x:v>
      </x:c>
      <x:c r="F322" t="s">
        <x:v>97</x:v>
      </x:c>
      <x:c r="G322" s="6">
        <x:v>92.7158588543368</x:v>
      </x:c>
      <x:c r="H322" t="s">
        <x:v>95</x:v>
      </x:c>
      <x:c r="I322" s="6">
        <x:v>25.51014468836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21.768</x:v>
      </x:c>
      <x:c r="S322" s="8">
        <x:v>81106.7201258193</x:v>
      </x:c>
      <x:c r="T322" s="12">
        <x:v>257214.725888087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140750</x:v>
      </x:c>
      <x:c r="B323" s="1">
        <x:v>44756.4511634606</x:v>
      </x:c>
      <x:c r="C323" s="6">
        <x:v>5.35230938</x:v>
      </x:c>
      <x:c r="D323" s="14" t="s">
        <x:v>92</x:v>
      </x:c>
      <x:c r="E323" s="15">
        <x:v>44733.6604549421</x:v>
      </x:c>
      <x:c r="F323" t="s">
        <x:v>97</x:v>
      </x:c>
      <x:c r="G323" s="6">
        <x:v>92.7240836894056</x:v>
      </x:c>
      <x:c r="H323" t="s">
        <x:v>95</x:v>
      </x:c>
      <x:c r="I323" s="6">
        <x:v>25.51014468836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21.767</x:v>
      </x:c>
      <x:c r="S323" s="8">
        <x:v>81107.86945095</x:v>
      </x:c>
      <x:c r="T323" s="12">
        <x:v>257212.253395175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140756</x:v>
      </x:c>
      <x:c r="B324" s="1">
        <x:v>44756.4511751968</x:v>
      </x:c>
      <x:c r="C324" s="6">
        <x:v>5.369188815</x:v>
      </x:c>
      <x:c r="D324" s="14" t="s">
        <x:v>92</x:v>
      </x:c>
      <x:c r="E324" s="15">
        <x:v>44733.6604549421</x:v>
      </x:c>
      <x:c r="F324" t="s">
        <x:v>97</x:v>
      </x:c>
      <x:c r="G324" s="6">
        <x:v>92.7380195346761</x:v>
      </x:c>
      <x:c r="H324" t="s">
        <x:v>95</x:v>
      </x:c>
      <x:c r="I324" s="6">
        <x:v>25.5040258987569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21.766</x:v>
      </x:c>
      <x:c r="S324" s="8">
        <x:v>81099.4474052383</x:v>
      </x:c>
      <x:c r="T324" s="12">
        <x:v>257220.102793828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140761</x:v>
      </x:c>
      <x:c r="B325" s="1">
        <x:v>44756.4511868866</x:v>
      </x:c>
      <x:c r="C325" s="6">
        <x:v>5.38605650666667</x:v>
      </x:c>
      <x:c r="D325" s="14" t="s">
        <x:v>92</x:v>
      </x:c>
      <x:c r="E325" s="15">
        <x:v>44733.6604549421</x:v>
      </x:c>
      <x:c r="F325" t="s">
        <x:v>97</x:v>
      </x:c>
      <x:c r="G325" s="6">
        <x:v>92.7158588543368</x:v>
      </x:c>
      <x:c r="H325" t="s">
        <x:v>95</x:v>
      </x:c>
      <x:c r="I325" s="6">
        <x:v>25.51014468836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21.768</x:v>
      </x:c>
      <x:c r="S325" s="8">
        <x:v>81104.657493313</x:v>
      </x:c>
      <x:c r="T325" s="12">
        <x:v>257223.641288651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140767</x:v>
      </x:c>
      <x:c r="B326" s="1">
        <x:v>44756.4511979977</x:v>
      </x:c>
      <x:c r="C326" s="6">
        <x:v>5.40206201833333</x:v>
      </x:c>
      <x:c r="D326" s="14" t="s">
        <x:v>92</x:v>
      </x:c>
      <x:c r="E326" s="15">
        <x:v>44733.6604549421</x:v>
      </x:c>
      <x:c r="F326" t="s">
        <x:v>97</x:v>
      </x:c>
      <x:c r="G326" s="6">
        <x:v>92.7158588543368</x:v>
      </x:c>
      <x:c r="H326" t="s">
        <x:v>95</x:v>
      </x:c>
      <x:c r="I326" s="6">
        <x:v>25.51014468836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21.768</x:v>
      </x:c>
      <x:c r="S326" s="8">
        <x:v>81109.9981318178</x:v>
      </x:c>
      <x:c r="T326" s="12">
        <x:v>257222.593355353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140769</x:v>
      </x:c>
      <x:c r="B327" s="1">
        <x:v>44756.4512096875</x:v>
      </x:c>
      <x:c r="C327" s="6">
        <x:v>5.41886825666667</x:v>
      </x:c>
      <x:c r="D327" s="14" t="s">
        <x:v>92</x:v>
      </x:c>
      <x:c r="E327" s="15">
        <x:v>44733.6604549421</x:v>
      </x:c>
      <x:c r="F327" t="s">
        <x:v>97</x:v>
      </x:c>
      <x:c r="G327" s="6">
        <x:v>92.7215679709047</x:v>
      </x:c>
      <x:c r="H327" t="s">
        <x:v>95</x:v>
      </x:c>
      <x:c r="I327" s="6">
        <x:v>25.5040258987569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21.768</x:v>
      </x:c>
      <x:c r="S327" s="8">
        <x:v>81098.825764943</x:v>
      </x:c>
      <x:c r="T327" s="12">
        <x:v>257215.629120945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140776</x:v>
      </x:c>
      <x:c r="B328" s="1">
        <x:v>44756.451221412</x:v>
      </x:c>
      <x:c r="C328" s="6">
        <x:v>5.435772185</x:v>
      </x:c>
      <x:c r="D328" s="14" t="s">
        <x:v>92</x:v>
      </x:c>
      <x:c r="E328" s="15">
        <x:v>44733.6604549421</x:v>
      </x:c>
      <x:c r="F328" t="s">
        <x:v>97</x:v>
      </x:c>
      <x:c r="G328" s="6">
        <x:v>92.75699208262</x:v>
      </x:c>
      <x:c r="H328" t="s">
        <x:v>95</x:v>
      </x:c>
      <x:c r="I328" s="6">
        <x:v>25.51014468836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21.763</x:v>
      </x:c>
      <x:c r="S328" s="8">
        <x:v>81105.4537428003</x:v>
      </x:c>
      <x:c r="T328" s="12">
        <x:v>257217.06832958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140785</x:v>
      </x:c>
      <x:c r="B329" s="1">
        <x:v>44756.4512331018</x:v>
      </x:c>
      <x:c r="C329" s="6">
        <x:v>5.45262560666667</x:v>
      </x:c>
      <x:c r="D329" s="14" t="s">
        <x:v>92</x:v>
      </x:c>
      <x:c r="E329" s="15">
        <x:v>44733.6604549421</x:v>
      </x:c>
      <x:c r="F329" t="s">
        <x:v>97</x:v>
      </x:c>
      <x:c r="G329" s="6">
        <x:v>92.7323094296336</x:v>
      </x:c>
      <x:c r="H329" t="s">
        <x:v>95</x:v>
      </x:c>
      <x:c r="I329" s="6">
        <x:v>25.51014468836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21.766</x:v>
      </x:c>
      <x:c r="S329" s="8">
        <x:v>81097.7991293379</x:v>
      </x:c>
      <x:c r="T329" s="12">
        <x:v>257208.805903048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140787</x:v>
      </x:c>
      <x:c r="B330" s="1">
        <x:v>44756.4512442477</x:v>
      </x:c>
      <x:c r="C330" s="6">
        <x:v>5.46864074166667</x:v>
      </x:c>
      <x:c r="D330" s="14" t="s">
        <x:v>92</x:v>
      </x:c>
      <x:c r="E330" s="15">
        <x:v>44733.6604549421</x:v>
      </x:c>
      <x:c r="F330" t="s">
        <x:v>97</x:v>
      </x:c>
      <x:c r="G330" s="6">
        <x:v>92.7544747198375</x:v>
      </x:c>
      <x:c r="H330" t="s">
        <x:v>95</x:v>
      </x:c>
      <x:c r="I330" s="6">
        <x:v>25.5040258987569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21.764</x:v>
      </x:c>
      <x:c r="S330" s="8">
        <x:v>81100.7527022166</x:v>
      </x:c>
      <x:c r="T330" s="12">
        <x:v>257224.735618364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140796</x:v>
      </x:c>
      <x:c r="B331" s="1">
        <x:v>44756.4512559028</x:v>
      </x:c>
      <x:c r="C331" s="6">
        <x:v>5.48545871333333</x:v>
      </x:c>
      <x:c r="D331" s="14" t="s">
        <x:v>92</x:v>
      </x:c>
      <x:c r="E331" s="15">
        <x:v>44733.6604549421</x:v>
      </x:c>
      <x:c r="F331" t="s">
        <x:v>97</x:v>
      </x:c>
      <x:c r="G331" s="6">
        <x:v>92.7487636261059</x:v>
      </x:c>
      <x:c r="H331" t="s">
        <x:v>95</x:v>
      </x:c>
      <x:c r="I331" s="6">
        <x:v>25.51014468836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21.764</x:v>
      </x:c>
      <x:c r="S331" s="8">
        <x:v>81095.7475166439</x:v>
      </x:c>
      <x:c r="T331" s="12">
        <x:v>257215.794624519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140802</x:v>
      </x:c>
      <x:c r="B332" s="1">
        <x:v>44756.4512676736</x:v>
      </x:c>
      <x:c r="C332" s="6">
        <x:v>5.50239039833333</x:v>
      </x:c>
      <x:c r="D332" s="14" t="s">
        <x:v>92</x:v>
      </x:c>
      <x:c r="E332" s="15">
        <x:v>44733.6604549421</x:v>
      </x:c>
      <x:c r="F332" t="s">
        <x:v>97</x:v>
      </x:c>
      <x:c r="G332" s="6">
        <x:v>92.7652214448323</x:v>
      </x:c>
      <x:c r="H332" t="s">
        <x:v>95</x:v>
      </x:c>
      <x:c r="I332" s="6">
        <x:v>25.51014468836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21.762</x:v>
      </x:c>
      <x:c r="S332" s="8">
        <x:v>81104.3719847116</x:v>
      </x:c>
      <x:c r="T332" s="12">
        <x:v>257219.49463058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140808</x:v>
      </x:c>
      <x:c r="B333" s="1">
        <x:v>44756.4512793634</x:v>
      </x:c>
      <x:c r="C333" s="6">
        <x:v>5.51923435833333</x:v>
      </x:c>
      <x:c r="D333" s="14" t="s">
        <x:v>92</x:v>
      </x:c>
      <x:c r="E333" s="15">
        <x:v>44733.6604549421</x:v>
      </x:c>
      <x:c r="F333" t="s">
        <x:v>97</x:v>
      </x:c>
      <x:c r="G333" s="6">
        <x:v>92.7405360751553</x:v>
      </x:c>
      <x:c r="H333" t="s">
        <x:v>95</x:v>
      </x:c>
      <x:c r="I333" s="6">
        <x:v>25.51014468836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21.765</x:v>
      </x:c>
      <x:c r="S333" s="8">
        <x:v>81094.2772216278</x:v>
      </x:c>
      <x:c r="T333" s="12">
        <x:v>257211.80608923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140816</x:v>
      </x:c>
      <x:c r="B334" s="1">
        <x:v>44756.451291088</x:v>
      </x:c>
      <x:c r="C334" s="6">
        <x:v>5.53611573166667</x:v>
      </x:c>
      <x:c r="D334" s="14" t="s">
        <x:v>92</x:v>
      </x:c>
      <x:c r="E334" s="15">
        <x:v>44733.6604549421</x:v>
      </x:c>
      <x:c r="F334" t="s">
        <x:v>97</x:v>
      </x:c>
      <x:c r="G334" s="6">
        <x:v>92.7544747198375</x:v>
      </x:c>
      <x:c r="H334" t="s">
        <x:v>95</x:v>
      </x:c>
      <x:c r="I334" s="6">
        <x:v>25.5040258987569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21.764</x:v>
      </x:c>
      <x:c r="S334" s="8">
        <x:v>81094.3445055914</x:v>
      </x:c>
      <x:c r="T334" s="12">
        <x:v>257220.011949311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140821</x:v>
      </x:c>
      <x:c r="B335" s="1">
        <x:v>44756.4513021991</x:v>
      </x:c>
      <x:c r="C335" s="6">
        <x:v>5.55208521833333</x:v>
      </x:c>
      <x:c r="D335" s="14" t="s">
        <x:v>92</x:v>
      </x:c>
      <x:c r="E335" s="15">
        <x:v>44733.6604549421</x:v>
      </x:c>
      <x:c r="F335" t="s">
        <x:v>97</x:v>
      </x:c>
      <x:c r="G335" s="6">
        <x:v>92.7297933001841</x:v>
      </x:c>
      <x:c r="H335" t="s">
        <x:v>95</x:v>
      </x:c>
      <x:c r="I335" s="6">
        <x:v>25.5040258987569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21.767</x:v>
      </x:c>
      <x:c r="S335" s="8">
        <x:v>81090.7176401062</x:v>
      </x:c>
      <x:c r="T335" s="12">
        <x:v>257204.017584977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140827</x:v>
      </x:c>
      <x:c r="B336" s="1">
        <x:v>44756.4513138889</x:v>
      </x:c>
      <x:c r="C336" s="6">
        <x:v>5.56893321</x:v>
      </x:c>
      <x:c r="D336" s="14" t="s">
        <x:v>92</x:v>
      </x:c>
      <x:c r="E336" s="15">
        <x:v>44733.6604549421</x:v>
      </x:c>
      <x:c r="F336" t="s">
        <x:v>97</x:v>
      </x:c>
      <x:c r="G336" s="6">
        <x:v>92.7133435467033</x:v>
      </x:c>
      <x:c r="H336" t="s">
        <x:v>95</x:v>
      </x:c>
      <x:c r="I336" s="6">
        <x:v>25.5040258987569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21.769</x:v>
      </x:c>
      <x:c r="S336" s="8">
        <x:v>81092.298650732</x:v>
      </x:c>
      <x:c r="T336" s="12">
        <x:v>257204.791980759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140833</x:v>
      </x:c>
      <x:c r="B337" s="1">
        <x:v>44756.451325544</x:v>
      </x:c>
      <x:c r="C337" s="6">
        <x:v>5.58573549</x:v>
      </x:c>
      <x:c r="D337" s="14" t="s">
        <x:v>92</x:v>
      </x:c>
      <x:c r="E337" s="15">
        <x:v>44733.6604549421</x:v>
      </x:c>
      <x:c r="F337" t="s">
        <x:v>97</x:v>
      </x:c>
      <x:c r="G337" s="6">
        <x:v>92.7487636261059</x:v>
      </x:c>
      <x:c r="H337" t="s">
        <x:v>95</x:v>
      </x:c>
      <x:c r="I337" s="6">
        <x:v>25.51014468836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21.764</x:v>
      </x:c>
      <x:c r="S337" s="8">
        <x:v>81092.1044453011</x:v>
      </x:c>
      <x:c r="T337" s="12">
        <x:v>257210.826533062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140838</x:v>
      </x:c>
      <x:c r="B338" s="1">
        <x:v>44756.4513372338</x:v>
      </x:c>
      <x:c r="C338" s="6">
        <x:v>5.60255196666667</x:v>
      </x:c>
      <x:c r="D338" s="14" t="s">
        <x:v>92</x:v>
      </x:c>
      <x:c r="E338" s="15">
        <x:v>44733.6604549421</x:v>
      </x:c>
      <x:c r="F338" t="s">
        <x:v>97</x:v>
      </x:c>
      <x:c r="G338" s="6">
        <x:v>92.7380195346761</x:v>
      </x:c>
      <x:c r="H338" t="s">
        <x:v>95</x:v>
      </x:c>
      <x:c r="I338" s="6">
        <x:v>25.5040258987569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21.766</x:v>
      </x:c>
      <x:c r="S338" s="8">
        <x:v>81096.7096851995</x:v>
      </x:c>
      <x:c r="T338" s="12">
        <x:v>257212.62692007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140845</x:v>
      </x:c>
      <x:c r="B339" s="1">
        <x:v>44756.4513489236</x:v>
      </x:c>
      <x:c r="C339" s="6">
        <x:v>5.61939614333333</x:v>
      </x:c>
      <x:c r="D339" s="14" t="s">
        <x:v>92</x:v>
      </x:c>
      <x:c r="E339" s="15">
        <x:v>44733.6604549421</x:v>
      </x:c>
      <x:c r="F339" t="s">
        <x:v>97</x:v>
      </x:c>
      <x:c r="G339" s="6">
        <x:v>92.7462466745156</x:v>
      </x:c>
      <x:c r="H339" t="s">
        <x:v>95</x:v>
      </x:c>
      <x:c r="I339" s="6">
        <x:v>25.5040258987569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21.765</x:v>
      </x:c>
      <x:c r="S339" s="8">
        <x:v>81086.2318486568</x:v>
      </x:c>
      <x:c r="T339" s="12">
        <x:v>257209.497858499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140847</x:v>
      </x:c>
      <x:c r="B340" s="1">
        <x:v>44756.4513600347</x:v>
      </x:c>
      <x:c r="C340" s="6">
        <x:v>5.635377365</x:v>
      </x:c>
      <x:c r="D340" s="14" t="s">
        <x:v>92</x:v>
      </x:c>
      <x:c r="E340" s="15">
        <x:v>44733.6604549421</x:v>
      </x:c>
      <x:c r="F340" t="s">
        <x:v>97</x:v>
      </x:c>
      <x:c r="G340" s="6">
        <x:v>92.7405360751553</x:v>
      </x:c>
      <x:c r="H340" t="s">
        <x:v>95</x:v>
      </x:c>
      <x:c r="I340" s="6">
        <x:v>25.51014468836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21.765</x:v>
      </x:c>
      <x:c r="S340" s="8">
        <x:v>81090.9346125843</x:v>
      </x:c>
      <x:c r="T340" s="12">
        <x:v>257201.00818768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140854</x:v>
      </x:c>
      <x:c r="B341" s="1">
        <x:v>44756.4513717245</x:v>
      </x:c>
      <x:c r="C341" s="6">
        <x:v>5.65223401833333</x:v>
      </x:c>
      <x:c r="D341" s="14" t="s">
        <x:v>92</x:v>
      </x:c>
      <x:c r="E341" s="15">
        <x:v>44733.6604549421</x:v>
      </x:c>
      <x:c r="F341" t="s">
        <x:v>97</x:v>
      </x:c>
      <x:c r="G341" s="6">
        <x:v>92.7487636261059</x:v>
      </x:c>
      <x:c r="H341" t="s">
        <x:v>95</x:v>
      </x:c>
      <x:c r="I341" s="6">
        <x:v>25.51014468836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21.764</x:v>
      </x:c>
      <x:c r="S341" s="8">
        <x:v>81086.0529213216</x:v>
      </x:c>
      <x:c r="T341" s="12">
        <x:v>257204.936119757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140864</x:v>
      </x:c>
      <x:c r="B342" s="1">
        <x:v>44756.4513834144</x:v>
      </x:c>
      <x:c r="C342" s="6">
        <x:v>5.669074205</x:v>
      </x:c>
      <x:c r="D342" s="14" t="s">
        <x:v>92</x:v>
      </x:c>
      <x:c r="E342" s="15">
        <x:v>44733.6604549421</x:v>
      </x:c>
      <x:c r="F342" t="s">
        <x:v>97</x:v>
      </x:c>
      <x:c r="G342" s="6">
        <x:v>92.7544747198375</x:v>
      </x:c>
      <x:c r="H342" t="s">
        <x:v>95</x:v>
      </x:c>
      <x:c r="I342" s="6">
        <x:v>25.5040258987569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21.764</x:v>
      </x:c>
      <x:c r="S342" s="8">
        <x:v>81085.0221206412</x:v>
      </x:c>
      <x:c r="T342" s="12">
        <x:v>257198.462626617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140867</x:v>
      </x:c>
      <x:c r="B343" s="1">
        <x:v>44756.4513951042</x:v>
      </x:c>
      <x:c r="C343" s="6">
        <x:v>5.68588374</x:v>
      </x:c>
      <x:c r="D343" s="14" t="s">
        <x:v>92</x:v>
      </x:c>
      <x:c r="E343" s="15">
        <x:v>44733.6604549421</x:v>
      </x:c>
      <x:c r="F343" t="s">
        <x:v>97</x:v>
      </x:c>
      <x:c r="G343" s="6">
        <x:v>92.7323094296336</x:v>
      </x:c>
      <x:c r="H343" t="s">
        <x:v>95</x:v>
      </x:c>
      <x:c r="I343" s="6">
        <x:v>25.51014468836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21.766</x:v>
      </x:c>
      <x:c r="S343" s="8">
        <x:v>81085.6356533403</x:v>
      </x:c>
      <x:c r="T343" s="12">
        <x:v>257213.736456558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140874</x:v>
      </x:c>
      <x:c r="B344" s="1">
        <x:v>44756.451406794</x:v>
      </x:c>
      <x:c r="C344" s="6">
        <x:v>5.70269227333333</x:v>
      </x:c>
      <x:c r="D344" s="14" t="s">
        <x:v>92</x:v>
      </x:c>
      <x:c r="E344" s="15">
        <x:v>44733.6604549421</x:v>
      </x:c>
      <x:c r="F344" t="s">
        <x:v>97</x:v>
      </x:c>
      <x:c r="G344" s="6">
        <x:v>92.7323094296336</x:v>
      </x:c>
      <x:c r="H344" t="s">
        <x:v>95</x:v>
      </x:c>
      <x:c r="I344" s="6">
        <x:v>25.51014468836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21.766</x:v>
      </x:c>
      <x:c r="S344" s="8">
        <x:v>81088.1669251546</x:v>
      </x:c>
      <x:c r="T344" s="12">
        <x:v>257211.218846436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140877</x:v>
      </x:c>
      <x:c r="B345" s="1">
        <x:v>44756.4514178588</x:v>
      </x:c>
      <x:c r="C345" s="6">
        <x:v>5.71864227666667</x:v>
      </x:c>
      <x:c r="D345" s="14" t="s">
        <x:v>92</x:v>
      </x:c>
      <x:c r="E345" s="15">
        <x:v>44733.6604549421</x:v>
      </x:c>
      <x:c r="F345" t="s">
        <x:v>97</x:v>
      </x:c>
      <x:c r="G345" s="6">
        <x:v>92.8396047266212</x:v>
      </x:c>
      <x:c r="H345" t="s">
        <x:v>95</x:v>
      </x:c>
      <x:c r="I345" s="6">
        <x:v>25.51014468836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21.764</x:v>
      </x:c>
      <x:c r="S345" s="8">
        <x:v>81084.397470495</x:v>
      </x:c>
      <x:c r="T345" s="12">
        <x:v>257204.888551729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140883</x:v>
      </x:c>
      <x:c r="B346" s="1">
        <x:v>44756.4514295949</x:v>
      </x:c>
      <x:c r="C346" s="6">
        <x:v>5.73555330833333</x:v>
      </x:c>
      <x:c r="D346" s="14" t="s">
        <x:v>92</x:v>
      </x:c>
      <x:c r="E346" s="15">
        <x:v>44733.6604549421</x:v>
      </x:c>
      <x:c r="F346" t="s">
        <x:v>97</x:v>
      </x:c>
      <x:c r="G346" s="6">
        <x:v>92.7791642900456</x:v>
      </x:c>
      <x:c r="H346" t="s">
        <x:v>95</x:v>
      </x:c>
      <x:c r="I346" s="6">
        <x:v>25.5040258987569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21.761</x:v>
      </x:c>
      <x:c r="S346" s="8">
        <x:v>81085.130561446</x:v>
      </x:c>
      <x:c r="T346" s="12">
        <x:v>257206.27105511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140889</x:v>
      </x:c>
      <x:c r="B347" s="1">
        <x:v>44756.4514413194</x:v>
      </x:c>
      <x:c r="C347" s="6">
        <x:v>5.75242595333333</x:v>
      </x:c>
      <x:c r="D347" s="14" t="s">
        <x:v>92</x:v>
      </x:c>
      <x:c r="E347" s="15">
        <x:v>44733.6604549421</x:v>
      </x:c>
      <x:c r="F347" t="s">
        <x:v>97</x:v>
      </x:c>
      <x:c r="G347" s="6">
        <x:v>92.75699208262</x:v>
      </x:c>
      <x:c r="H347" t="s">
        <x:v>95</x:v>
      </x:c>
      <x:c r="I347" s="6">
        <x:v>25.51014468836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21.763</x:v>
      </x:c>
      <x:c r="S347" s="8">
        <x:v>81086.2154831132</x:v>
      </x:c>
      <x:c r="T347" s="12">
        <x:v>257189.548070761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140897</x:v>
      </x:c>
      <x:c r="B348" s="1">
        <x:v>44756.4514530093</x:v>
      </x:c>
      <x:c r="C348" s="6">
        <x:v>5.76927830166667</x:v>
      </x:c>
      <x:c r="D348" s="14" t="s">
        <x:v>92</x:v>
      </x:c>
      <x:c r="E348" s="15">
        <x:v>44733.6604549421</x:v>
      </x:c>
      <x:c r="F348" t="s">
        <x:v>97</x:v>
      </x:c>
      <x:c r="G348" s="6">
        <x:v>92.751281041991</x:v>
      </x:c>
      <x:c r="H348" t="s">
        <x:v>95</x:v>
      </x:c>
      <x:c r="I348" s="6">
        <x:v>25.5162634891103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21.763</x:v>
      </x:c>
      <x:c r="S348" s="8">
        <x:v>81091.7197231964</x:v>
      </x:c>
      <x:c r="T348" s="12">
        <x:v>257204.740300352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140901</x:v>
      </x:c>
      <x:c r="B349" s="1">
        <x:v>44756.4514642014</x:v>
      </x:c>
      <x:c r="C349" s="6">
        <x:v>5.785355005</x:v>
      </x:c>
      <x:c r="D349" s="14" t="s">
        <x:v>92</x:v>
      </x:c>
      <x:c r="E349" s="15">
        <x:v>44733.6604549421</x:v>
      </x:c>
      <x:c r="F349" t="s">
        <x:v>97</x:v>
      </x:c>
      <x:c r="G349" s="6">
        <x:v>92.7101502850568</x:v>
      </x:c>
      <x:c r="H349" t="s">
        <x:v>95</x:v>
      </x:c>
      <x:c r="I349" s="6">
        <x:v>25.5162634891103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21.768</x:v>
      </x:c>
      <x:c r="S349" s="8">
        <x:v>81085.2705840784</x:v>
      </x:c>
      <x:c r="T349" s="12">
        <x:v>257198.062274075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140909</x:v>
      </x:c>
      <x:c r="B350" s="1">
        <x:v>44756.4514759259</x:v>
      </x:c>
      <x:c r="C350" s="6">
        <x:v>5.80225941666667</x:v>
      </x:c>
      <x:c r="D350" s="14" t="s">
        <x:v>92</x:v>
      </x:c>
      <x:c r="E350" s="15">
        <x:v>44733.6604549421</x:v>
      </x:c>
      <x:c r="F350" t="s">
        <x:v>97</x:v>
      </x:c>
      <x:c r="G350" s="6">
        <x:v>92.7487636261059</x:v>
      </x:c>
      <x:c r="H350" t="s">
        <x:v>95</x:v>
      </x:c>
      <x:c r="I350" s="6">
        <x:v>25.51014468836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21.764</x:v>
      </x:c>
      <x:c r="S350" s="8">
        <x:v>81082.7204972241</x:v>
      </x:c>
      <x:c r="T350" s="12">
        <x:v>257212.946053233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140917</x:v>
      </x:c>
      <x:c r="B351" s="1">
        <x:v>44756.4514876505</x:v>
      </x:c>
      <x:c r="C351" s="6">
        <x:v>5.81913802666667</x:v>
      </x:c>
      <x:c r="D351" s="14" t="s">
        <x:v>92</x:v>
      </x:c>
      <x:c r="E351" s="15">
        <x:v>44733.6604549421</x:v>
      </x:c>
      <x:c r="F351" t="s">
        <x:v>97</x:v>
      </x:c>
      <x:c r="G351" s="6">
        <x:v>92.75699208262</x:v>
      </x:c>
      <x:c r="H351" t="s">
        <x:v>95</x:v>
      </x:c>
      <x:c r="I351" s="6">
        <x:v>25.51014468836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21.763</x:v>
      </x:c>
      <x:c r="S351" s="8">
        <x:v>81075.5029764125</x:v>
      </x:c>
      <x:c r="T351" s="12">
        <x:v>257197.879934532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140922</x:v>
      </x:c>
      <x:c r="B352" s="1">
        <x:v>44756.4514993403</x:v>
      </x:c>
      <x:c r="C352" s="6">
        <x:v>5.83598770666667</x:v>
      </x:c>
      <x:c r="D352" s="14" t="s">
        <x:v>92</x:v>
      </x:c>
      <x:c r="E352" s="15">
        <x:v>44733.6604549421</x:v>
      </x:c>
      <x:c r="F352" t="s">
        <x:v>97</x:v>
      </x:c>
      <x:c r="G352" s="6">
        <x:v>92.7126661097707</x:v>
      </x:c>
      <x:c r="H352" t="s">
        <x:v>95</x:v>
      </x:c>
      <x:c r="I352" s="6">
        <x:v>25.5223823010092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21.767</x:v>
      </x:c>
      <x:c r="S352" s="8">
        <x:v>81073.5528217625</x:v>
      </x:c>
      <x:c r="T352" s="12">
        <x:v>257206.155087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140929</x:v>
      </x:c>
      <x:c r="B353" s="1">
        <x:v>44756.4515110301</x:v>
      </x:c>
      <x:c r="C353" s="6">
        <x:v>5.85281043</x:v>
      </x:c>
      <x:c r="D353" s="14" t="s">
        <x:v>92</x:v>
      </x:c>
      <x:c r="E353" s="15">
        <x:v>44733.6604549421</x:v>
      </x:c>
      <x:c r="F353" t="s">
        <x:v>97</x:v>
      </x:c>
      <x:c r="G353" s="6">
        <x:v>92.7076349242922</x:v>
      </x:c>
      <x:c r="H353" t="s">
        <x:v>95</x:v>
      </x:c>
      <x:c r="I353" s="6">
        <x:v>25.51014468836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21.769</x:v>
      </x:c>
      <x:c r="S353" s="8">
        <x:v>81077.5803954311</x:v>
      </x:c>
      <x:c r="T353" s="12">
        <x:v>257196.378672474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140932</x:v>
      </x:c>
      <x:c r="B354" s="1">
        <x:v>44756.4515221412</x:v>
      </x:c>
      <x:c r="C354" s="6">
        <x:v>5.86880059666667</x:v>
      </x:c>
      <x:c r="D354" s="14" t="s">
        <x:v>92</x:v>
      </x:c>
      <x:c r="E354" s="15">
        <x:v>44733.6604549421</x:v>
      </x:c>
      <x:c r="F354" t="s">
        <x:v>97</x:v>
      </x:c>
      <x:c r="G354" s="6">
        <x:v>92.7405360751553</x:v>
      </x:c>
      <x:c r="H354" t="s">
        <x:v>95</x:v>
      </x:c>
      <x:c r="I354" s="6">
        <x:v>25.51014468836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21.765</x:v>
      </x:c>
      <x:c r="S354" s="8">
        <x:v>81079.0210747355</x:v>
      </x:c>
      <x:c r="T354" s="12">
        <x:v>257193.82639583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140942</x:v>
      </x:c>
      <x:c r="B355" s="1">
        <x:v>44756.4515338773</x:v>
      </x:c>
      <x:c r="C355" s="6">
        <x:v>5.88573486666667</x:v>
      </x:c>
      <x:c r="D355" s="14" t="s">
        <x:v>92</x:v>
      </x:c>
      <x:c r="E355" s="15">
        <x:v>44733.6604549421</x:v>
      </x:c>
      <x:c r="F355" t="s">
        <x:v>97</x:v>
      </x:c>
      <x:c r="G355" s="6">
        <x:v>92.7842019483353</x:v>
      </x:c>
      <x:c r="H355" t="s">
        <x:v>95</x:v>
      </x:c>
      <x:c r="I355" s="6">
        <x:v>25.5162634891103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21.759</x:v>
      </x:c>
      <x:c r="S355" s="8">
        <x:v>81082.4069711693</x:v>
      </x:c>
      <x:c r="T355" s="12">
        <x:v>257205.306933204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140944</x:v>
      </x:c>
      <x:c r="B356" s="1">
        <x:v>44756.4515456829</x:v>
      </x:c>
      <x:c r="C356" s="6">
        <x:v>5.90272433833333</x:v>
      </x:c>
      <x:c r="D356" s="14" t="s">
        <x:v>92</x:v>
      </x:c>
      <x:c r="E356" s="15">
        <x:v>44733.6604549421</x:v>
      </x:c>
      <x:c r="F356" t="s">
        <x:v>97</x:v>
      </x:c>
      <x:c r="G356" s="6">
        <x:v>92.7348260232268</x:v>
      </x:c>
      <x:c r="H356" t="s">
        <x:v>95</x:v>
      </x:c>
      <x:c r="I356" s="6">
        <x:v>25.5162634891103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21.765</x:v>
      </x:c>
      <x:c r="S356" s="8">
        <x:v>81079.9243756877</x:v>
      </x:c>
      <x:c r="T356" s="12">
        <x:v>257199.36765064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140949</x:v>
      </x:c>
      <x:c r="B357" s="1">
        <x:v>44756.451556794</x:v>
      </x:c>
      <x:c r="C357" s="6">
        <x:v>5.91874198666667</x:v>
      </x:c>
      <x:c r="D357" s="14" t="s">
        <x:v>92</x:v>
      </x:c>
      <x:c r="E357" s="15">
        <x:v>44733.6604549421</x:v>
      </x:c>
      <x:c r="F357" t="s">
        <x:v>97</x:v>
      </x:c>
      <x:c r="G357" s="6">
        <x:v>92.75699208262</x:v>
      </x:c>
      <x:c r="H357" t="s">
        <x:v>95</x:v>
      </x:c>
      <x:c r="I357" s="6">
        <x:v>25.51014468836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21.763</x:v>
      </x:c>
      <x:c r="S357" s="8">
        <x:v>81067.9097319718</x:v>
      </x:c>
      <x:c r="T357" s="12">
        <x:v>257199.626569697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140960</x:v>
      </x:c>
      <x:c r="B358" s="1">
        <x:v>44756.4515685185</x:v>
      </x:c>
      <x:c r="C358" s="6">
        <x:v>5.93558934833333</x:v>
      </x:c>
      <x:c r="D358" s="14" t="s">
        <x:v>92</x:v>
      </x:c>
      <x:c r="E358" s="15">
        <x:v>44733.6604549421</x:v>
      </x:c>
      <x:c r="F358" t="s">
        <x:v>97</x:v>
      </x:c>
      <x:c r="G358" s="6">
        <x:v>92.7405360751553</x:v>
      </x:c>
      <x:c r="H358" t="s">
        <x:v>95</x:v>
      </x:c>
      <x:c r="I358" s="6">
        <x:v>25.51014468836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21.765</x:v>
      </x:c>
      <x:c r="S358" s="8">
        <x:v>81072.0151161974</x:v>
      </x:c>
      <x:c r="T358" s="12">
        <x:v>257202.760832535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140966</x:v>
      </x:c>
      <x:c r="B359" s="1">
        <x:v>44756.4515802083</x:v>
      </x:c>
      <x:c r="C359" s="6">
        <x:v>5.95246378833333</x:v>
      </x:c>
      <x:c r="D359" s="14" t="s">
        <x:v>92</x:v>
      </x:c>
      <x:c r="E359" s="15">
        <x:v>44733.6604549421</x:v>
      </x:c>
      <x:c r="F359" t="s">
        <x:v>97</x:v>
      </x:c>
      <x:c r="G359" s="6">
        <x:v>92.7595099097726</x:v>
      </x:c>
      <x:c r="H359" t="s">
        <x:v>95</x:v>
      </x:c>
      <x:c r="I359" s="6">
        <x:v>25.5162634891103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21.762</x:v>
      </x:c>
      <x:c r="S359" s="8">
        <x:v>81075.3001308262</x:v>
      </x:c>
      <x:c r="T359" s="12">
        <x:v>257198.254498899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140971</x:v>
      </x:c>
      <x:c r="B360" s="1">
        <x:v>44756.4515919329</x:v>
      </x:c>
      <x:c r="C360" s="6">
        <x:v>5.96931000166667</x:v>
      </x:c>
      <x:c r="D360" s="14" t="s">
        <x:v>92</x:v>
      </x:c>
      <x:c r="E360" s="15">
        <x:v>44733.6604549421</x:v>
      </x:c>
      <x:c r="F360" t="s">
        <x:v>97</x:v>
      </x:c>
      <x:c r="G360" s="6">
        <x:v>92.7677396833341</x:v>
      </x:c>
      <x:c r="H360" t="s">
        <x:v>95</x:v>
      </x:c>
      <x:c r="I360" s="6">
        <x:v>25.5162634891103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21.761</x:v>
      </x:c>
      <x:c r="S360" s="8">
        <x:v>81075.3020668337</x:v>
      </x:c>
      <x:c r="T360" s="12">
        <x:v>257202.039607212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140973</x:v>
      </x:c>
      <x:c r="B361" s="1">
        <x:v>44756.451603125</x:v>
      </x:c>
      <x:c r="C361" s="6">
        <x:v>5.98543692833333</x:v>
      </x:c>
      <x:c r="D361" s="14" t="s">
        <x:v>92</x:v>
      </x:c>
      <x:c r="E361" s="15">
        <x:v>44733.6604549421</x:v>
      </x:c>
      <x:c r="F361" t="s">
        <x:v>97</x:v>
      </x:c>
      <x:c r="G361" s="6">
        <x:v>92.7430530798539</x:v>
      </x:c>
      <x:c r="H361" t="s">
        <x:v>95</x:v>
      </x:c>
      <x:c r="I361" s="6">
        <x:v>25.5162634891103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21.764</x:v>
      </x:c>
      <x:c r="S361" s="8">
        <x:v>81078.1622184661</x:v>
      </x:c>
      <x:c r="T361" s="12">
        <x:v>257195.114787956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140980</x:v>
      </x:c>
      <x:c r="B362" s="1">
        <x:v>44756.4516148958</x:v>
      </x:c>
      <x:c r="C362" s="6">
        <x:v>6.002348015</x:v>
      </x:c>
      <x:c r="D362" s="14" t="s">
        <x:v>92</x:v>
      </x:c>
      <x:c r="E362" s="15">
        <x:v>44733.6604549421</x:v>
      </x:c>
      <x:c r="F362" t="s">
        <x:v>97</x:v>
      </x:c>
      <x:c r="G362" s="6">
        <x:v>92.7677396833341</x:v>
      </x:c>
      <x:c r="H362" t="s">
        <x:v>95</x:v>
      </x:c>
      <x:c r="I362" s="6">
        <x:v>25.5162634891103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21.761</x:v>
      </x:c>
      <x:c r="S362" s="8">
        <x:v>81069.4469676875</x:v>
      </x:c>
      <x:c r="T362" s="12">
        <x:v>257194.331696744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140988</x:v>
      </x:c>
      <x:c r="B363" s="1">
        <x:v>44756.4516266204</x:v>
      </x:c>
      <x:c r="C363" s="6">
        <x:v>6.019284935</x:v>
      </x:c>
      <x:c r="D363" s="14" t="s">
        <x:v>92</x:v>
      </x:c>
      <x:c r="E363" s="15">
        <x:v>44733.6604549421</x:v>
      </x:c>
      <x:c r="F363" t="s">
        <x:v>97</x:v>
      </x:c>
      <x:c r="G363" s="6">
        <x:v>92.7677396833341</x:v>
      </x:c>
      <x:c r="H363" t="s">
        <x:v>95</x:v>
      </x:c>
      <x:c r="I363" s="6">
        <x:v>25.5162634891103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21.761</x:v>
      </x:c>
      <x:c r="S363" s="8">
        <x:v>81071.8948849188</x:v>
      </x:c>
      <x:c r="T363" s="12">
        <x:v>257195.741351421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140995</x:v>
      </x:c>
      <x:c r="B364" s="1">
        <x:v>44756.4516383449</x:v>
      </x:c>
      <x:c r="C364" s="6">
        <x:v>6.03613544</x:v>
      </x:c>
      <x:c r="D364" s="14" t="s">
        <x:v>92</x:v>
      </x:c>
      <x:c r="E364" s="15">
        <x:v>44733.6604549421</x:v>
      </x:c>
      <x:c r="F364" t="s">
        <x:v>97</x:v>
      </x:c>
      <x:c r="G364" s="6">
        <x:v>92.7677396833341</x:v>
      </x:c>
      <x:c r="H364" t="s">
        <x:v>95</x:v>
      </x:c>
      <x:c r="I364" s="6">
        <x:v>25.5162634891103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21.761</x:v>
      </x:c>
      <x:c r="S364" s="8">
        <x:v>81067.5683070809</x:v>
      </x:c>
      <x:c r="T364" s="12">
        <x:v>257193.54450157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140997</x:v>
      </x:c>
      <x:c r="B365" s="1">
        <x:v>44756.451649456</x:v>
      </x:c>
      <x:c r="C365" s="6">
        <x:v>6.05218036166667</x:v>
      </x:c>
      <x:c r="D365" s="14" t="s">
        <x:v>92</x:v>
      </x:c>
      <x:c r="E365" s="15">
        <x:v>44733.6604549421</x:v>
      </x:c>
      <x:c r="F365" t="s">
        <x:v>97</x:v>
      </x:c>
      <x:c r="G365" s="6">
        <x:v>92.7899149670089</x:v>
      </x:c>
      <x:c r="H365" t="s">
        <x:v>95</x:v>
      </x:c>
      <x:c r="I365" s="6">
        <x:v>25.51014468836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21.759</x:v>
      </x:c>
      <x:c r="S365" s="8">
        <x:v>81067.8887308563</x:v>
      </x:c>
      <x:c r="T365" s="12">
        <x:v>257189.731874469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141005</x:v>
      </x:c>
      <x:c r="B366" s="1">
        <x:v>44756.4516611921</x:v>
      </x:c>
      <x:c r="C366" s="6">
        <x:v>6.069025</x:v>
      </x:c>
      <x:c r="D366" s="14" t="s">
        <x:v>92</x:v>
      </x:c>
      <x:c r="E366" s="15">
        <x:v>44733.6604549421</x:v>
      </x:c>
      <x:c r="F366" t="s">
        <x:v>97</x:v>
      </x:c>
      <x:c r="G366" s="6">
        <x:v>92.7620282013279</x:v>
      </x:c>
      <x:c r="H366" t="s">
        <x:v>95</x:v>
      </x:c>
      <x:c r="I366" s="6">
        <x:v>25.5223823010092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21.761</x:v>
      </x:c>
      <x:c r="S366" s="8">
        <x:v>81068.9683405409</x:v>
      </x:c>
      <x:c r="T366" s="12">
        <x:v>257187.801781821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141009</x:v>
      </x:c>
      <x:c r="B367" s="1">
        <x:v>44756.4516728356</x:v>
      </x:c>
      <x:c r="C367" s="6">
        <x:v>6.085839045</x:v>
      </x:c>
      <x:c r="D367" s="14" t="s">
        <x:v>92</x:v>
      </x:c>
      <x:c r="E367" s="15">
        <x:v>44733.6604549421</x:v>
      </x:c>
      <x:c r="F367" t="s">
        <x:v>97</x:v>
      </x:c>
      <x:c r="G367" s="6">
        <x:v>92.7595099097726</x:v>
      </x:c>
      <x:c r="H367" t="s">
        <x:v>95</x:v>
      </x:c>
      <x:c r="I367" s="6">
        <x:v>25.5162634891103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21.762</x:v>
      </x:c>
      <x:c r="S367" s="8">
        <x:v>81067.7289791189</x:v>
      </x:c>
      <x:c r="T367" s="12">
        <x:v>257201.414484468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141016</x:v>
      </x:c>
      <x:c r="B368" s="1">
        <x:v>44756.4516845255</x:v>
      </x:c>
      <x:c r="C368" s="6">
        <x:v>6.10265814</x:v>
      </x:c>
      <x:c r="D368" s="14" t="s">
        <x:v>92</x:v>
      </x:c>
      <x:c r="E368" s="15">
        <x:v>44733.6604549421</x:v>
      </x:c>
      <x:c r="F368" t="s">
        <x:v>97</x:v>
      </x:c>
      <x:c r="G368" s="6">
        <x:v>92.7899149670089</x:v>
      </x:c>
      <x:c r="H368" t="s">
        <x:v>95</x:v>
      </x:c>
      <x:c r="I368" s="6">
        <x:v>25.51014468836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21.759</x:v>
      </x:c>
      <x:c r="S368" s="8">
        <x:v>81069.3077755657</x:v>
      </x:c>
      <x:c r="T368" s="12">
        <x:v>257191.990148091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141023</x:v>
      </x:c>
      <x:c r="B369" s="1">
        <x:v>44756.4516956366</x:v>
      </x:c>
      <x:c r="C369" s="6">
        <x:v>6.11863355833333</x:v>
      </x:c>
      <x:c r="D369" s="14" t="s">
        <x:v>92</x:v>
      </x:c>
      <x:c r="E369" s="15">
        <x:v>44733.6604549421</x:v>
      </x:c>
      <x:c r="F369" t="s">
        <x:v>97</x:v>
      </x:c>
      <x:c r="G369" s="6">
        <x:v>92.7595099097726</x:v>
      </x:c>
      <x:c r="H369" t="s">
        <x:v>95</x:v>
      </x:c>
      <x:c r="I369" s="6">
        <x:v>25.5162634891103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21.762</x:v>
      </x:c>
      <x:c r="S369" s="8">
        <x:v>81063.4718974853</x:v>
      </x:c>
      <x:c r="T369" s="12">
        <x:v>257185.892366005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141027</x:v>
      </x:c>
      <x:c r="B370" s="1">
        <x:v>44756.4517073264</x:v>
      </x:c>
      <x:c r="C370" s="6">
        <x:v>6.13547834166667</x:v>
      </x:c>
      <x:c r="D370" s="14" t="s">
        <x:v>92</x:v>
      </x:c>
      <x:c r="E370" s="15">
        <x:v>44733.6604549421</x:v>
      </x:c>
      <x:c r="F370" t="s">
        <x:v>97</x:v>
      </x:c>
      <x:c r="G370" s="6">
        <x:v>92.7734517128781</x:v>
      </x:c>
      <x:c r="H370" t="s">
        <x:v>95</x:v>
      </x:c>
      <x:c r="I370" s="6">
        <x:v>25.51014468836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21.761</x:v>
      </x:c>
      <x:c r="S370" s="8">
        <x:v>81062.2832491059</x:v>
      </x:c>
      <x:c r="T370" s="12">
        <x:v>257194.471285616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141038</x:v>
      </x:c>
      <x:c r="B371" s="1">
        <x:v>44756.4517190625</x:v>
      </x:c>
      <x:c r="C371" s="6">
        <x:v>6.15234972</x:v>
      </x:c>
      <x:c r="D371" s="14" t="s">
        <x:v>92</x:v>
      </x:c>
      <x:c r="E371" s="15">
        <x:v>44733.6604549421</x:v>
      </x:c>
      <x:c r="F371" t="s">
        <x:v>97</x:v>
      </x:c>
      <x:c r="G371" s="6">
        <x:v>92.7126661097707</x:v>
      </x:c>
      <x:c r="H371" t="s">
        <x:v>95</x:v>
      </x:c>
      <x:c r="I371" s="6">
        <x:v>25.5223823010092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21.767</x:v>
      </x:c>
      <x:c r="S371" s="8">
        <x:v>81062.8419996007</x:v>
      </x:c>
      <x:c r="T371" s="12">
        <x:v>257188.749430826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141042</x:v>
      </x:c>
      <x:c r="B372" s="1">
        <x:v>44756.4517307523</x:v>
      </x:c>
      <x:c r="C372" s="6">
        <x:v>6.16919288666667</x:v>
      </x:c>
      <x:c r="D372" s="14" t="s">
        <x:v>92</x:v>
      </x:c>
      <x:c r="E372" s="15">
        <x:v>44733.6604549421</x:v>
      </x:c>
      <x:c r="F372" t="s">
        <x:v>97</x:v>
      </x:c>
      <x:c r="G372" s="6">
        <x:v>92.7652214448323</x:v>
      </x:c>
      <x:c r="H372" t="s">
        <x:v>95</x:v>
      </x:c>
      <x:c r="I372" s="6">
        <x:v>25.51014468836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21.762</x:v>
      </x:c>
      <x:c r="S372" s="8">
        <x:v>81060.3064057236</x:v>
      </x:c>
      <x:c r="T372" s="12">
        <x:v>257185.033627017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141049</x:v>
      </x:c>
      <x:c r="B373" s="1">
        <x:v>44756.4517424421</x:v>
      </x:c>
      <x:c r="C373" s="6">
        <x:v>6.18602532333333</x:v>
      </x:c>
      <x:c r="D373" s="14" t="s">
        <x:v>92</x:v>
      </x:c>
      <x:c r="E373" s="15">
        <x:v>44733.6604549421</x:v>
      </x:c>
      <x:c r="F373" t="s">
        <x:v>97</x:v>
      </x:c>
      <x:c r="G373" s="6">
        <x:v>92.7455705488039</x:v>
      </x:c>
      <x:c r="H373" t="s">
        <x:v>95</x:v>
      </x:c>
      <x:c r="I373" s="6">
        <x:v>25.5223823010092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21.763</x:v>
      </x:c>
      <x:c r="S373" s="8">
        <x:v>81058.4731281323</x:v>
      </x:c>
      <x:c r="T373" s="12">
        <x:v>257192.455569185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141051</x:v>
      </x:c>
      <x:c r="B374" s="1">
        <x:v>44756.4517535532</x:v>
      </x:c>
      <x:c r="C374" s="6">
        <x:v>6.20201895666667</x:v>
      </x:c>
      <x:c r="D374" s="14" t="s">
        <x:v>92</x:v>
      </x:c>
      <x:c r="E374" s="15">
        <x:v>44733.6604549421</x:v>
      </x:c>
      <x:c r="F374" t="s">
        <x:v>97</x:v>
      </x:c>
      <x:c r="G374" s="6">
        <x:v>92.7620282013279</x:v>
      </x:c>
      <x:c r="H374" t="s">
        <x:v>95</x:v>
      </x:c>
      <x:c r="I374" s="6">
        <x:v>25.5223823010092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21.761</x:v>
      </x:c>
      <x:c r="S374" s="8">
        <x:v>81060.5298097531</x:v>
      </x:c>
      <x:c r="T374" s="12">
        <x:v>257190.048982607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141057</x:v>
      </x:c>
      <x:c r="B375" s="1">
        <x:v>44756.4517652431</x:v>
      </x:c>
      <x:c r="C375" s="6">
        <x:v>6.21885299166667</x:v>
      </x:c>
      <x:c r="D375" s="14" t="s">
        <x:v>92</x:v>
      </x:c>
      <x:c r="E375" s="15">
        <x:v>44733.6604549421</x:v>
      </x:c>
      <x:c r="F375" t="s">
        <x:v>97</x:v>
      </x:c>
      <x:c r="G375" s="6">
        <x:v>92.7537989222029</x:v>
      </x:c>
      <x:c r="H375" t="s">
        <x:v>95</x:v>
      </x:c>
      <x:c r="I375" s="6">
        <x:v>25.5223823010092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21.762</x:v>
      </x:c>
      <x:c r="S375" s="8">
        <x:v>81064.546467238</x:v>
      </x:c>
      <x:c r="T375" s="12">
        <x:v>257177.115244708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141063</x:v>
      </x:c>
      <x:c r="B376" s="1">
        <x:v>44756.4517768866</x:v>
      </x:c>
      <x:c r="C376" s="6">
        <x:v>6.23566559</x:v>
      </x:c>
      <x:c r="D376" s="14" t="s">
        <x:v>92</x:v>
      </x:c>
      <x:c r="E376" s="15">
        <x:v>44733.6604549421</x:v>
      </x:c>
      <x:c r="F376" t="s">
        <x:v>97</x:v>
      </x:c>
      <x:c r="G376" s="6">
        <x:v>92.7645469573189</x:v>
      </x:c>
      <x:c r="H376" t="s">
        <x:v>95</x:v>
      </x:c>
      <x:c r="I376" s="6">
        <x:v>25.5285011240571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21.76</x:v>
      </x:c>
      <x:c r="S376" s="8">
        <x:v>81059.6310460385</x:v>
      </x:c>
      <x:c r="T376" s="12">
        <x:v>257176.201397774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141071</x:v>
      </x:c>
      <x:c r="B377" s="1">
        <x:v>44756.4517885764</x:v>
      </x:c>
      <x:c r="C377" s="6">
        <x:v>6.25248062</x:v>
      </x:c>
      <x:c r="D377" s="14" t="s">
        <x:v>92</x:v>
      </x:c>
      <x:c r="E377" s="15">
        <x:v>44733.6604549421</x:v>
      </x:c>
      <x:c r="F377" t="s">
        <x:v>97</x:v>
      </x:c>
      <x:c r="G377" s="6">
        <x:v>92.7208908616141</x:v>
      </x:c>
      <x:c r="H377" t="s">
        <x:v>95</x:v>
      </x:c>
      <x:c r="I377" s="6">
        <x:v>25.5223823010092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21.766</x:v>
      </x:c>
      <x:c r="S377" s="8">
        <x:v>81056.2579161516</x:v>
      </x:c>
      <x:c r="T377" s="12">
        <x:v>257178.306061307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141080</x:v>
      </x:c>
      <x:c r="B378" s="1">
        <x:v>44756.4518002315</x:v>
      </x:c>
      <x:c r="C378" s="6">
        <x:v>6.26928667333333</x:v>
      </x:c>
      <x:c r="D378" s="14" t="s">
        <x:v>92</x:v>
      </x:c>
      <x:c r="E378" s="15">
        <x:v>44733.6604549421</x:v>
      </x:c>
      <x:c r="F378" t="s">
        <x:v>97</x:v>
      </x:c>
      <x:c r="G378" s="6">
        <x:v>92.7702583863139</x:v>
      </x:c>
      <x:c r="H378" t="s">
        <x:v>95</x:v>
      </x:c>
      <x:c r="I378" s="6">
        <x:v>25.5223823010092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21.76</x:v>
      </x:c>
      <x:c r="S378" s="8">
        <x:v>81053.6836745264</x:v>
      </x:c>
      <x:c r="T378" s="12">
        <x:v>257176.96766406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141085</x:v>
      </x:c>
      <x:c r="B379" s="1">
        <x:v>44756.451811956</x:v>
      </x:c>
      <x:c r="C379" s="6">
        <x:v>6.28614024833333</x:v>
      </x:c>
      <x:c r="D379" s="14" t="s">
        <x:v>92</x:v>
      </x:c>
      <x:c r="E379" s="15">
        <x:v>44733.6604549421</x:v>
      </x:c>
      <x:c r="F379" t="s">
        <x:v>97</x:v>
      </x:c>
      <x:c r="G379" s="6">
        <x:v>92.7702583863139</x:v>
      </x:c>
      <x:c r="H379" t="s">
        <x:v>95</x:v>
      </x:c>
      <x:c r="I379" s="6">
        <x:v>25.5223823010092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21.76</x:v>
      </x:c>
      <x:c r="S379" s="8">
        <x:v>81054.9992818484</x:v>
      </x:c>
      <x:c r="T379" s="12">
        <x:v>257169.070567261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141088</x:v>
      </x:c>
      <x:c r="B380" s="1">
        <x:v>44756.4518230671</x:v>
      </x:c>
      <x:c r="C380" s="6">
        <x:v>6.30216197833333</x:v>
      </x:c>
      <x:c r="D380" s="14" t="s">
        <x:v>92</x:v>
      </x:c>
      <x:c r="E380" s="15">
        <x:v>44733.6604549421</x:v>
      </x:c>
      <x:c r="F380" t="s">
        <x:v>97</x:v>
      </x:c>
      <x:c r="G380" s="6">
        <x:v>92.7398606029742</x:v>
      </x:c>
      <x:c r="H380" t="s">
        <x:v>95</x:v>
      </x:c>
      <x:c r="I380" s="6">
        <x:v>25.5285011240571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21.763</x:v>
      </x:c>
      <x:c r="S380" s="8">
        <x:v>81052.676118585</x:v>
      </x:c>
      <x:c r="T380" s="12">
        <x:v>257167.96505395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141096</x:v>
      </x:c>
      <x:c r="B381" s="1">
        <x:v>44756.4518348032</x:v>
      </x:c>
      <x:c r="C381" s="6">
        <x:v>6.31902093666667</x:v>
      </x:c>
      <x:c r="D381" s="14" t="s">
        <x:v>92</x:v>
      </x:c>
      <x:c r="E381" s="15">
        <x:v>44733.6604549421</x:v>
      </x:c>
      <x:c r="F381" t="s">
        <x:v>97</x:v>
      </x:c>
      <x:c r="G381" s="6">
        <x:v>92.7373430809959</x:v>
      </x:c>
      <x:c r="H381" t="s">
        <x:v>95</x:v>
      </x:c>
      <x:c r="I381" s="6">
        <x:v>25.5223823010092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21.764</x:v>
      </x:c>
      <x:c r="S381" s="8">
        <x:v>81052.0644948097</x:v>
      </x:c>
      <x:c r="T381" s="12">
        <x:v>257176.047172315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141103</x:v>
      </x:c>
      <x:c r="B382" s="1">
        <x:v>44756.4518464931</x:v>
      </x:c>
      <x:c r="C382" s="6">
        <x:v>6.335870625</x:v>
      </x:c>
      <x:c r="D382" s="14" t="s">
        <x:v>92</x:v>
      </x:c>
      <x:c r="E382" s="15">
        <x:v>44733.6604549421</x:v>
      </x:c>
      <x:c r="F382" t="s">
        <x:v>97</x:v>
      </x:c>
      <x:c r="G382" s="6">
        <x:v>92.7373430809959</x:v>
      </x:c>
      <x:c r="H382" t="s">
        <x:v>95</x:v>
      </x:c>
      <x:c r="I382" s="6">
        <x:v>25.5223823010092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21.764</x:v>
      </x:c>
      <x:c r="S382" s="8">
        <x:v>81053.2639505833</x:v>
      </x:c>
      <x:c r="T382" s="12">
        <x:v>257174.034108952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141110</x:v>
      </x:c>
      <x:c r="B383" s="1">
        <x:v>44756.4518581829</x:v>
      </x:c>
      <x:c r="C383" s="6">
        <x:v>6.35270807833333</x:v>
      </x:c>
      <x:c r="D383" s="14" t="s">
        <x:v>92</x:v>
      </x:c>
      <x:c r="E383" s="15">
        <x:v>44733.6604549421</x:v>
      </x:c>
      <x:c r="F383" t="s">
        <x:v>97</x:v>
      </x:c>
      <x:c r="G383" s="6">
        <x:v>92.7595099097726</x:v>
      </x:c>
      <x:c r="H383" t="s">
        <x:v>95</x:v>
      </x:c>
      <x:c r="I383" s="6">
        <x:v>25.5162634891103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21.762</x:v>
      </x:c>
      <x:c r="S383" s="8">
        <x:v>81046.9974549056</x:v>
      </x:c>
      <x:c r="T383" s="12">
        <x:v>257170.239799071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141112</x:v>
      </x:c>
      <x:c r="B384" s="1">
        <x:v>44756.451869294</x:v>
      </x:c>
      <x:c r="C384" s="6">
        <x:v>6.36870212333333</x:v>
      </x:c>
      <x:c r="D384" s="14" t="s">
        <x:v>92</x:v>
      </x:c>
      <x:c r="E384" s="15">
        <x:v>44733.6604549421</x:v>
      </x:c>
      <x:c r="F384" t="s">
        <x:v>97</x:v>
      </x:c>
      <x:c r="G384" s="6">
        <x:v>92.7702583863139</x:v>
      </x:c>
      <x:c r="H384" t="s">
        <x:v>95</x:v>
      </x:c>
      <x:c r="I384" s="6">
        <x:v>25.5223823010092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21.76</x:v>
      </x:c>
      <x:c r="S384" s="8">
        <x:v>81049.0857208147</x:v>
      </x:c>
      <x:c r="T384" s="12">
        <x:v>257158.349439719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141118</x:v>
      </x:c>
      <x:c r="B385" s="1">
        <x:v>44756.4518810185</x:v>
      </x:c>
      <x:c r="C385" s="6">
        <x:v>6.38558841</x:v>
      </x:c>
      <x:c r="D385" s="14" t="s">
        <x:v>92</x:v>
      </x:c>
      <x:c r="E385" s="15">
        <x:v>44733.6604549421</x:v>
      </x:c>
      <x:c r="F385" t="s">
        <x:v>97</x:v>
      </x:c>
      <x:c r="G385" s="6">
        <x:v>92.7784894772956</x:v>
      </x:c>
      <x:c r="H385" t="s">
        <x:v>95</x:v>
      </x:c>
      <x:c r="I385" s="6">
        <x:v>25.5223823010092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21.759</x:v>
      </x:c>
      <x:c r="S385" s="8">
        <x:v>81052.5078022787</x:v>
      </x:c>
      <x:c r="T385" s="12">
        <x:v>257171.226578704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141126</x:v>
      </x:c>
      <x:c r="B386" s="1">
        <x:v>44756.4518927083</x:v>
      </x:c>
      <x:c r="C386" s="6">
        <x:v>6.40244458833333</x:v>
      </x:c>
      <x:c r="D386" s="14" t="s">
        <x:v>92</x:v>
      </x:c>
      <x:c r="E386" s="15">
        <x:v>44733.6604549421</x:v>
      </x:c>
      <x:c r="F386" t="s">
        <x:v>97</x:v>
      </x:c>
      <x:c r="G386" s="6">
        <x:v>92.786721474408</x:v>
      </x:c>
      <x:c r="H386" t="s">
        <x:v>95</x:v>
      </x:c>
      <x:c r="I386" s="6">
        <x:v>25.5223823010092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21.758</x:v>
      </x:c>
      <x:c r="S386" s="8">
        <x:v>81047.6034202094</x:v>
      </x:c>
      <x:c r="T386" s="12">
        <x:v>257183.341749328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141133</x:v>
      </x:c>
      <x:c r="B387" s="1">
        <x:v>44756.4519043981</x:v>
      </x:c>
      <x:c r="C387" s="6">
        <x:v>6.41926128333333</x:v>
      </x:c>
      <x:c r="D387" s="14" t="s">
        <x:v>92</x:v>
      </x:c>
      <x:c r="E387" s="15">
        <x:v>44733.6604549421</x:v>
      </x:c>
      <x:c r="F387" t="s">
        <x:v>97</x:v>
      </x:c>
      <x:c r="G387" s="6">
        <x:v>92.7537989222029</x:v>
      </x:c>
      <x:c r="H387" t="s">
        <x:v>95</x:v>
      </x:c>
      <x:c r="I387" s="6">
        <x:v>25.5223823010092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21.762</x:v>
      </x:c>
      <x:c r="S387" s="8">
        <x:v>81045.5029808888</x:v>
      </x:c>
      <x:c r="T387" s="12">
        <x:v>257163.473326112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141140</x:v>
      </x:c>
      <x:c r="B388" s="1">
        <x:v>44756.451916088</x:v>
      </x:c>
      <x:c r="C388" s="6">
        <x:v>6.43612920166667</x:v>
      </x:c>
      <x:c r="D388" s="14" t="s">
        <x:v>92</x:v>
      </x:c>
      <x:c r="E388" s="15">
        <x:v>44733.6604549421</x:v>
      </x:c>
      <x:c r="F388" t="s">
        <x:v>97</x:v>
      </x:c>
      <x:c r="G388" s="6">
        <x:v>92.7734517128781</x:v>
      </x:c>
      <x:c r="H388" t="s">
        <x:v>95</x:v>
      </x:c>
      <x:c r="I388" s="6">
        <x:v>25.51014468836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21.761</x:v>
      </x:c>
      <x:c r="S388" s="8">
        <x:v>81049.0851956776</x:v>
      </x:c>
      <x:c r="T388" s="12">
        <x:v>257174.460943449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141141</x:v>
      </x:c>
      <x:c r="B389" s="1">
        <x:v>44756.4519271991</x:v>
      </x:c>
      <x:c r="C389" s="6">
        <x:v>6.45210427333333</x:v>
      </x:c>
      <x:c r="D389" s="14" t="s">
        <x:v>92</x:v>
      </x:c>
      <x:c r="E389" s="15">
        <x:v>44733.6604549421</x:v>
      </x:c>
      <x:c r="F389" t="s">
        <x:v>97</x:v>
      </x:c>
      <x:c r="G389" s="6">
        <x:v>92.7398606029742</x:v>
      </x:c>
      <x:c r="H389" t="s">
        <x:v>95</x:v>
      </x:c>
      <x:c r="I389" s="6">
        <x:v>25.5285011240571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21.763</x:v>
      </x:c>
      <x:c r="S389" s="8">
        <x:v>81050.721810724</x:v>
      </x:c>
      <x:c r="T389" s="12">
        <x:v>257173.320746942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141147</x:v>
      </x:c>
      <x:c r="B390" s="1">
        <x:v>44756.4519388542</x:v>
      </x:c>
      <x:c r="C390" s="6">
        <x:v>6.46889569166667</x:v>
      </x:c>
      <x:c r="D390" s="14" t="s">
        <x:v>92</x:v>
      </x:c>
      <x:c r="E390" s="15">
        <x:v>44733.6604549421</x:v>
      </x:c>
      <x:c r="F390" t="s">
        <x:v>97</x:v>
      </x:c>
      <x:c r="G390" s="6">
        <x:v>92.772777553805</x:v>
      </x:c>
      <x:c r="H390" t="s">
        <x:v>95</x:v>
      </x:c>
      <x:c r="I390" s="6">
        <x:v>25.5285011240571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21.759</x:v>
      </x:c>
      <x:c r="S390" s="8">
        <x:v>81046.780943036</x:v>
      </x:c>
      <x:c r="T390" s="12">
        <x:v>257182.027161268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141155</x:v>
      </x:c>
      <x:c r="B391" s="1">
        <x:v>44756.451950544</x:v>
      </x:c>
      <x:c r="C391" s="6">
        <x:v>6.48572891166667</x:v>
      </x:c>
      <x:c r="D391" s="14" t="s">
        <x:v>92</x:v>
      </x:c>
      <x:c r="E391" s="15">
        <x:v>44733.6604549421</x:v>
      </x:c>
      <x:c r="F391" t="s">
        <x:v>97</x:v>
      </x:c>
      <x:c r="G391" s="6">
        <x:v>92.786721474408</x:v>
      </x:c>
      <x:c r="H391" t="s">
        <x:v>95</x:v>
      </x:c>
      <x:c r="I391" s="6">
        <x:v>25.5223823010092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21.758</x:v>
      </x:c>
      <x:c r="S391" s="8">
        <x:v>81045.5970077719</x:v>
      </x:c>
      <x:c r="T391" s="12">
        <x:v>257176.42944777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141163</x:v>
      </x:c>
      <x:c r="B392" s="1">
        <x:v>44756.4519622338</x:v>
      </x:c>
      <x:c r="C392" s="6">
        <x:v>6.50257476166667</x:v>
      </x:c>
      <x:c r="D392" s="14" t="s">
        <x:v>92</x:v>
      </x:c>
      <x:c r="E392" s="15">
        <x:v>44733.6604549421</x:v>
      </x:c>
      <x:c r="F392" t="s">
        <x:v>97</x:v>
      </x:c>
      <x:c r="G392" s="6">
        <x:v>92.7949543777862</x:v>
      </x:c>
      <x:c r="H392" t="s">
        <x:v>95</x:v>
      </x:c>
      <x:c r="I392" s="6">
        <x:v>25.5223823010092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21.757</x:v>
      </x:c>
      <x:c r="S392" s="8">
        <x:v>81040.9576977601</x:v>
      </x:c>
      <x:c r="T392" s="12">
        <x:v>257165.170891202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141170</x:v>
      </x:c>
      <x:c r="B393" s="1">
        <x:v>44756.4519739583</x:v>
      </x:c>
      <x:c r="C393" s="6">
        <x:v>6.51941562666667</x:v>
      </x:c>
      <x:c r="D393" s="14" t="s">
        <x:v>92</x:v>
      </x:c>
      <x:c r="E393" s="15">
        <x:v>44733.6604549421</x:v>
      </x:c>
      <x:c r="F393" t="s">
        <x:v>97</x:v>
      </x:c>
      <x:c r="G393" s="6">
        <x:v>92.7208908616141</x:v>
      </x:c>
      <x:c r="H393" t="s">
        <x:v>95</x:v>
      </x:c>
      <x:c r="I393" s="6">
        <x:v>25.5223823010092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21.766</x:v>
      </x:c>
      <x:c r="S393" s="8">
        <x:v>81040.2049498231</x:v>
      </x:c>
      <x:c r="T393" s="12">
        <x:v>257164.280394979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141172</x:v>
      </x:c>
      <x:c r="B394" s="1">
        <x:v>44756.4519850694</x:v>
      </x:c>
      <x:c r="C394" s="6">
        <x:v>6.53542648</x:v>
      </x:c>
      <x:c r="D394" s="14" t="s">
        <x:v>92</x:v>
      </x:c>
      <x:c r="E394" s="15">
        <x:v>44733.6604549421</x:v>
      </x:c>
      <x:c r="F394" t="s">
        <x:v>97</x:v>
      </x:c>
      <x:c r="G394" s="6">
        <x:v>92.786721474408</x:v>
      </x:c>
      <x:c r="H394" t="s">
        <x:v>95</x:v>
      </x:c>
      <x:c r="I394" s="6">
        <x:v>25.5223823010092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21.758</x:v>
      </x:c>
      <x:c r="S394" s="8">
        <x:v>81035.8514568949</x:v>
      </x:c>
      <x:c r="T394" s="12">
        <x:v>257167.131031378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141179</x:v>
      </x:c>
      <x:c r="B395" s="1">
        <x:v>44756.4519967245</x:v>
      </x:c>
      <x:c r="C395" s="6">
        <x:v>6.55223848666667</x:v>
      </x:c>
      <x:c r="D395" s="14" t="s">
        <x:v>92</x:v>
      </x:c>
      <x:c r="E395" s="15">
        <x:v>44733.6604549421</x:v>
      </x:c>
      <x:c r="F395" t="s">
        <x:v>97</x:v>
      </x:c>
      <x:c r="G395" s="6">
        <x:v>92.7645469573189</x:v>
      </x:c>
      <x:c r="H395" t="s">
        <x:v>95</x:v>
      </x:c>
      <x:c r="I395" s="6">
        <x:v>25.5285011240571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21.76</x:v>
      </x:c>
      <x:c r="S395" s="8">
        <x:v>81037.5945690958</x:v>
      </x:c>
      <x:c r="T395" s="12">
        <x:v>257164.841275026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141187</x:v>
      </x:c>
      <x:c r="B396" s="1">
        <x:v>44756.4520084491</x:v>
      </x:c>
      <x:c r="C396" s="6">
        <x:v>6.569084775</x:v>
      </x:c>
      <x:c r="D396" s="14" t="s">
        <x:v>92</x:v>
      </x:c>
      <x:c r="E396" s="15">
        <x:v>44733.6604549421</x:v>
      </x:c>
      <x:c r="F396" t="s">
        <x:v>97</x:v>
      </x:c>
      <x:c r="G396" s="6">
        <x:v>92.7563172667751</x:v>
      </x:c>
      <x:c r="H396" t="s">
        <x:v>95</x:v>
      </x:c>
      <x:c r="I396" s="6">
        <x:v>25.5285011240571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21.761</x:v>
      </x:c>
      <x:c r="S396" s="8">
        <x:v>81041.4416609943</x:v>
      </x:c>
      <x:c r="T396" s="12">
        <x:v>257174.604626183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141194</x:v>
      </x:c>
      <x:c r="B397" s="1">
        <x:v>44756.4520201389</x:v>
      </x:c>
      <x:c r="C397" s="6">
        <x:v>6.585928345</x:v>
      </x:c>
      <x:c r="D397" s="14" t="s">
        <x:v>92</x:v>
      </x:c>
      <x:c r="E397" s="15">
        <x:v>44733.6604549421</x:v>
      </x:c>
      <x:c r="F397" t="s">
        <x:v>97</x:v>
      </x:c>
      <x:c r="G397" s="6">
        <x:v>92.8585993696057</x:v>
      </x:c>
      <x:c r="H397" t="s">
        <x:v>95</x:v>
      </x:c>
      <x:c r="I397" s="6">
        <x:v>25.5162634891103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21.761</x:v>
      </x:c>
      <x:c r="S397" s="8">
        <x:v>81037.3302373425</x:v>
      </x:c>
      <x:c r="T397" s="12">
        <x:v>257158.919263987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141199</x:v>
      </x:c>
      <x:c r="B398" s="1">
        <x:v>44756.4520318287</x:v>
      </x:c>
      <x:c r="C398" s="6">
        <x:v>6.602785615</x:v>
      </x:c>
      <x:c r="D398" s="14" t="s">
        <x:v>92</x:v>
      </x:c>
      <x:c r="E398" s="15">
        <x:v>44733.6604549421</x:v>
      </x:c>
      <x:c r="F398" t="s">
        <x:v>97</x:v>
      </x:c>
      <x:c r="G398" s="6">
        <x:v>92.786721474408</x:v>
      </x:c>
      <x:c r="H398" t="s">
        <x:v>95</x:v>
      </x:c>
      <x:c r="I398" s="6">
        <x:v>25.5223823010092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21.758</x:v>
      </x:c>
      <x:c r="S398" s="8">
        <x:v>81036.8142041739</x:v>
      </x:c>
      <x:c r="T398" s="12">
        <x:v>257162.079255368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141201</x:v>
      </x:c>
      <x:c r="B399" s="1">
        <x:v>44756.4520429398</x:v>
      </x:c>
      <x:c r="C399" s="6">
        <x:v>6.61878547</x:v>
      </x:c>
      <x:c r="D399" s="14" t="s">
        <x:v>92</x:v>
      </x:c>
      <x:c r="E399" s="15">
        <x:v>44733.6604549421</x:v>
      </x:c>
      <x:c r="F399" t="s">
        <x:v>97</x:v>
      </x:c>
      <x:c r="G399" s="6">
        <x:v>92.772777553805</x:v>
      </x:c>
      <x:c r="H399" t="s">
        <x:v>95</x:v>
      </x:c>
      <x:c r="I399" s="6">
        <x:v>25.5285011240571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21.759</x:v>
      </x:c>
      <x:c r="S399" s="8">
        <x:v>81031.9650871259</x:v>
      </x:c>
      <x:c r="T399" s="12">
        <x:v>257165.945893586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141210</x:v>
      </x:c>
      <x:c r="B400" s="1">
        <x:v>44756.4520546643</x:v>
      </x:c>
      <x:c r="C400" s="6">
        <x:v>6.63566055666667</x:v>
      </x:c>
      <x:c r="D400" s="14" t="s">
        <x:v>92</x:v>
      </x:c>
      <x:c r="E400" s="15">
        <x:v>44733.6604549421</x:v>
      </x:c>
      <x:c r="F400" t="s">
        <x:v>97</x:v>
      </x:c>
      <x:c r="G400" s="6">
        <x:v>92.772777553805</x:v>
      </x:c>
      <x:c r="H400" t="s">
        <x:v>95</x:v>
      </x:c>
      <x:c r="I400" s="6">
        <x:v>25.5285011240571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21.759</x:v>
      </x:c>
      <x:c r="S400" s="8">
        <x:v>81033.1202487181</x:v>
      </x:c>
      <x:c r="T400" s="12">
        <x:v>257165.993929792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141218</x:v>
      </x:c>
      <x:c r="B401" s="1">
        <x:v>44756.4520663542</x:v>
      </x:c>
      <x:c r="C401" s="6">
        <x:v>6.652475215</x:v>
      </x:c>
      <x:c r="D401" s="14" t="s">
        <x:v>92</x:v>
      </x:c>
      <x:c r="E401" s="15">
        <x:v>44733.6604549421</x:v>
      </x:c>
      <x:c r="F401" t="s">
        <x:v>97</x:v>
      </x:c>
      <x:c r="G401" s="6">
        <x:v>92.7974747802655</x:v>
      </x:c>
      <x:c r="H401" t="s">
        <x:v>95</x:v>
      </x:c>
      <x:c r="I401" s="6">
        <x:v>25.5285011240571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21.756</x:v>
      </x:c>
      <x:c r="S401" s="8">
        <x:v>81033.7495516625</x:v>
      </x:c>
      <x:c r="T401" s="12">
        <x:v>257167.915836264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141223</x:v>
      </x:c>
      <x:c r="B402" s="1">
        <x:v>44756.452078044</x:v>
      </x:c>
      <x:c r="C402" s="6">
        <x:v>6.66932176833333</x:v>
      </x:c>
      <x:c r="D402" s="14" t="s">
        <x:v>92</x:v>
      </x:c>
      <x:c r="E402" s="15">
        <x:v>44733.6604549421</x:v>
      </x:c>
      <x:c r="F402" t="s">
        <x:v>97</x:v>
      </x:c>
      <x:c r="G402" s="6">
        <x:v>92.7974747802655</x:v>
      </x:c>
      <x:c r="H402" t="s">
        <x:v>95</x:v>
      </x:c>
      <x:c r="I402" s="6">
        <x:v>25.5285011240571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21.756</x:v>
      </x:c>
      <x:c r="S402" s="8">
        <x:v>81041.7814499467</x:v>
      </x:c>
      <x:c r="T402" s="12">
        <x:v>257169.050195373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141225</x:v>
      </x:c>
      <x:c r="B403" s="1">
        <x:v>44756.4520891551</x:v>
      </x:c>
      <x:c r="C403" s="6">
        <x:v>6.68532374833333</x:v>
      </x:c>
      <x:c r="D403" s="14" t="s">
        <x:v>92</x:v>
      </x:c>
      <x:c r="E403" s="15">
        <x:v>44733.6604549421</x:v>
      </x:c>
      <x:c r="F403" t="s">
        <x:v>97</x:v>
      </x:c>
      <x:c r="G403" s="6">
        <x:v>92.7645469573189</x:v>
      </x:c>
      <x:c r="H403" t="s">
        <x:v>95</x:v>
      </x:c>
      <x:c r="I403" s="6">
        <x:v>25.5285011240571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21.76</x:v>
      </x:c>
      <x:c r="S403" s="8">
        <x:v>81031.6557238693</x:v>
      </x:c>
      <x:c r="T403" s="12">
        <x:v>257159.628138933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141236</x:v>
      </x:c>
      <x:c r="B404" s="1">
        <x:v>44756.4521009259</x:v>
      </x:c>
      <x:c r="C404" s="6">
        <x:v>6.70228863666667</x:v>
      </x:c>
      <x:c r="D404" s="14" t="s">
        <x:v>92</x:v>
      </x:c>
      <x:c r="E404" s="15">
        <x:v>44733.6604549421</x:v>
      </x:c>
      <x:c r="F404" t="s">
        <x:v>97</x:v>
      </x:c>
      <x:c r="G404" s="6">
        <x:v>92.8171373536306</x:v>
      </x:c>
      <x:c r="H404" t="s">
        <x:v>95</x:v>
      </x:c>
      <x:c r="I404" s="6">
        <x:v>25.5162634891103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21.755</x:v>
      </x:c>
      <x:c r="S404" s="8">
        <x:v>81030.7697150829</x:v>
      </x:c>
      <x:c r="T404" s="12">
        <x:v>257157.474062978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141241</x:v>
      </x:c>
      <x:c r="B405" s="1">
        <x:v>44756.4521126157</x:v>
      </x:c>
      <x:c r="C405" s="6">
        <x:v>6.719104855</x:v>
      </x:c>
      <x:c r="D405" s="14" t="s">
        <x:v>92</x:v>
      </x:c>
      <x:c r="E405" s="15">
        <x:v>44733.6604549421</x:v>
      </x:c>
      <x:c r="F405" t="s">
        <x:v>97</x:v>
      </x:c>
      <x:c r="G405" s="6">
        <x:v>92.786721474408</x:v>
      </x:c>
      <x:c r="H405" t="s">
        <x:v>95</x:v>
      </x:c>
      <x:c r="I405" s="6">
        <x:v>25.5223823010092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21.758</x:v>
      </x:c>
      <x:c r="S405" s="8">
        <x:v>81034.7027321379</x:v>
      </x:c>
      <x:c r="T405" s="12">
        <x:v>257160.86487171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141245</x:v>
      </x:c>
      <x:c r="B406" s="1">
        <x:v>44756.4521243056</x:v>
      </x:c>
      <x:c r="C406" s="6">
        <x:v>6.73594006333333</x:v>
      </x:c>
      <x:c r="D406" s="14" t="s">
        <x:v>92</x:v>
      </x:c>
      <x:c r="E406" s="15">
        <x:v>44733.6604549421</x:v>
      </x:c>
      <x:c r="F406" t="s">
        <x:v>97</x:v>
      </x:c>
      <x:c r="G406" s="6">
        <x:v>92.7702583863139</x:v>
      </x:c>
      <x:c r="H406" t="s">
        <x:v>95</x:v>
      </x:c>
      <x:c r="I406" s="6">
        <x:v>25.5223823010092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21.76</x:v>
      </x:c>
      <x:c r="S406" s="8">
        <x:v>81031.4512616157</x:v>
      </x:c>
      <x:c r="T406" s="12">
        <x:v>257162.206473712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141249</x:v>
      </x:c>
      <x:c r="B407" s="1">
        <x:v>44756.4521354514</x:v>
      </x:c>
      <x:c r="C407" s="6">
        <x:v>6.75196806333333</x:v>
      </x:c>
      <x:c r="D407" s="14" t="s">
        <x:v>92</x:v>
      </x:c>
      <x:c r="E407" s="15">
        <x:v>44733.6604549421</x:v>
      </x:c>
      <x:c r="F407" t="s">
        <x:v>97</x:v>
      </x:c>
      <x:c r="G407" s="6">
        <x:v>92.7810090563681</x:v>
      </x:c>
      <x:c r="H407" t="s">
        <x:v>95</x:v>
      </x:c>
      <x:c r="I407" s="6">
        <x:v>25.5285011240571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21.758</x:v>
      </x:c>
      <x:c r="S407" s="8">
        <x:v>81036.2599833405</x:v>
      </x:c>
      <x:c r="T407" s="12">
        <x:v>257156.266742548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141259</x:v>
      </x:c>
      <x:c r="B408" s="1">
        <x:v>44756.4521471875</x:v>
      </x:c>
      <x:c r="C408" s="6">
        <x:v>6.76886496</x:v>
      </x:c>
      <x:c r="D408" s="14" t="s">
        <x:v>92</x:v>
      </x:c>
      <x:c r="E408" s="15">
        <x:v>44733.6604549421</x:v>
      </x:c>
      <x:c r="F408" t="s">
        <x:v>97</x:v>
      </x:c>
      <x:c r="G408" s="6">
        <x:v>92.7702583863139</x:v>
      </x:c>
      <x:c r="H408" t="s">
        <x:v>95</x:v>
      </x:c>
      <x:c r="I408" s="6">
        <x:v>25.5223823010092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21.76</x:v>
      </x:c>
      <x:c r="S408" s="8">
        <x:v>81034.3424466785</x:v>
      </x:c>
      <x:c r="T408" s="12">
        <x:v>257164.638278742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141266</x:v>
      </x:c>
      <x:c r="B409" s="1">
        <x:v>44756.4521588773</x:v>
      </x:c>
      <x:c r="C409" s="6">
        <x:v>6.78570760166667</x:v>
      </x:c>
      <x:c r="D409" s="14" t="s">
        <x:v>92</x:v>
      </x:c>
      <x:c r="E409" s="15">
        <x:v>44733.6604549421</x:v>
      </x:c>
      <x:c r="F409" t="s">
        <x:v>97</x:v>
      </x:c>
      <x:c r="G409" s="6">
        <x:v>92.7784894772956</x:v>
      </x:c>
      <x:c r="H409" t="s">
        <x:v>95</x:v>
      </x:c>
      <x:c r="I409" s="6">
        <x:v>25.5223823010092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21.759</x:v>
      </x:c>
      <x:c r="S409" s="8">
        <x:v>81027.442964865</x:v>
      </x:c>
      <x:c r="T409" s="12">
        <x:v>257154.865143878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141271</x:v>
      </x:c>
      <x:c r="B410" s="1">
        <x:v>44756.4521706019</x:v>
      </x:c>
      <x:c r="C410" s="6">
        <x:v>6.80259582833333</x:v>
      </x:c>
      <x:c r="D410" s="14" t="s">
        <x:v>92</x:v>
      </x:c>
      <x:c r="E410" s="15">
        <x:v>44733.6604549421</x:v>
      </x:c>
      <x:c r="F410" t="s">
        <x:v>97</x:v>
      </x:c>
      <x:c r="G410" s="6">
        <x:v>92.750606879592</x:v>
      </x:c>
      <x:c r="H410" t="s">
        <x:v>95</x:v>
      </x:c>
      <x:c r="I410" s="6">
        <x:v>25.5346199582532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21.761</x:v>
      </x:c>
      <x:c r="S410" s="8">
        <x:v>81030.3012235529</x:v>
      </x:c>
      <x:c r="T410" s="12">
        <x:v>257163.601587127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141275</x:v>
      </x:c>
      <x:c r="B411" s="1">
        <x:v>44756.4521817477</x:v>
      </x:c>
      <x:c r="C411" s="6">
        <x:v>6.81865231333333</x:v>
      </x:c>
      <x:c r="D411" s="14" t="s">
        <x:v>92</x:v>
      </x:c>
      <x:c r="E411" s="15">
        <x:v>44733.6604549421</x:v>
      </x:c>
      <x:c r="F411" t="s">
        <x:v>97</x:v>
      </x:c>
      <x:c r="G411" s="6">
        <x:v>92.7810090563681</x:v>
      </x:c>
      <x:c r="H411" t="s">
        <x:v>95</x:v>
      </x:c>
      <x:c r="I411" s="6">
        <x:v>25.5285011240571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21.758</x:v>
      </x:c>
      <x:c r="S411" s="8">
        <x:v>81028.9030144081</x:v>
      </x:c>
      <x:c r="T411" s="12">
        <x:v>257150.765320565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141281</x:v>
      </x:c>
      <x:c r="B412" s="1">
        <x:v>44756.4521934375</x:v>
      </x:c>
      <x:c r="C412" s="6">
        <x:v>6.83550448333333</x:v>
      </x:c>
      <x:c r="D412" s="14" t="s">
        <x:v>92</x:v>
      </x:c>
      <x:c r="E412" s="15">
        <x:v>44733.6604549421</x:v>
      </x:c>
      <x:c r="F412" t="s">
        <x:v>97</x:v>
      </x:c>
      <x:c r="G412" s="6">
        <x:v>92.7917619205754</x:v>
      </x:c>
      <x:c r="H412" t="s">
        <x:v>95</x:v>
      </x:c>
      <x:c r="I412" s="6">
        <x:v>25.5346199582532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21.756</x:v>
      </x:c>
      <x:c r="S412" s="8">
        <x:v>81025.5802140846</x:v>
      </x:c>
      <x:c r="T412" s="12">
        <x:v>257162.688531549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141285</x:v>
      </x:c>
      <x:c r="B413" s="1">
        <x:v>44756.4522051736</x:v>
      </x:c>
      <x:c r="C413" s="6">
        <x:v>6.85240349666667</x:v>
      </x:c>
      <x:c r="D413" s="14" t="s">
        <x:v>92</x:v>
      </x:c>
      <x:c r="E413" s="15">
        <x:v>44733.6604549421</x:v>
      </x:c>
      <x:c r="F413" t="s">
        <x:v>97</x:v>
      </x:c>
      <x:c r="G413" s="6">
        <x:v>92.7645469573189</x:v>
      </x:c>
      <x:c r="H413" t="s">
        <x:v>95</x:v>
      </x:c>
      <x:c r="I413" s="6">
        <x:v>25.5285011240571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21.76</x:v>
      </x:c>
      <x:c r="S413" s="8">
        <x:v>81022.4443878282</x:v>
      </x:c>
      <x:c r="T413" s="12">
        <x:v>257152.700502453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141296</x:v>
      </x:c>
      <x:c r="B414" s="1">
        <x:v>44756.4522168634</x:v>
      </x:c>
      <x:c r="C414" s="6">
        <x:v>6.86920323</x:v>
      </x:c>
      <x:c r="D414" s="14" t="s">
        <x:v>92</x:v>
      </x:c>
      <x:c r="E414" s="15">
        <x:v>44733.6604549421</x:v>
      </x:c>
      <x:c r="F414" t="s">
        <x:v>97</x:v>
      </x:c>
      <x:c r="G414" s="6">
        <x:v>92.786721474408</x:v>
      </x:c>
      <x:c r="H414" t="s">
        <x:v>95</x:v>
      </x:c>
      <x:c r="I414" s="6">
        <x:v>25.5223823010092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21.758</x:v>
      </x:c>
      <x:c r="S414" s="8">
        <x:v>81024.3378701261</x:v>
      </x:c>
      <x:c r="T414" s="12">
        <x:v>257149.046257303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141298</x:v>
      </x:c>
      <x:c r="B415" s="1">
        <x:v>44756.4522285532</x:v>
      </x:c>
      <x:c r="C415" s="6">
        <x:v>6.886059125</x:v>
      </x:c>
      <x:c r="D415" s="14" t="s">
        <x:v>92</x:v>
      </x:c>
      <x:c r="E415" s="15">
        <x:v>44733.6604549421</x:v>
      </x:c>
      <x:c r="F415" t="s">
        <x:v>97</x:v>
      </x:c>
      <x:c r="G415" s="6">
        <x:v>92.8057090018697</x:v>
      </x:c>
      <x:c r="H415" t="s">
        <x:v>95</x:v>
      </x:c>
      <x:c r="I415" s="6">
        <x:v>25.5285011240571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21.755</x:v>
      </x:c>
      <x:c r="S415" s="8">
        <x:v>81020.257708744</x:v>
      </x:c>
      <x:c r="T415" s="12">
        <x:v>257155.056566285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141304</x:v>
      </x:c>
      <x:c r="B416" s="1">
        <x:v>44756.4522396991</x:v>
      </x:c>
      <x:c r="C416" s="6">
        <x:v>6.90212091166667</x:v>
      </x:c>
      <x:c r="D416" s="14" t="s">
        <x:v>92</x:v>
      </x:c>
      <x:c r="E416" s="15">
        <x:v>44733.6604549421</x:v>
      </x:c>
      <x:c r="F416" t="s">
        <x:v>97</x:v>
      </x:c>
      <x:c r="G416" s="6">
        <x:v>92.7620282013279</x:v>
      </x:c>
      <x:c r="H416" t="s">
        <x:v>95</x:v>
      </x:c>
      <x:c r="I416" s="6">
        <x:v>25.5223823010092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21.761</x:v>
      </x:c>
      <x:c r="S416" s="8">
        <x:v>81019.3315042981</x:v>
      </x:c>
      <x:c r="T416" s="12">
        <x:v>257161.48211783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141309</x:v>
      </x:c>
      <x:c r="B417" s="1">
        <x:v>44756.4522513889</x:v>
      </x:c>
      <x:c r="C417" s="6">
        <x:v>6.91891572333333</x:v>
      </x:c>
      <x:c r="D417" s="14" t="s">
        <x:v>92</x:v>
      </x:c>
      <x:c r="E417" s="15">
        <x:v>44733.6604549421</x:v>
      </x:c>
      <x:c r="F417" t="s">
        <x:v>97</x:v>
      </x:c>
      <x:c r="G417" s="6">
        <x:v>92.7752971858418</x:v>
      </x:c>
      <x:c r="H417" t="s">
        <x:v>95</x:v>
      </x:c>
      <x:c r="I417" s="6">
        <x:v>25.5346199582532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21.758</x:v>
      </x:c>
      <x:c r="S417" s="8">
        <x:v>81026.188202177</x:v>
      </x:c>
      <x:c r="T417" s="12">
        <x:v>257149.962560619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141319</x:v>
      </x:c>
      <x:c r="B418" s="1">
        <x:v>44756.4522631597</x:v>
      </x:c>
      <x:c r="C418" s="6">
        <x:v>6.93588058833333</x:v>
      </x:c>
      <x:c r="D418" s="14" t="s">
        <x:v>92</x:v>
      </x:c>
      <x:c r="E418" s="15">
        <x:v>44733.6604549421</x:v>
      </x:c>
      <x:c r="F418" t="s">
        <x:v>97</x:v>
      </x:c>
      <x:c r="G418" s="6">
        <x:v>92.7810090563681</x:v>
      </x:c>
      <x:c r="H418" t="s">
        <x:v>95</x:v>
      </x:c>
      <x:c r="I418" s="6">
        <x:v>25.5285011240571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21.758</x:v>
      </x:c>
      <x:c r="S418" s="8">
        <x:v>81017.5522962404</x:v>
      </x:c>
      <x:c r="T418" s="12">
        <x:v>257156.979339424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141323</x:v>
      </x:c>
      <x:c r="B419" s="1">
        <x:v>44756.4522748843</x:v>
      </x:c>
      <x:c r="C419" s="6">
        <x:v>6.95276559</x:v>
      </x:c>
      <x:c r="D419" s="14" t="s">
        <x:v>92</x:v>
      </x:c>
      <x:c r="E419" s="15">
        <x:v>44733.6604549421</x:v>
      </x:c>
      <x:c r="F419" t="s">
        <x:v>97</x:v>
      </x:c>
      <x:c r="G419" s="6">
        <x:v>92.8221801650645</x:v>
      </x:c>
      <x:c r="H419" t="s">
        <x:v>95</x:v>
      </x:c>
      <x:c r="I419" s="6">
        <x:v>25.5285011240571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21.753</x:v>
      </x:c>
      <x:c r="S419" s="8">
        <x:v>81019.9161535761</x:v>
      </x:c>
      <x:c r="T419" s="12">
        <x:v>257153.513636886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141328</x:v>
      </x:c>
      <x:c r="B420" s="1">
        <x:v>44756.4522859954</x:v>
      </x:c>
      <x:c r="C420" s="6">
        <x:v>6.96877729166667</x:v>
      </x:c>
      <x:c r="D420" s="14" t="s">
        <x:v>92</x:v>
      </x:c>
      <x:c r="E420" s="15">
        <x:v>44733.6604549421</x:v>
      </x:c>
      <x:c r="F420" t="s">
        <x:v>97</x:v>
      </x:c>
      <x:c r="G420" s="6">
        <x:v>92.7892414651433</x:v>
      </x:c>
      <x:c r="H420" t="s">
        <x:v>95</x:v>
      </x:c>
      <x:c r="I420" s="6">
        <x:v>25.5285011240571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21.757</x:v>
      </x:c>
      <x:c r="S420" s="8">
        <x:v>81013.7444001202</x:v>
      </x:c>
      <x:c r="T420" s="12">
        <x:v>257148.155454234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141333</x:v>
      </x:c>
      <x:c r="B421" s="1">
        <x:v>44756.4522976852</x:v>
      </x:c>
      <x:c r="C421" s="6">
        <x:v>6.98563005166667</x:v>
      </x:c>
      <x:c r="D421" s="14" t="s">
        <x:v>92</x:v>
      </x:c>
      <x:c r="E421" s="15">
        <x:v>44733.6604549421</x:v>
      </x:c>
      <x:c r="F421" t="s">
        <x:v>97</x:v>
      </x:c>
      <x:c r="G421" s="6">
        <x:v>92.8139441300911</x:v>
      </x:c>
      <x:c r="H421" t="s">
        <x:v>95</x:v>
      </x:c>
      <x:c r="I421" s="6">
        <x:v>25.5285011240571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21.754</x:v>
      </x:c>
      <x:c r="S421" s="8">
        <x:v>81020.0053213938</x:v>
      </x:c>
      <x:c r="T421" s="12">
        <x:v>257145.264448078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141340</x:v>
      </x:c>
      <x:c r="B422" s="1">
        <x:v>44756.452309375</x:v>
      </x:c>
      <x:c r="C422" s="6">
        <x:v>7.00245034166667</x:v>
      </x:c>
      <x:c r="D422" s="14" t="s">
        <x:v>92</x:v>
      </x:c>
      <x:c r="E422" s="15">
        <x:v>44733.6604549421</x:v>
      </x:c>
      <x:c r="F422" t="s">
        <x:v>97</x:v>
      </x:c>
      <x:c r="G422" s="6">
        <x:v>92.7341512044184</x:v>
      </x:c>
      <x:c r="H422" t="s">
        <x:v>95</x:v>
      </x:c>
      <x:c r="I422" s="6">
        <x:v>25.5346199582532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21.763</x:v>
      </x:c>
      <x:c r="S422" s="8">
        <x:v>81019.9392932052</x:v>
      </x:c>
      <x:c r="T422" s="12">
        <x:v>257163.389392051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141345</x:v>
      </x:c>
      <x:c r="B423" s="1">
        <x:v>44756.4523210301</x:v>
      </x:c>
      <x:c r="C423" s="6">
        <x:v>7.01923611166667</x:v>
      </x:c>
      <x:c r="D423" s="14" t="s">
        <x:v>92</x:v>
      </x:c>
      <x:c r="E423" s="15">
        <x:v>44733.6604549421</x:v>
      </x:c>
      <x:c r="F423" t="s">
        <x:v>97</x:v>
      </x:c>
      <x:c r="G423" s="6">
        <x:v>92.7974747802655</x:v>
      </x:c>
      <x:c r="H423" t="s">
        <x:v>95</x:v>
      </x:c>
      <x:c r="I423" s="6">
        <x:v>25.5285011240571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21.756</x:v>
      </x:c>
      <x:c r="S423" s="8">
        <x:v>81020.0580619837</x:v>
      </x:c>
      <x:c r="T423" s="12">
        <x:v>257150.705607848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141356</x:v>
      </x:c>
      <x:c r="B424" s="1">
        <x:v>44756.4523327546</x:v>
      </x:c>
      <x:c r="C424" s="6">
        <x:v>7.03612591333333</x:v>
      </x:c>
      <x:c r="D424" s="14" t="s">
        <x:v>92</x:v>
      </x:c>
      <x:c r="E424" s="15">
        <x:v>44733.6604549421</x:v>
      </x:c>
      <x:c r="F424" t="s">
        <x:v>97</x:v>
      </x:c>
      <x:c r="G424" s="6">
        <x:v>92.8057090018697</x:v>
      </x:c>
      <x:c r="H424" t="s">
        <x:v>95</x:v>
      </x:c>
      <x:c r="I424" s="6">
        <x:v>25.5285011240571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21.755</x:v>
      </x:c>
      <x:c r="S424" s="8">
        <x:v>81018.0258367806</x:v>
      </x:c>
      <x:c r="T424" s="12">
        <x:v>257148.949827697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141360</x:v>
      </x:c>
      <x:c r="B425" s="1">
        <x:v>44756.4523439005</x:v>
      </x:c>
      <x:c r="C425" s="6">
        <x:v>7.05215604666667</x:v>
      </x:c>
      <x:c r="D425" s="14" t="s">
        <x:v>92</x:v>
      </x:c>
      <x:c r="E425" s="15">
        <x:v>44733.6604549421</x:v>
      </x:c>
      <x:c r="F425" t="s">
        <x:v>97</x:v>
      </x:c>
      <x:c r="G425" s="6">
        <x:v>92.8057090018697</x:v>
      </x:c>
      <x:c r="H425" t="s">
        <x:v>95</x:v>
      </x:c>
      <x:c r="I425" s="6">
        <x:v>25.5285011240571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21.755</x:v>
      </x:c>
      <x:c r="S425" s="8">
        <x:v>81011.071665361</x:v>
      </x:c>
      <x:c r="T425" s="12">
        <x:v>257141.001138678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141363</x:v>
      </x:c>
      <x:c r="B426" s="1">
        <x:v>44756.4523556366</x:v>
      </x:c>
      <x:c r="C426" s="6">
        <x:v>7.069025105</x:v>
      </x:c>
      <x:c r="D426" s="14" t="s">
        <x:v>92</x:v>
      </x:c>
      <x:c r="E426" s="15">
        <x:v>44733.6604549421</x:v>
      </x:c>
      <x:c r="F426" t="s">
        <x:v>97</x:v>
      </x:c>
      <x:c r="G426" s="6">
        <x:v>92.8139441300911</x:v>
      </x:c>
      <x:c r="H426" t="s">
        <x:v>95</x:v>
      </x:c>
      <x:c r="I426" s="6">
        <x:v>25.5285011240571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21.754</x:v>
      </x:c>
      <x:c r="S426" s="8">
        <x:v>81014.4123826256</x:v>
      </x:c>
      <x:c r="T426" s="12">
        <x:v>257147.127807081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141370</x:v>
      </x:c>
      <x:c r="B427" s="1">
        <x:v>44756.4523673264</x:v>
      </x:c>
      <x:c r="C427" s="6">
        <x:v>7.08589497166667</x:v>
      </x:c>
      <x:c r="D427" s="14" t="s">
        <x:v>92</x:v>
      </x:c>
      <x:c r="E427" s="15">
        <x:v>44733.6604549421</x:v>
      </x:c>
      <x:c r="F427" t="s">
        <x:v>97</x:v>
      </x:c>
      <x:c r="G427" s="6">
        <x:v>92.7778172824568</x:v>
      </x:c>
      <x:c r="H427" t="s">
        <x:v>95</x:v>
      </x:c>
      <x:c r="I427" s="6">
        <x:v>25.5407388035987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21.757</x:v>
      </x:c>
      <x:c r="S427" s="8">
        <x:v>81012.1078097213</x:v>
      </x:c>
      <x:c r="T427" s="12">
        <x:v>257144.961170079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141376</x:v>
      </x:c>
      <x:c r="B428" s="1">
        <x:v>44756.4523785069</x:v>
      </x:c>
      <x:c r="C428" s="6">
        <x:v>7.10198229333333</x:v>
      </x:c>
      <x:c r="D428" s="14" t="s">
        <x:v>92</x:v>
      </x:c>
      <x:c r="E428" s="15">
        <x:v>44733.6604549421</x:v>
      </x:c>
      <x:c r="F428" t="s">
        <x:v>97</x:v>
      </x:c>
      <x:c r="G428" s="6">
        <x:v>92.772777553805</x:v>
      </x:c>
      <x:c r="H428" t="s">
        <x:v>95</x:v>
      </x:c>
      <x:c r="I428" s="6">
        <x:v>25.5285011240571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21.759</x:v>
      </x:c>
      <x:c r="S428" s="8">
        <x:v>81008.5244223875</x:v>
      </x:c>
      <x:c r="T428" s="12">
        <x:v>257145.067541478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141381</x:v>
      </x:c>
      <x:c r="B429" s="1">
        <x:v>44756.4523901968</x:v>
      </x:c>
      <x:c r="C429" s="6">
        <x:v>7.11883090833333</x:v>
      </x:c>
      <x:c r="D429" s="14" t="s">
        <x:v>92</x:v>
      </x:c>
      <x:c r="E429" s="15">
        <x:v>44733.6604549421</x:v>
      </x:c>
      <x:c r="F429" t="s">
        <x:v>97</x:v>
      </x:c>
      <x:c r="G429" s="6">
        <x:v>92.7810090563681</x:v>
      </x:c>
      <x:c r="H429" t="s">
        <x:v>95</x:v>
      </x:c>
      <x:c r="I429" s="6">
        <x:v>25.5285011240571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21.758</x:v>
      </x:c>
      <x:c r="S429" s="8">
        <x:v>81005.7081341826</x:v>
      </x:c>
      <x:c r="T429" s="12">
        <x:v>257137.819197673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141392</x:v>
      </x:c>
      <x:c r="B430" s="1">
        <x:v>44756.4524018866</x:v>
      </x:c>
      <x:c r="C430" s="6">
        <x:v>7.13566393333333</x:v>
      </x:c>
      <x:c r="D430" s="14" t="s">
        <x:v>92</x:v>
      </x:c>
      <x:c r="E430" s="15">
        <x:v>44733.6604549421</x:v>
      </x:c>
      <x:c r="F430" t="s">
        <x:v>97</x:v>
      </x:c>
      <x:c r="G430" s="6">
        <x:v>92.7999956475173</x:v>
      </x:c>
      <x:c r="H430" t="s">
        <x:v>95</x:v>
      </x:c>
      <x:c r="I430" s="6">
        <x:v>25.5346199582532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21.755</x:v>
      </x:c>
      <x:c r="S430" s="8">
        <x:v>81008.8106611416</x:v>
      </x:c>
      <x:c r="T430" s="12">
        <x:v>257139.732648336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141393</x:v>
      </x:c>
      <x:c r="B431" s="1">
        <x:v>44756.4524136227</x:v>
      </x:c>
      <x:c r="C431" s="6">
        <x:v>7.15251714666667</x:v>
      </x:c>
      <x:c r="D431" s="14" t="s">
        <x:v>92</x:v>
      </x:c>
      <x:c r="E431" s="15">
        <x:v>44733.6604549421</x:v>
      </x:c>
      <x:c r="F431" t="s">
        <x:v>97</x:v>
      </x:c>
      <x:c r="G431" s="6">
        <x:v>92.7917619205754</x:v>
      </x:c>
      <x:c r="H431" t="s">
        <x:v>95</x:v>
      </x:c>
      <x:c r="I431" s="6">
        <x:v>25.5346199582532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21.756</x:v>
      </x:c>
      <x:c r="S431" s="8">
        <x:v>81009.6497245675</x:v>
      </x:c>
      <x:c r="T431" s="12">
        <x:v>257140.938061081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141399</x:v>
      </x:c>
      <x:c r="B432" s="1">
        <x:v>44756.4524253125</x:v>
      </x:c>
      <x:c r="C432" s="6">
        <x:v>7.16938327166667</x:v>
      </x:c>
      <x:c r="D432" s="14" t="s">
        <x:v>92</x:v>
      </x:c>
      <x:c r="E432" s="15">
        <x:v>44733.6604549421</x:v>
      </x:c>
      <x:c r="F432" t="s">
        <x:v>97</x:v>
      </x:c>
      <x:c r="G432" s="6">
        <x:v>92.7974747802655</x:v>
      </x:c>
      <x:c r="H432" t="s">
        <x:v>95</x:v>
      </x:c>
      <x:c r="I432" s="6">
        <x:v>25.5285011240571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21.756</x:v>
      </x:c>
      <x:c r="S432" s="8">
        <x:v>81009.3691663072</x:v>
      </x:c>
      <x:c r="T432" s="12">
        <x:v>257141.32414178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141406</x:v>
      </x:c>
      <x:c r="B433" s="1">
        <x:v>44756.4524364583</x:v>
      </x:c>
      <x:c r="C433" s="6">
        <x:v>7.185450245</x:v>
      </x:c>
      <x:c r="D433" s="14" t="s">
        <x:v>92</x:v>
      </x:c>
      <x:c r="E433" s="15">
        <x:v>44733.6604549421</x:v>
      </x:c>
      <x:c r="F433" t="s">
        <x:v>97</x:v>
      </x:c>
      <x:c r="G433" s="6">
        <x:v>92.8025169795742</x:v>
      </x:c>
      <x:c r="H433" t="s">
        <x:v>95</x:v>
      </x:c>
      <x:c r="I433" s="6">
        <x:v>25.5407388035987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21.754</x:v>
      </x:c>
      <x:c r="S433" s="8">
        <x:v>81012.7012871102</x:v>
      </x:c>
      <x:c r="T433" s="12">
        <x:v>257130.442602442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141416</x:v>
      </x:c>
      <x:c r="B434" s="1">
        <x:v>44756.4524482292</x:v>
      </x:c>
      <x:c r="C434" s="6">
        <x:v>7.20241064166667</x:v>
      </x:c>
      <x:c r="D434" s="14" t="s">
        <x:v>92</x:v>
      </x:c>
      <x:c r="E434" s="15">
        <x:v>44733.6604549421</x:v>
      </x:c>
      <x:c r="F434" t="s">
        <x:v>97</x:v>
      </x:c>
      <x:c r="G434" s="6">
        <x:v>92.772777553805</x:v>
      </x:c>
      <x:c r="H434" t="s">
        <x:v>95</x:v>
      </x:c>
      <x:c r="I434" s="6">
        <x:v>25.5285011240571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21.759</x:v>
      </x:c>
      <x:c r="S434" s="8">
        <x:v>81003.5667160538</x:v>
      </x:c>
      <x:c r="T434" s="12">
        <x:v>257146.437530786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141420</x:v>
      </x:c>
      <x:c r="B435" s="1">
        <x:v>44756.4524599537</x:v>
      </x:c>
      <x:c r="C435" s="6">
        <x:v>7.21927675833333</x:v>
      </x:c>
      <x:c r="D435" s="14" t="s">
        <x:v>92</x:v>
      </x:c>
      <x:c r="E435" s="15">
        <x:v>44733.6604549421</x:v>
      </x:c>
      <x:c r="F435" t="s">
        <x:v>97</x:v>
      </x:c>
      <x:c r="G435" s="6">
        <x:v>92.8114229038796</x:v>
      </x:c>
      <x:c r="H435" t="s">
        <x:v>95</x:v>
      </x:c>
      <x:c r="I435" s="6">
        <x:v>25.5223823010092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21.755</x:v>
      </x:c>
      <x:c r="S435" s="8">
        <x:v>81004.1748708366</x:v>
      </x:c>
      <x:c r="T435" s="12">
        <x:v>257138.068862407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141425</x:v>
      </x:c>
      <x:c r="B436" s="1">
        <x:v>44756.4524711458</x:v>
      </x:c>
      <x:c r="C436" s="6">
        <x:v>7.23535692833333</x:v>
      </x:c>
      <x:c r="D436" s="14" t="s">
        <x:v>92</x:v>
      </x:c>
      <x:c r="E436" s="15">
        <x:v>44733.6604549421</x:v>
      </x:c>
      <x:c r="F436" t="s">
        <x:v>97</x:v>
      </x:c>
      <x:c r="G436" s="6">
        <x:v>92.7613553491354</x:v>
      </x:c>
      <x:c r="H436" t="s">
        <x:v>95</x:v>
      </x:c>
      <x:c r="I436" s="6">
        <x:v>25.5407388035987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21.759</x:v>
      </x:c>
      <x:c r="S436" s="8">
        <x:v>81000.1957552279</x:v>
      </x:c>
      <x:c r="T436" s="12">
        <x:v>257142.585636822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141430</x:v>
      </x:c>
      <x:c r="B437" s="1">
        <x:v>44756.4524828704</x:v>
      </x:c>
      <x:c r="C437" s="6">
        <x:v>7.25227376833333</x:v>
      </x:c>
      <x:c r="D437" s="14" t="s">
        <x:v>92</x:v>
      </x:c>
      <x:c r="E437" s="15">
        <x:v>44733.6604549421</x:v>
      </x:c>
      <x:c r="F437" t="s">
        <x:v>97</x:v>
      </x:c>
      <x:c r="G437" s="6">
        <x:v>92.7999956475173</x:v>
      </x:c>
      <x:c r="H437" t="s">
        <x:v>95</x:v>
      </x:c>
      <x:c r="I437" s="6">
        <x:v>25.5346199582532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21.755</x:v>
      </x:c>
      <x:c r="S437" s="8">
        <x:v>81001.6364488626</x:v>
      </x:c>
      <x:c r="T437" s="12">
        <x:v>257135.399942794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141435</x:v>
      </x:c>
      <x:c r="B438" s="1">
        <x:v>44756.4524946412</x:v>
      </x:c>
      <x:c r="C438" s="6">
        <x:v>7.269197655</x:v>
      </x:c>
      <x:c r="D438" s="14" t="s">
        <x:v>92</x:v>
      </x:c>
      <x:c r="E438" s="15">
        <x:v>44733.6604549421</x:v>
      </x:c>
      <x:c r="F438" t="s">
        <x:v>97</x:v>
      </x:c>
      <x:c r="G438" s="6">
        <x:v>92.8468937118487</x:v>
      </x:c>
      <x:c r="H438" t="s">
        <x:v>95</x:v>
      </x:c>
      <x:c r="I438" s="6">
        <x:v>25.5285011240571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21.75</x:v>
      </x:c>
      <x:c r="S438" s="8">
        <x:v>81000.5786684649</x:v>
      </x:c>
      <x:c r="T438" s="12">
        <x:v>257132.318460914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141442</x:v>
      </x:c>
      <x:c r="B439" s="1">
        <x:v>44756.452506331</x:v>
      </x:c>
      <x:c r="C439" s="6">
        <x:v>7.28606191333333</x:v>
      </x:c>
      <x:c r="D439" s="14" t="s">
        <x:v>92</x:v>
      </x:c>
      <x:c r="E439" s="15">
        <x:v>44733.6604549421</x:v>
      </x:c>
      <x:c r="F439" t="s">
        <x:v>97</x:v>
      </x:c>
      <x:c r="G439" s="6">
        <x:v>92.7999956475173</x:v>
      </x:c>
      <x:c r="H439" t="s">
        <x:v>95</x:v>
      </x:c>
      <x:c r="I439" s="6">
        <x:v>25.5346199582532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21.755</x:v>
      </x:c>
      <x:c r="S439" s="8">
        <x:v>81007.8295367446</x:v>
      </x:c>
      <x:c r="T439" s="12">
        <x:v>257131.637800858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141449</x:v>
      </x:c>
      <x:c r="B440" s="1">
        <x:v>44756.4525175116</x:v>
      </x:c>
      <x:c r="C440" s="6">
        <x:v>7.30216622833333</x:v>
      </x:c>
      <x:c r="D440" s="14" t="s">
        <x:v>92</x:v>
      </x:c>
      <x:c r="E440" s="15">
        <x:v>44733.6604549421</x:v>
      </x:c>
      <x:c r="F440" t="s">
        <x:v>97</x:v>
      </x:c>
      <x:c r="G440" s="6">
        <x:v>92.8221801650645</x:v>
      </x:c>
      <x:c r="H440" t="s">
        <x:v>95</x:v>
      </x:c>
      <x:c r="I440" s="6">
        <x:v>25.5285011240571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21.753</x:v>
      </x:c>
      <x:c r="S440" s="8">
        <x:v>81002.0488414922</x:v>
      </x:c>
      <x:c r="T440" s="12">
        <x:v>257139.201249756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141457</x:v>
      </x:c>
      <x:c r="B441" s="1">
        <x:v>44756.4525292477</x:v>
      </x:c>
      <x:c r="C441" s="6">
        <x:v>7.31903492333333</x:v>
      </x:c>
      <x:c r="D441" s="14" t="s">
        <x:v>92</x:v>
      </x:c>
      <x:c r="E441" s="15">
        <x:v>44733.6604549421</x:v>
      </x:c>
      <x:c r="F441" t="s">
        <x:v>97</x:v>
      </x:c>
      <x:c r="G441" s="6">
        <x:v>92.7999956475173</x:v>
      </x:c>
      <x:c r="H441" t="s">
        <x:v>95</x:v>
      </x:c>
      <x:c r="I441" s="6">
        <x:v>25.5346199582532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21.755</x:v>
      </x:c>
      <x:c r="S441" s="8">
        <x:v>81003.3447011349</x:v>
      </x:c>
      <x:c r="T441" s="12">
        <x:v>257142.321579169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141462</x:v>
      </x:c>
      <x:c r="B442" s="1">
        <x:v>44756.4525409375</x:v>
      </x:c>
      <x:c r="C442" s="6">
        <x:v>7.33588946833333</x:v>
      </x:c>
      <x:c r="D442" s="14" t="s">
        <x:v>92</x:v>
      </x:c>
      <x:c r="E442" s="15">
        <x:v>44733.6604549421</x:v>
      </x:c>
      <x:c r="F442" t="s">
        <x:v>97</x:v>
      </x:c>
      <x:c r="G442" s="6">
        <x:v>92.8025169795742</x:v>
      </x:c>
      <x:c r="H442" t="s">
        <x:v>95</x:v>
      </x:c>
      <x:c r="I442" s="6">
        <x:v>25.5407388035987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21.754</x:v>
      </x:c>
      <x:c r="S442" s="8">
        <x:v>81000.339972174</x:v>
      </x:c>
      <x:c r="T442" s="12">
        <x:v>257129.00711969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141465</x:v>
      </x:c>
      <x:c r="B443" s="1">
        <x:v>44756.4525520833</x:v>
      </x:c>
      <x:c r="C443" s="6">
        <x:v>7.35195728333333</x:v>
      </x:c>
      <x:c r="D443" s="14" t="s">
        <x:v>92</x:v>
      </x:c>
      <x:c r="E443" s="15">
        <x:v>44733.6604549421</x:v>
      </x:c>
      <x:c r="F443" t="s">
        <x:v>97</x:v>
      </x:c>
      <x:c r="G443" s="6">
        <x:v>92.7917619205754</x:v>
      </x:c>
      <x:c r="H443" t="s">
        <x:v>95</x:v>
      </x:c>
      <x:c r="I443" s="6">
        <x:v>25.5346199582532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21.756</x:v>
      </x:c>
      <x:c r="S443" s="8">
        <x:v>80999.6123650414</x:v>
      </x:c>
      <x:c r="T443" s="12">
        <x:v>257129.015535509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141471</x:v>
      </x:c>
      <x:c r="B444" s="1">
        <x:v>44756.4525638079</x:v>
      </x:c>
      <x:c r="C444" s="6">
        <x:v>7.36883552166667</x:v>
      </x:c>
      <x:c r="D444" s="14" t="s">
        <x:v>92</x:v>
      </x:c>
      <x:c r="E444" s="15">
        <x:v>44733.6604549421</x:v>
      </x:c>
      <x:c r="F444" t="s">
        <x:v>97</x:v>
      </x:c>
      <x:c r="G444" s="6">
        <x:v>92.8247022682636</x:v>
      </x:c>
      <x:c r="H444" t="s">
        <x:v>95</x:v>
      </x:c>
      <x:c r="I444" s="6">
        <x:v>25.5346199582532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21.752</x:v>
      </x:c>
      <x:c r="S444" s="8">
        <x:v>81000.4822715</x:v>
      </x:c>
      <x:c r="T444" s="12">
        <x:v>257138.011513287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141481</x:v>
      </x:c>
      <x:c r="B445" s="1">
        <x:v>44756.452575544</x:v>
      </x:c>
      <x:c r="C445" s="6">
        <x:v>7.38569469</x:v>
      </x:c>
      <x:c r="D445" s="14" t="s">
        <x:v>92</x:v>
      </x:c>
      <x:c r="E445" s="15">
        <x:v>44733.6604549421</x:v>
      </x:c>
      <x:c r="F445" t="s">
        <x:v>97</x:v>
      </x:c>
      <x:c r="G445" s="6">
        <x:v>92.8025169795742</x:v>
      </x:c>
      <x:c r="H445" t="s">
        <x:v>95</x:v>
      </x:c>
      <x:c r="I445" s="6">
        <x:v>25.5407388035987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21.754</x:v>
      </x:c>
      <x:c r="S445" s="8">
        <x:v>80993.2136621438</x:v>
      </x:c>
      <x:c r="T445" s="12">
        <x:v>257125.940467643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141485</x:v>
      </x:c>
      <x:c r="B446" s="1">
        <x:v>44756.4525872338</x:v>
      </x:c>
      <x:c r="C446" s="6">
        <x:v>7.40253254833333</x:v>
      </x:c>
      <x:c r="D446" s="14" t="s">
        <x:v>92</x:v>
      </x:c>
      <x:c r="E446" s="15">
        <x:v>44733.6604549421</x:v>
      </x:c>
      <x:c r="F446" t="s">
        <x:v>97</x:v>
      </x:c>
      <x:c r="G446" s="6">
        <x:v>92.8107520250562</x:v>
      </x:c>
      <x:c r="H446" t="s">
        <x:v>95</x:v>
      </x:c>
      <x:c r="I446" s="6">
        <x:v>25.5407388035987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21.753</x:v>
      </x:c>
      <x:c r="S446" s="8">
        <x:v>80994.0021508565</x:v>
      </x:c>
      <x:c r="T446" s="12">
        <x:v>257130.468540666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141490</x:v>
      </x:c>
      <x:c r="B447" s="1">
        <x:v>44756.4525989236</x:v>
      </x:c>
      <x:c r="C447" s="6">
        <x:v>7.41940246333333</x:v>
      </x:c>
      <x:c r="D447" s="14" t="s">
        <x:v>92</x:v>
      </x:c>
      <x:c r="E447" s="15">
        <x:v>44733.6604549421</x:v>
      </x:c>
      <x:c r="F447" t="s">
        <x:v>97</x:v>
      </x:c>
      <x:c r="G447" s="6">
        <x:v>92.8025169795742</x:v>
      </x:c>
      <x:c r="H447" t="s">
        <x:v>95</x:v>
      </x:c>
      <x:c r="I447" s="6">
        <x:v>25.5407388035987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21.754</x:v>
      </x:c>
      <x:c r="S447" s="8">
        <x:v>80991.1601732547</x:v>
      </x:c>
      <x:c r="T447" s="12">
        <x:v>257123.48621307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141499</x:v>
      </x:c>
      <x:c r="B448" s="1">
        <x:v>44756.4526100694</x:v>
      </x:c>
      <x:c r="C448" s="6">
        <x:v>7.435415715</x:v>
      </x:c>
      <x:c r="D448" s="14" t="s">
        <x:v>92</x:v>
      </x:c>
      <x:c r="E448" s="15">
        <x:v>44733.6604549421</x:v>
      </x:c>
      <x:c r="F448" t="s">
        <x:v>97</x:v>
      </x:c>
      <x:c r="G448" s="6">
        <x:v>92.794282840737</x:v>
      </x:c>
      <x:c r="H448" t="s">
        <x:v>95</x:v>
      </x:c>
      <x:c r="I448" s="6">
        <x:v>25.5407388035987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21.755</x:v>
      </x:c>
      <x:c r="S448" s="8">
        <x:v>80996.8649299274</x:v>
      </x:c>
      <x:c r="T448" s="12">
        <x:v>257121.364670674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141504</x:v>
      </x:c>
      <x:c r="B449" s="1">
        <x:v>44756.4526217593</x:v>
      </x:c>
      <x:c r="C449" s="6">
        <x:v>7.45229733166667</x:v>
      </x:c>
      <x:c r="D449" s="14" t="s">
        <x:v>92</x:v>
      </x:c>
      <x:c r="E449" s="15">
        <x:v>44733.6604549421</x:v>
      </x:c>
      <x:c r="F449" t="s">
        <x:v>97</x:v>
      </x:c>
      <x:c r="G449" s="6">
        <x:v>92.7999956475173</x:v>
      </x:c>
      <x:c r="H449" t="s">
        <x:v>95</x:v>
      </x:c>
      <x:c r="I449" s="6">
        <x:v>25.5346199582532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21.755</x:v>
      </x:c>
      <x:c r="S449" s="8">
        <x:v>80994.1882131915</x:v>
      </x:c>
      <x:c r="T449" s="12">
        <x:v>257129.034367707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141512</x:v>
      </x:c>
      <x:c r="B450" s="1">
        <x:v>44756.4526334838</x:v>
      </x:c>
      <x:c r="C450" s="6">
        <x:v>7.46914242333333</x:v>
      </x:c>
      <x:c r="D450" s="14" t="s">
        <x:v>92</x:v>
      </x:c>
      <x:c r="E450" s="15">
        <x:v>44733.6604549421</x:v>
      </x:c>
      <x:c r="F450" t="s">
        <x:v>97</x:v>
      </x:c>
      <x:c r="G450" s="6">
        <x:v>92.8025169795742</x:v>
      </x:c>
      <x:c r="H450" t="s">
        <x:v>95</x:v>
      </x:c>
      <x:c r="I450" s="6">
        <x:v>25.5407388035987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21.754</x:v>
      </x:c>
      <x:c r="S450" s="8">
        <x:v>80993.6502168973</x:v>
      </x:c>
      <x:c r="T450" s="12">
        <x:v>257125.704867104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141514</x:v>
      </x:c>
      <x:c r="B451" s="1">
        <x:v>44756.4526452199</x:v>
      </x:c>
      <x:c r="C451" s="6">
        <x:v>7.48605875333333</x:v>
      </x:c>
      <x:c r="D451" s="14" t="s">
        <x:v>92</x:v>
      </x:c>
      <x:c r="E451" s="15">
        <x:v>44733.6604549421</x:v>
      </x:c>
      <x:c r="F451" t="s">
        <x:v>97</x:v>
      </x:c>
      <x:c r="G451" s="6">
        <x:v>92.8025169795742</x:v>
      </x:c>
      <x:c r="H451" t="s">
        <x:v>95</x:v>
      </x:c>
      <x:c r="I451" s="6">
        <x:v>25.5407388035987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21.754</x:v>
      </x:c>
      <x:c r="S451" s="8">
        <x:v>80992.2406430242</x:v>
      </x:c>
      <x:c r="T451" s="12">
        <x:v>257127.196804695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141521</x:v>
      </x:c>
      <x:c r="B452" s="1">
        <x:v>44756.4526563657</x:v>
      </x:c>
      <x:c r="C452" s="6">
        <x:v>7.50208858833333</x:v>
      </x:c>
      <x:c r="D452" s="14" t="s">
        <x:v>92</x:v>
      </x:c>
      <x:c r="E452" s="15">
        <x:v>44733.6604549421</x:v>
      </x:c>
      <x:c r="F452" t="s">
        <x:v>97</x:v>
      </x:c>
      <x:c r="G452" s="6">
        <x:v>92.794282840737</x:v>
      </x:c>
      <x:c r="H452" t="s">
        <x:v>95</x:v>
      </x:c>
      <x:c r="I452" s="6">
        <x:v>25.5407388035987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21.755</x:v>
      </x:c>
      <x:c r="S452" s="8">
        <x:v>80988.9089245044</x:v>
      </x:c>
      <x:c r="T452" s="12">
        <x:v>257127.647968629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141530</x:v>
      </x:c>
      <x:c r="B453" s="1">
        <x:v>44756.4526680903</x:v>
      </x:c>
      <x:c r="C453" s="6">
        <x:v>7.51901305666667</x:v>
      </x:c>
      <x:c r="D453" s="14" t="s">
        <x:v>92</x:v>
      </x:c>
      <x:c r="E453" s="15">
        <x:v>44733.6604549421</x:v>
      </x:c>
      <x:c r="F453" t="s">
        <x:v>97</x:v>
      </x:c>
      <x:c r="G453" s="6">
        <x:v>92.8576571274502</x:v>
      </x:c>
      <x:c r="H453" t="s">
        <x:v>95</x:v>
      </x:c>
      <x:c r="I453" s="6">
        <x:v>25.5346199582532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21.748</x:v>
      </x:c>
      <x:c r="S453" s="8">
        <x:v>80989.3497830727</x:v>
      </x:c>
      <x:c r="T453" s="12">
        <x:v>257125.645692965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141534</x:v>
      </x:c>
      <x:c r="B454" s="1">
        <x:v>44756.4526798264</x:v>
      </x:c>
      <x:c r="C454" s="6">
        <x:v>7.53586191333333</x:v>
      </x:c>
      <x:c r="D454" s="14" t="s">
        <x:v>92</x:v>
      </x:c>
      <x:c r="E454" s="15">
        <x:v>44733.6604549421</x:v>
      </x:c>
      <x:c r="F454" t="s">
        <x:v>97</x:v>
      </x:c>
      <x:c r="G454" s="6">
        <x:v>92.7778172824568</x:v>
      </x:c>
      <x:c r="H454" t="s">
        <x:v>95</x:v>
      </x:c>
      <x:c r="I454" s="6">
        <x:v>25.5407388035987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21.757</x:v>
      </x:c>
      <x:c r="S454" s="8">
        <x:v>80988.219990921</x:v>
      </x:c>
      <x:c r="T454" s="12">
        <x:v>257139.01721679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141539</x:v>
      </x:c>
      <x:c r="B455" s="1">
        <x:v>44756.4526915162</x:v>
      </x:c>
      <x:c r="C455" s="6">
        <x:v>7.55269067333333</x:v>
      </x:c>
      <x:c r="D455" s="14" t="s">
        <x:v>92</x:v>
      </x:c>
      <x:c r="E455" s="15">
        <x:v>44733.6604549421</x:v>
      </x:c>
      <x:c r="F455" t="s">
        <x:v>97</x:v>
      </x:c>
      <x:c r="G455" s="6">
        <x:v>92.794282840737</x:v>
      </x:c>
      <x:c r="H455" t="s">
        <x:v>95</x:v>
      </x:c>
      <x:c r="I455" s="6">
        <x:v>25.5407388035987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21.755</x:v>
      </x:c>
      <x:c r="S455" s="8">
        <x:v>80985.8601793493</x:v>
      </x:c>
      <x:c r="T455" s="12">
        <x:v>257129.76175431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141545</x:v>
      </x:c>
      <x:c r="B456" s="1">
        <x:v>44756.4527026273</x:v>
      </x:c>
      <x:c r="C456" s="6">
        <x:v>7.56871275</x:v>
      </x:c>
      <x:c r="D456" s="14" t="s">
        <x:v>92</x:v>
      </x:c>
      <x:c r="E456" s="15">
        <x:v>44733.6604549421</x:v>
      </x:c>
      <x:c r="F456" t="s">
        <x:v>97</x:v>
      </x:c>
      <x:c r="G456" s="6">
        <x:v>92.7968042256627</x:v>
      </x:c>
      <x:c r="H456" t="s">
        <x:v>95</x:v>
      </x:c>
      <x:c r="I456" s="6">
        <x:v>25.5468576600924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21.754</x:v>
      </x:c>
      <x:c r="S456" s="8">
        <x:v>80988.0860487672</x:v>
      </x:c>
      <x:c r="T456" s="12">
        <x:v>257119.774389099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141549</x:v>
      </x:c>
      <x:c r="B457" s="1">
        <x:v>44756.4527143171</x:v>
      </x:c>
      <x:c r="C457" s="6">
        <x:v>7.585541655</x:v>
      </x:c>
      <x:c r="D457" s="14" t="s">
        <x:v>92</x:v>
      </x:c>
      <x:c r="E457" s="15">
        <x:v>44733.6604549421</x:v>
      </x:c>
      <x:c r="F457" t="s">
        <x:v>97</x:v>
      </x:c>
      <x:c r="G457" s="6">
        <x:v>92.8272248364947</x:v>
      </x:c>
      <x:c r="H457" t="s">
        <x:v>95</x:v>
      </x:c>
      <x:c r="I457" s="6">
        <x:v>25.5407388035987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21.751</x:v>
      </x:c>
      <x:c r="S457" s="8">
        <x:v>80990.0279118289</x:v>
      </x:c>
      <x:c r="T457" s="12">
        <x:v>257124.749208142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141557</x:v>
      </x:c>
      <x:c r="B458" s="1">
        <x:v>44756.4527260764</x:v>
      </x:c>
      <x:c r="C458" s="6">
        <x:v>7.60248681833333</x:v>
      </x:c>
      <x:c r="D458" s="14" t="s">
        <x:v>92</x:v>
      </x:c>
      <x:c r="E458" s="15">
        <x:v>44733.6604549421</x:v>
      </x:c>
      <x:c r="F458" t="s">
        <x:v>97</x:v>
      </x:c>
      <x:c r="G458" s="6">
        <x:v>92.7860496084095</x:v>
      </x:c>
      <x:c r="H458" t="s">
        <x:v>95</x:v>
      </x:c>
      <x:c r="I458" s="6">
        <x:v>25.5407388035987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21.756</x:v>
      </x:c>
      <x:c r="S458" s="8">
        <x:v>80986.3235902956</x:v>
      </x:c>
      <x:c r="T458" s="12">
        <x:v>257131.955407235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141561</x:v>
      </x:c>
      <x:c r="B459" s="1">
        <x:v>44756.4527373032</x:v>
      </x:c>
      <x:c r="C459" s="6">
        <x:v>7.61866924333333</x:v>
      </x:c>
      <x:c r="D459" s="14" t="s">
        <x:v>92</x:v>
      </x:c>
      <x:c r="E459" s="15">
        <x:v>44733.6604549421</x:v>
      </x:c>
      <x:c r="F459" t="s">
        <x:v>97</x:v>
      </x:c>
      <x:c r="G459" s="6">
        <x:v>92.8025169795742</x:v>
      </x:c>
      <x:c r="H459" t="s">
        <x:v>95</x:v>
      </x:c>
      <x:c r="I459" s="6">
        <x:v>25.5407388035987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21.754</x:v>
      </x:c>
      <x:c r="S459" s="8">
        <x:v>80986.5721688284</x:v>
      </x:c>
      <x:c r="T459" s="12">
        <x:v>257124.462470236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141571</x:v>
      </x:c>
      <x:c r="B460" s="1">
        <x:v>44756.4527489931</x:v>
      </x:c>
      <x:c r="C460" s="6">
        <x:v>7.63549280666667</x:v>
      </x:c>
      <x:c r="D460" s="14" t="s">
        <x:v>92</x:v>
      </x:c>
      <x:c r="E460" s="15">
        <x:v>44733.6604549421</x:v>
      </x:c>
      <x:c r="F460" t="s">
        <x:v>97</x:v>
      </x:c>
      <x:c r="G460" s="6">
        <x:v>92.8107520250562</x:v>
      </x:c>
      <x:c r="H460" t="s">
        <x:v>95</x:v>
      </x:c>
      <x:c r="I460" s="6">
        <x:v>25.5407388035987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21.753</x:v>
      </x:c>
      <x:c r="S460" s="8">
        <x:v>80982.0674621738</x:v>
      </x:c>
      <x:c r="T460" s="12">
        <x:v>257108.64276897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141577</x:v>
      </x:c>
      <x:c r="B461" s="1">
        <x:v>44756.4527607639</x:v>
      </x:c>
      <x:c r="C461" s="6">
        <x:v>7.65243589333333</x:v>
      </x:c>
      <x:c r="D461" s="14" t="s">
        <x:v>92</x:v>
      </x:c>
      <x:c r="E461" s="15">
        <x:v>44733.6604549421</x:v>
      </x:c>
      <x:c r="F461" t="s">
        <x:v>97</x:v>
      </x:c>
      <x:c r="G461" s="6">
        <x:v>92.8519408568658</x:v>
      </x:c>
      <x:c r="H461" t="s">
        <x:v>95</x:v>
      </x:c>
      <x:c r="I461" s="6">
        <x:v>25.5407388035987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21.748</x:v>
      </x:c>
      <x:c r="S461" s="8">
        <x:v>80985.8619404447</x:v>
      </x:c>
      <x:c r="T461" s="12">
        <x:v>257127.642495176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141583</x:v>
      </x:c>
      <x:c r="B462" s="1">
        <x:v>44756.4527724537</x:v>
      </x:c>
      <x:c r="C462" s="6">
        <x:v>7.6692714</x:v>
      </x:c>
      <x:c r="D462" s="14" t="s">
        <x:v>92</x:v>
      </x:c>
      <x:c r="E462" s="15">
        <x:v>44733.6604549421</x:v>
      </x:c>
      <x:c r="F462" t="s">
        <x:v>97</x:v>
      </x:c>
      <x:c r="G462" s="6">
        <x:v>92.7885705814456</x:v>
      </x:c>
      <x:c r="H462" t="s">
        <x:v>95</x:v>
      </x:c>
      <x:c r="I462" s="6">
        <x:v>25.5468576600924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21.755</x:v>
      </x:c>
      <x:c r="S462" s="8">
        <x:v>80978.6919113898</x:v>
      </x:c>
      <x:c r="T462" s="12">
        <x:v>257126.460218298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141588</x:v>
      </x:c>
      <x:c r="B463" s="1">
        <x:v>44756.4527841435</x:v>
      </x:c>
      <x:c r="C463" s="6">
        <x:v>7.68609596666667</x:v>
      </x:c>
      <x:c r="D463" s="14" t="s">
        <x:v>92</x:v>
      </x:c>
      <x:c r="E463" s="15">
        <x:v>44733.6604549421</x:v>
      </x:c>
      <x:c r="F463" t="s">
        <x:v>97</x:v>
      </x:c>
      <x:c r="G463" s="6">
        <x:v>92.7968042256627</x:v>
      </x:c>
      <x:c r="H463" t="s">
        <x:v>95</x:v>
      </x:c>
      <x:c r="I463" s="6">
        <x:v>25.5468576600924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21.754</x:v>
      </x:c>
      <x:c r="S463" s="8">
        <x:v>80981.1931729579</x:v>
      </x:c>
      <x:c r="T463" s="12">
        <x:v>257118.256719814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141596</x:v>
      </x:c>
      <x:c r="B464" s="1">
        <x:v>44756.4527952546</x:v>
      </x:c>
      <x:c r="C464" s="6">
        <x:v>7.70209333166667</x:v>
      </x:c>
      <x:c r="D464" s="14" t="s">
        <x:v>92</x:v>
      </x:c>
      <x:c r="E464" s="15">
        <x:v>44733.6604549421</x:v>
      </x:c>
      <x:c r="F464" t="s">
        <x:v>97</x:v>
      </x:c>
      <x:c r="G464" s="6">
        <x:v>92.818987977318</x:v>
      </x:c>
      <x:c r="H464" t="s">
        <x:v>95</x:v>
      </x:c>
      <x:c r="I464" s="6">
        <x:v>25.5407388035987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21.752</x:v>
      </x:c>
      <x:c r="S464" s="8">
        <x:v>80981.2634245804</x:v>
      </x:c>
      <x:c r="T464" s="12">
        <x:v>257120.943444598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141598</x:v>
      </x:c>
      <x:c r="B465" s="1">
        <x:v>44756.4528069792</x:v>
      </x:c>
      <x:c r="C465" s="6">
        <x:v>7.718977195</x:v>
      </x:c>
      <x:c r="D465" s="14" t="s">
        <x:v>92</x:v>
      </x:c>
      <x:c r="E465" s="15">
        <x:v>44733.6604549421</x:v>
      </x:c>
      <x:c r="F465" t="s">
        <x:v>97</x:v>
      </x:c>
      <x:c r="G465" s="6">
        <x:v>92.8411778833791</x:v>
      </x:c>
      <x:c r="H465" t="s">
        <x:v>95</x:v>
      </x:c>
      <x:c r="I465" s="6">
        <x:v>25.5346199582532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21.75</x:v>
      </x:c>
      <x:c r="S465" s="8">
        <x:v>80982.949887256</x:v>
      </x:c>
      <x:c r="T465" s="12">
        <x:v>257119.369429803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141608</x:v>
      </x:c>
      <x:c r="B466" s="1">
        <x:v>44756.4528187153</x:v>
      </x:c>
      <x:c r="C466" s="6">
        <x:v>7.735851715</x:v>
      </x:c>
      <x:c r="D466" s="14" t="s">
        <x:v>92</x:v>
      </x:c>
      <x:c r="E466" s="15">
        <x:v>44733.6604549421</x:v>
      </x:c>
      <x:c r="F466" t="s">
        <x:v>97</x:v>
      </x:c>
      <x:c r="G466" s="6">
        <x:v>92.8107520250562</x:v>
      </x:c>
      <x:c r="H466" t="s">
        <x:v>95</x:v>
      </x:c>
      <x:c r="I466" s="6">
        <x:v>25.5407388035987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21.753</x:v>
      </x:c>
      <x:c r="S466" s="8">
        <x:v>80983.2129444821</x:v>
      </x:c>
      <x:c r="T466" s="12">
        <x:v>257122.590184412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141609</x:v>
      </x:c>
      <x:c r="B467" s="1">
        <x:v>44756.4528303588</x:v>
      </x:c>
      <x:c r="C467" s="6">
        <x:v>7.75265048666667</x:v>
      </x:c>
      <x:c r="D467" s="14" t="s">
        <x:v>92</x:v>
      </x:c>
      <x:c r="E467" s="15">
        <x:v>44733.6604549421</x:v>
      </x:c>
      <x:c r="F467" t="s">
        <x:v>97</x:v>
      </x:c>
      <x:c r="G467" s="6">
        <x:v>92.818987977318</x:v>
      </x:c>
      <x:c r="H467" t="s">
        <x:v>95</x:v>
      </x:c>
      <x:c r="I467" s="6">
        <x:v>25.5407388035987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21.752</x:v>
      </x:c>
      <x:c r="S467" s="8">
        <x:v>80979.8092342145</x:v>
      </x:c>
      <x:c r="T467" s="12">
        <x:v>257111.08781726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141617</x:v>
      </x:c>
      <x:c r="B468" s="1">
        <x:v>44756.4528420486</x:v>
      </x:c>
      <x:c r="C468" s="6">
        <x:v>7.769475295</x:v>
      </x:c>
      <x:c r="D468" s="14" t="s">
        <x:v>92</x:v>
      </x:c>
      <x:c r="E468" s="15">
        <x:v>44733.6604549421</x:v>
      </x:c>
      <x:c r="F468" t="s">
        <x:v>97</x:v>
      </x:c>
      <x:c r="G468" s="6">
        <x:v>92.8851685242245</x:v>
      </x:c>
      <x:c r="H468" t="s">
        <x:v>95</x:v>
      </x:c>
      <x:c r="I468" s="6">
        <x:v>25.5407388035987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21.755</x:v>
      </x:c>
      <x:c r="S468" s="8">
        <x:v>80977.6910385197</x:v>
      </x:c>
      <x:c r="T468" s="12">
        <x:v>257113.22136259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141626</x:v>
      </x:c>
      <x:c r="B469" s="1">
        <x:v>44756.4528531597</x:v>
      </x:c>
      <x:c r="C469" s="6">
        <x:v>7.78548834666667</x:v>
      </x:c>
      <x:c r="D469" s="14" t="s">
        <x:v>92</x:v>
      </x:c>
      <x:c r="E469" s="15">
        <x:v>44733.6604549421</x:v>
      </x:c>
      <x:c r="F469" t="s">
        <x:v>97</x:v>
      </x:c>
      <x:c r="G469" s="6">
        <x:v>92.8107520250562</x:v>
      </x:c>
      <x:c r="H469" t="s">
        <x:v>95</x:v>
      </x:c>
      <x:c r="I469" s="6">
        <x:v>25.5407388035987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21.753</x:v>
      </x:c>
      <x:c r="S469" s="8">
        <x:v>80973.1596814616</x:v>
      </x:c>
      <x:c r="T469" s="12">
        <x:v>257104.327319693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141632</x:v>
      </x:c>
      <x:c r="B470" s="1">
        <x:v>44756.4528648495</x:v>
      </x:c>
      <x:c r="C470" s="6">
        <x:v>7.80232808666667</x:v>
      </x:c>
      <x:c r="D470" s="14" t="s">
        <x:v>92</x:v>
      </x:c>
      <x:c r="E470" s="15">
        <x:v>44733.6604549421</x:v>
      </x:c>
      <x:c r="F470" t="s">
        <x:v>97</x:v>
      </x:c>
      <x:c r="G470" s="6">
        <x:v>92.8107520250562</x:v>
      </x:c>
      <x:c r="H470" t="s">
        <x:v>95</x:v>
      </x:c>
      <x:c r="I470" s="6">
        <x:v>25.5407388035987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21.753</x:v>
      </x:c>
      <x:c r="S470" s="8">
        <x:v>80971.3506645989</x:v>
      </x:c>
      <x:c r="T470" s="12">
        <x:v>257116.771975843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141638</x:v>
      </x:c>
      <x:c r="B471" s="1">
        <x:v>44756.4528765393</x:v>
      </x:c>
      <x:c r="C471" s="6">
        <x:v>7.81914714166667</x:v>
      </x:c>
      <x:c r="D471" s="14" t="s">
        <x:v>92</x:v>
      </x:c>
      <x:c r="E471" s="15">
        <x:v>44733.6604549421</x:v>
      </x:c>
      <x:c r="F471" t="s">
        <x:v>97</x:v>
      </x:c>
      <x:c r="G471" s="6">
        <x:v>92.8107520250562</x:v>
      </x:c>
      <x:c r="H471" t="s">
        <x:v>95</x:v>
      </x:c>
      <x:c r="I471" s="6">
        <x:v>25.5407388035987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21.753</x:v>
      </x:c>
      <x:c r="S471" s="8">
        <x:v>80975.1405482185</x:v>
      </x:c>
      <x:c r="T471" s="12">
        <x:v>257115.33269616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141642</x:v>
      </x:c>
      <x:c r="B472" s="1">
        <x:v>44756.4528882292</x:v>
      </x:c>
      <x:c r="C472" s="6">
        <x:v>7.83599387333333</x:v>
      </x:c>
      <x:c r="D472" s="14" t="s">
        <x:v>92</x:v>
      </x:c>
      <x:c r="E472" s="15">
        <x:v>44733.6604549421</x:v>
      </x:c>
      <x:c r="F472" t="s">
        <x:v>97</x:v>
      </x:c>
      <x:c r="G472" s="6">
        <x:v>92.8272248364947</x:v>
      </x:c>
      <x:c r="H472" t="s">
        <x:v>95</x:v>
      </x:c>
      <x:c r="I472" s="6">
        <x:v>25.5407388035987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21.751</x:v>
      </x:c>
      <x:c r="S472" s="8">
        <x:v>80976.3767934938</x:v>
      </x:c>
      <x:c r="T472" s="12">
        <x:v>257104.785589941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141646</x:v>
      </x:c>
      <x:c r="B473" s="1">
        <x:v>44756.452899456</x:v>
      </x:c>
      <x:c r="C473" s="6">
        <x:v>7.85215886666667</x:v>
      </x:c>
      <x:c r="D473" s="14" t="s">
        <x:v>92</x:v>
      </x:c>
      <x:c r="E473" s="15">
        <x:v>44733.6604549421</x:v>
      </x:c>
      <x:c r="F473" t="s">
        <x:v>97</x:v>
      </x:c>
      <x:c r="G473" s="6">
        <x:v>92.8462251341061</x:v>
      </x:c>
      <x:c r="H473" t="s">
        <x:v>95</x:v>
      </x:c>
      <x:c r="I473" s="6">
        <x:v>25.5468576600924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21.748</x:v>
      </x:c>
      <x:c r="S473" s="8">
        <x:v>80974.1785134763</x:v>
      </x:c>
      <x:c r="T473" s="12">
        <x:v>257106.198393463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141651</x:v>
      </x:c>
      <x:c r="B474" s="1">
        <x:v>44756.4529111458</x:v>
      </x:c>
      <x:c r="C474" s="6">
        <x:v>7.86901158666667</x:v>
      </x:c>
      <x:c r="D474" s="14" t="s">
        <x:v>92</x:v>
      </x:c>
      <x:c r="E474" s="15">
        <x:v>44733.6604549421</x:v>
      </x:c>
      <x:c r="F474" t="s">
        <x:v>97</x:v>
      </x:c>
      <x:c r="G474" s="6">
        <x:v>92.8519408568658</x:v>
      </x:c>
      <x:c r="H474" t="s">
        <x:v>95</x:v>
      </x:c>
      <x:c r="I474" s="6">
        <x:v>25.5407388035987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21.748</x:v>
      </x:c>
      <x:c r="S474" s="8">
        <x:v>80972.1969506814</x:v>
      </x:c>
      <x:c r="T474" s="12">
        <x:v>257109.184877615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141658</x:v>
      </x:c>
      <x:c r="B475" s="1">
        <x:v>44756.4529228819</x:v>
      </x:c>
      <x:c r="C475" s="6">
        <x:v>7.88586008666667</x:v>
      </x:c>
      <x:c r="D475" s="14" t="s">
        <x:v>92</x:v>
      </x:c>
      <x:c r="E475" s="15">
        <x:v>44733.6604549421</x:v>
      </x:c>
      <x:c r="F475" t="s">
        <x:v>97</x:v>
      </x:c>
      <x:c r="G475" s="6">
        <x:v>92.818987977318</x:v>
      </x:c>
      <x:c r="H475" t="s">
        <x:v>95</x:v>
      </x:c>
      <x:c r="I475" s="6">
        <x:v>25.5407388035987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21.752</x:v>
      </x:c>
      <x:c r="S475" s="8">
        <x:v>80971.1618605109</x:v>
      </x:c>
      <x:c r="T475" s="12">
        <x:v>257112.761996525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141664</x:v>
      </x:c>
      <x:c r="B476" s="1">
        <x:v>44756.4529345718</x:v>
      </x:c>
      <x:c r="C476" s="6">
        <x:v>7.90272024</x:v>
      </x:c>
      <x:c r="D476" s="14" t="s">
        <x:v>92</x:v>
      </x:c>
      <x:c r="E476" s="15">
        <x:v>44733.6604549421</x:v>
      </x:c>
      <x:c r="F476" t="s">
        <x:v>97</x:v>
      </x:c>
      <x:c r="G476" s="6">
        <x:v>92.7860496084095</x:v>
      </x:c>
      <x:c r="H476" t="s">
        <x:v>95</x:v>
      </x:c>
      <x:c r="I476" s="6">
        <x:v>25.5407388035987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21.756</x:v>
      </x:c>
      <x:c r="S476" s="8">
        <x:v>80975.4669019248</x:v>
      </x:c>
      <x:c r="T476" s="12">
        <x:v>257123.259105145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141669</x:v>
      </x:c>
      <x:c r="B477" s="1">
        <x:v>44756.4529457176</x:v>
      </x:c>
      <x:c r="C477" s="6">
        <x:v>7.91878640666667</x:v>
      </x:c>
      <x:c r="D477" s="14" t="s">
        <x:v>92</x:v>
      </x:c>
      <x:c r="E477" s="15">
        <x:v>44733.6604549421</x:v>
      </x:c>
      <x:c r="F477" t="s">
        <x:v>97</x:v>
      </x:c>
      <x:c r="G477" s="6">
        <x:v>92.8354626027215</x:v>
      </x:c>
      <x:c r="H477" t="s">
        <x:v>95</x:v>
      </x:c>
      <x:c r="I477" s="6">
        <x:v>25.5407388035987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21.75</x:v>
      </x:c>
      <x:c r="S477" s="8">
        <x:v>80965.4915058679</x:v>
      </x:c>
      <x:c r="T477" s="12">
        <x:v>257106.998031095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141676</x:v>
      </x:c>
      <x:c r="B478" s="1">
        <x:v>44756.4529574421</x:v>
      </x:c>
      <x:c r="C478" s="6">
        <x:v>7.93566151</x:v>
      </x:c>
      <x:c r="D478" s="14" t="s">
        <x:v>92</x:v>
      </x:c>
      <x:c r="E478" s="15">
        <x:v>44733.6604549421</x:v>
      </x:c>
      <x:c r="F478" t="s">
        <x:v>97</x:v>
      </x:c>
      <x:c r="G478" s="6">
        <x:v>92.8519408568658</x:v>
      </x:c>
      <x:c r="H478" t="s">
        <x:v>95</x:v>
      </x:c>
      <x:c r="I478" s="6">
        <x:v>25.5407388035987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21.748</x:v>
      </x:c>
      <x:c r="S478" s="8">
        <x:v>80973.9399642429</x:v>
      </x:c>
      <x:c r="T478" s="12">
        <x:v>257111.588111771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141684</x:v>
      </x:c>
      <x:c r="B479" s="1">
        <x:v>44756.4529691782</x:v>
      </x:c>
      <x:c r="C479" s="6">
        <x:v>7.95251735666667</x:v>
      </x:c>
      <x:c r="D479" s="14" t="s">
        <x:v>92</x:v>
      </x:c>
      <x:c r="E479" s="15">
        <x:v>44733.6604549421</x:v>
      </x:c>
      <x:c r="F479" t="s">
        <x:v>97</x:v>
      </x:c>
      <x:c r="G479" s="6">
        <x:v>92.8354626027215</x:v>
      </x:c>
      <x:c r="H479" t="s">
        <x:v>95</x:v>
      </x:c>
      <x:c r="I479" s="6">
        <x:v>25.5407388035987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21.75</x:v>
      </x:c>
      <x:c r="S479" s="8">
        <x:v>80973.147409308</x:v>
      </x:c>
      <x:c r="T479" s="12">
        <x:v>257115.115555842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141688</x:v>
      </x:c>
      <x:c r="B480" s="1">
        <x:v>44756.4529808681</x:v>
      </x:c>
      <x:c r="C480" s="6">
        <x:v>7.96935595833333</x:v>
      </x:c>
      <x:c r="D480" s="14" t="s">
        <x:v>92</x:v>
      </x:c>
      <x:c r="E480" s="15">
        <x:v>44733.6604549421</x:v>
      </x:c>
      <x:c r="F480" t="s">
        <x:v>97</x:v>
      </x:c>
      <x:c r="G480" s="6">
        <x:v>92.8272248364947</x:v>
      </x:c>
      <x:c r="H480" t="s">
        <x:v>95</x:v>
      </x:c>
      <x:c r="I480" s="6">
        <x:v>25.5407388035987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21.751</x:v>
      </x:c>
      <x:c r="S480" s="8">
        <x:v>80968.5730381514</x:v>
      </x:c>
      <x:c r="T480" s="12">
        <x:v>257107.035465496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141695</x:v>
      </x:c>
      <x:c r="B481" s="1">
        <x:v>44756.4529919792</x:v>
      </x:c>
      <x:c r="C481" s="6">
        <x:v>7.98536008</x:v>
      </x:c>
      <x:c r="D481" s="14" t="s">
        <x:v>92</x:v>
      </x:c>
      <x:c r="E481" s="15">
        <x:v>44733.6604549421</x:v>
      </x:c>
      <x:c r="F481" t="s">
        <x:v>97</x:v>
      </x:c>
      <x:c r="G481" s="6">
        <x:v>92.8272248364947</x:v>
      </x:c>
      <x:c r="H481" t="s">
        <x:v>95</x:v>
      </x:c>
      <x:c r="I481" s="6">
        <x:v>25.5407388035987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21.751</x:v>
      </x:c>
      <x:c r="S481" s="8">
        <x:v>80971.869294498</x:v>
      </x:c>
      <x:c r="T481" s="12">
        <x:v>257112.659448424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141699</x:v>
      </x:c>
      <x:c r="B482" s="1">
        <x:v>44756.453003669</x:v>
      </x:c>
      <x:c r="C482" s="6">
        <x:v>8.00223464833333</x:v>
      </x:c>
      <x:c r="D482" s="14" t="s">
        <x:v>92</x:v>
      </x:c>
      <x:c r="E482" s="15">
        <x:v>44733.6604549421</x:v>
      </x:c>
      <x:c r="F482" t="s">
        <x:v>97</x:v>
      </x:c>
      <x:c r="G482" s="6">
        <x:v>92.7968042256627</x:v>
      </x:c>
      <x:c r="H482" t="s">
        <x:v>95</x:v>
      </x:c>
      <x:c r="I482" s="6">
        <x:v>25.5468576600924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21.754</x:v>
      </x:c>
      <x:c r="S482" s="8">
        <x:v>80972.7502948073</x:v>
      </x:c>
      <x:c r="T482" s="12">
        <x:v>257114.398666753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141706</x:v>
      </x:c>
      <x:c r="B483" s="1">
        <x:v>44756.4530153935</x:v>
      </x:c>
      <x:c r="C483" s="6">
        <x:v>8.01909536833333</x:v>
      </x:c>
      <x:c r="D483" s="14" t="s">
        <x:v>92</x:v>
      </x:c>
      <x:c r="E483" s="15">
        <x:v>44733.6604549421</x:v>
      </x:c>
      <x:c r="F483" t="s">
        <x:v>97</x:v>
      </x:c>
      <x:c r="G483" s="6">
        <x:v>92.8354626027215</x:v>
      </x:c>
      <x:c r="H483" t="s">
        <x:v>95</x:v>
      </x:c>
      <x:c r="I483" s="6">
        <x:v>25.5407388035987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21.75</x:v>
      </x:c>
      <x:c r="S483" s="8">
        <x:v>80965.8916260116</x:v>
      </x:c>
      <x:c r="T483" s="12">
        <x:v>257113.44604018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141715</x:v>
      </x:c>
      <x:c r="B484" s="1">
        <x:v>44756.4530271181</x:v>
      </x:c>
      <x:c r="C484" s="6">
        <x:v>8.03600041833333</x:v>
      </x:c>
      <x:c r="D484" s="14" t="s">
        <x:v>92</x:v>
      </x:c>
      <x:c r="E484" s="15">
        <x:v>44733.6604549421</x:v>
      </x:c>
      <x:c r="F484" t="s">
        <x:v>97</x:v>
      </x:c>
      <x:c r="G484" s="6">
        <x:v>92.8272248364947</x:v>
      </x:c>
      <x:c r="H484" t="s">
        <x:v>95</x:v>
      </x:c>
      <x:c r="I484" s="6">
        <x:v>25.5407388035987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21.751</x:v>
      </x:c>
      <x:c r="S484" s="8">
        <x:v>80969.1409798455</x:v>
      </x:c>
      <x:c r="T484" s="12">
        <x:v>257107.118797166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141717</x:v>
      </x:c>
      <x:c r="B485" s="1">
        <x:v>44756.4530382292</x:v>
      </x:c>
      <x:c r="C485" s="6">
        <x:v>8.05201057666667</x:v>
      </x:c>
      <x:c r="D485" s="14" t="s">
        <x:v>92</x:v>
      </x:c>
      <x:c r="E485" s="15">
        <x:v>44733.6604549421</x:v>
      </x:c>
      <x:c r="F485" t="s">
        <x:v>97</x:v>
      </x:c>
      <x:c r="G485" s="6">
        <x:v>92.8272248364947</x:v>
      </x:c>
      <x:c r="H485" t="s">
        <x:v>95</x:v>
      </x:c>
      <x:c r="I485" s="6">
        <x:v>25.5407388035987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21.751</x:v>
      </x:c>
      <x:c r="S485" s="8">
        <x:v>80963.1997021589</x:v>
      </x:c>
      <x:c r="T485" s="12">
        <x:v>257105.085766751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141728</x:v>
      </x:c>
      <x:c r="B486" s="1">
        <x:v>44756.4530499653</x:v>
      </x:c>
      <x:c r="C486" s="6">
        <x:v>8.06887507</x:v>
      </x:c>
      <x:c r="D486" s="14" t="s">
        <x:v>92</x:v>
      </x:c>
      <x:c r="E486" s="15">
        <x:v>44733.6604549421</x:v>
      </x:c>
      <x:c r="F486" t="s">
        <x:v>97</x:v>
      </x:c>
      <x:c r="G486" s="6">
        <x:v>92.8462251341061</x:v>
      </x:c>
      <x:c r="H486" t="s">
        <x:v>95</x:v>
      </x:c>
      <x:c r="I486" s="6">
        <x:v>25.5468576600924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21.748</x:v>
      </x:c>
      <x:c r="S486" s="8">
        <x:v>80962.2677062914</x:v>
      </x:c>
      <x:c r="T486" s="12">
        <x:v>257113.056163137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141731</x:v>
      </x:c>
      <x:c r="B487" s="1">
        <x:v>44756.4530616551</x:v>
      </x:c>
      <x:c r="C487" s="6">
        <x:v>8.08569055166667</x:v>
      </x:c>
      <x:c r="D487" s="14" t="s">
        <x:v>92</x:v>
      </x:c>
      <x:c r="E487" s="15">
        <x:v>44733.6604549421</x:v>
      </x:c>
      <x:c r="F487" t="s">
        <x:v>97</x:v>
      </x:c>
      <x:c r="G487" s="6">
        <x:v>92.8487494573302</x:v>
      </x:c>
      <x:c r="H487" t="s">
        <x:v>95</x:v>
      </x:c>
      <x:c r="I487" s="6">
        <x:v>25.5529765277347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21.747</x:v>
      </x:c>
      <x:c r="S487" s="8">
        <x:v>80958.0874386478</x:v>
      </x:c>
      <x:c r="T487" s="12">
        <x:v>257102.25473487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141739</x:v>
      </x:c>
      <x:c r="B488" s="1">
        <x:v>44756.4530734143</x:v>
      </x:c>
      <x:c r="C488" s="6">
        <x:v>8.102669945</x:v>
      </x:c>
      <x:c r="D488" s="14" t="s">
        <x:v>92</x:v>
      </x:c>
      <x:c r="E488" s="15">
        <x:v>44733.6604549421</x:v>
      </x:c>
      <x:c r="F488" t="s">
        <x:v>97</x:v>
      </x:c>
      <x:c r="G488" s="6">
        <x:v>92.8462251341061</x:v>
      </x:c>
      <x:c r="H488" t="s">
        <x:v>95</x:v>
      </x:c>
      <x:c r="I488" s="6">
        <x:v>25.5468576600924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21.748</x:v>
      </x:c>
      <x:c r="S488" s="8">
        <x:v>80958.7436021188</x:v>
      </x:c>
      <x:c r="T488" s="12">
        <x:v>257102.836641455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141741</x:v>
      </x:c>
      <x:c r="B489" s="1">
        <x:v>44756.4530845255</x:v>
      </x:c>
      <x:c r="C489" s="6">
        <x:v>8.11866555</x:v>
      </x:c>
      <x:c r="D489" s="14" t="s">
        <x:v>92</x:v>
      </x:c>
      <x:c r="E489" s="15">
        <x:v>44733.6604549421</x:v>
      </x:c>
      <x:c r="F489" t="s">
        <x:v>97</x:v>
      </x:c>
      <x:c r="G489" s="6">
        <x:v>92.8272248364947</x:v>
      </x:c>
      <x:c r="H489" t="s">
        <x:v>95</x:v>
      </x:c>
      <x:c r="I489" s="6">
        <x:v>25.5407388035987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21.751</x:v>
      </x:c>
      <x:c r="S489" s="8">
        <x:v>80960.072848087</x:v>
      </x:c>
      <x:c r="T489" s="12">
        <x:v>257106.628275077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141750</x:v>
      </x:c>
      <x:c r="B490" s="1">
        <x:v>44756.4530962616</x:v>
      </x:c>
      <x:c r="C490" s="6">
        <x:v>8.13554097666667</x:v>
      </x:c>
      <x:c r="D490" s="14" t="s">
        <x:v>92</x:v>
      </x:c>
      <x:c r="E490" s="15">
        <x:v>44733.6604549421</x:v>
      </x:c>
      <x:c r="F490" t="s">
        <x:v>97</x:v>
      </x:c>
      <x:c r="G490" s="6">
        <x:v>92.8132742340052</x:v>
      </x:c>
      <x:c r="H490" t="s">
        <x:v>95</x:v>
      </x:c>
      <x:c r="I490" s="6">
        <x:v>25.5468576600924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21.752</x:v>
      </x:c>
      <x:c r="S490" s="8">
        <x:v>80966.9123743825</x:v>
      </x:c>
      <x:c r="T490" s="12">
        <x:v>257111.99421628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141756</x:v>
      </x:c>
      <x:c r="B491" s="1">
        <x:v>44756.4531079514</x:v>
      </x:c>
      <x:c r="C491" s="6">
        <x:v>8.15239266166667</x:v>
      </x:c>
      <x:c r="D491" s="14" t="s">
        <x:v>92</x:v>
      </x:c>
      <x:c r="E491" s="15">
        <x:v>44733.6604549421</x:v>
      </x:c>
      <x:c r="F491" t="s">
        <x:v>97</x:v>
      </x:c>
      <x:c r="G491" s="6">
        <x:v>92.8107520250562</x:v>
      </x:c>
      <x:c r="H491" t="s">
        <x:v>95</x:v>
      </x:c>
      <x:c r="I491" s="6">
        <x:v>25.5407388035987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21.753</x:v>
      </x:c>
      <x:c r="S491" s="8">
        <x:v>80959.5308549793</x:v>
      </x:c>
      <x:c r="T491" s="12">
        <x:v>257101.707344811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141761</x:v>
      </x:c>
      <x:c r="B492" s="1">
        <x:v>44756.4531196759</x:v>
      </x:c>
      <x:c r="C492" s="6">
        <x:v>8.1692514</x:v>
      </x:c>
      <x:c r="D492" s="14" t="s">
        <x:v>92</x:v>
      </x:c>
      <x:c r="E492" s="15">
        <x:v>44733.6604549421</x:v>
      </x:c>
      <x:c r="F492" t="s">
        <x:v>97</x:v>
      </x:c>
      <x:c r="G492" s="6">
        <x:v>92.8627060280269</x:v>
      </x:c>
      <x:c r="H492" t="s">
        <x:v>95</x:v>
      </x:c>
      <x:c r="I492" s="6">
        <x:v>25.5468576600924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21.746</x:v>
      </x:c>
      <x:c r="S492" s="8">
        <x:v>80956.0762071675</x:v>
      </x:c>
      <x:c r="T492" s="12">
        <x:v>257100.439976334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141766</x:v>
      </x:c>
      <x:c r="B493" s="1">
        <x:v>44756.4531313657</x:v>
      </x:c>
      <x:c r="C493" s="6">
        <x:v>8.18610978333333</x:v>
      </x:c>
      <x:c r="D493" s="14" t="s">
        <x:v>92</x:v>
      </x:c>
      <x:c r="E493" s="15">
        <x:v>44733.6604549421</x:v>
      </x:c>
      <x:c r="F493" t="s">
        <x:v>97</x:v>
      </x:c>
      <x:c r="G493" s="6">
        <x:v>92.8297478697927</x:v>
      </x:c>
      <x:c r="H493" t="s">
        <x:v>95</x:v>
      </x:c>
      <x:c r="I493" s="6">
        <x:v>25.5468576600924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21.75</x:v>
      </x:c>
      <x:c r="S493" s="8">
        <x:v>80956.2967693531</x:v>
      </x:c>
      <x:c r="T493" s="12">
        <x:v>257097.569651985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141773</x:v>
      </x:c>
      <x:c r="B494" s="1">
        <x:v>44756.4531425579</x:v>
      </x:c>
      <x:c r="C494" s="6">
        <x:v>8.20220417666667</x:v>
      </x:c>
      <x:c r="D494" s="14" t="s">
        <x:v>92</x:v>
      </x:c>
      <x:c r="E494" s="15">
        <x:v>44733.6604549421</x:v>
      </x:c>
      <x:c r="F494" t="s">
        <x:v>97</x:v>
      </x:c>
      <x:c r="G494" s="6">
        <x:v>92.8215105984007</x:v>
      </x:c>
      <x:c r="H494" t="s">
        <x:v>95</x:v>
      </x:c>
      <x:c r="I494" s="6">
        <x:v>25.5468576600924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21.751</x:v>
      </x:c>
      <x:c r="S494" s="8">
        <x:v>80957.8816428919</x:v>
      </x:c>
      <x:c r="T494" s="12">
        <x:v>257098.394903207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141779</x:v>
      </x:c>
      <x:c r="B495" s="1">
        <x:v>44756.4531542477</x:v>
      </x:c>
      <x:c r="C495" s="6">
        <x:v>8.21905658833333</x:v>
      </x:c>
      <x:c r="D495" s="14" t="s">
        <x:v>92</x:v>
      </x:c>
      <x:c r="E495" s="15">
        <x:v>44733.6604549421</x:v>
      </x:c>
      <x:c r="F495" t="s">
        <x:v>97</x:v>
      </x:c>
      <x:c r="G495" s="6">
        <x:v>92.8437012761335</x:v>
      </x:c>
      <x:c r="H495" t="s">
        <x:v>95</x:v>
      </x:c>
      <x:c r="I495" s="6">
        <x:v>25.5407388035987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21.749</x:v>
      </x:c>
      <x:c r="S495" s="8">
        <x:v>80957.7053752281</x:v>
      </x:c>
      <x:c r="T495" s="12">
        <x:v>257089.763612825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141785</x:v>
      </x:c>
      <x:c r="B496" s="1">
        <x:v>44756.4531659375</x:v>
      </x:c>
      <x:c r="C496" s="6">
        <x:v>8.23590731166667</x:v>
      </x:c>
      <x:c r="D496" s="14" t="s">
        <x:v>92</x:v>
      </x:c>
      <x:c r="E496" s="15">
        <x:v>44733.6604549421</x:v>
      </x:c>
      <x:c r="F496" t="s">
        <x:v>97</x:v>
      </x:c>
      <x:c r="G496" s="6">
        <x:v>92.8297478697927</x:v>
      </x:c>
      <x:c r="H496" t="s">
        <x:v>95</x:v>
      </x:c>
      <x:c r="I496" s="6">
        <x:v>25.5468576600924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21.75</x:v>
      </x:c>
      <x:c r="S496" s="8">
        <x:v>80955.6283409117</x:v>
      </x:c>
      <x:c r="T496" s="12">
        <x:v>257094.112543612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141792</x:v>
      </x:c>
      <x:c r="B497" s="1">
        <x:v>44756.4531776273</x:v>
      </x:c>
      <x:c r="C497" s="6">
        <x:v>8.25273687166667</x:v>
      </x:c>
      <x:c r="D497" s="14" t="s">
        <x:v>92</x:v>
      </x:c>
      <x:c r="E497" s="15">
        <x:v>44733.6604549421</x:v>
      </x:c>
      <x:c r="F497" t="s">
        <x:v>97</x:v>
      </x:c>
      <x:c r="G497" s="6">
        <x:v>92.8240336845079</x:v>
      </x:c>
      <x:c r="H497" t="s">
        <x:v>95</x:v>
      </x:c>
      <x:c r="I497" s="6">
        <x:v>25.5529765277347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21.75</x:v>
      </x:c>
      <x:c r="S497" s="8">
        <x:v>80953.3434588279</x:v>
      </x:c>
      <x:c r="T497" s="12">
        <x:v>257087.546665035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141796</x:v>
      </x:c>
      <x:c r="B498" s="1">
        <x:v>44756.4531887731</x:v>
      </x:c>
      <x:c r="C498" s="6">
        <x:v>8.26875115833333</x:v>
      </x:c>
      <x:c r="D498" s="14" t="s">
        <x:v>92</x:v>
      </x:c>
      <x:c r="E498" s="15">
        <x:v>44733.6604549421</x:v>
      </x:c>
      <x:c r="F498" t="s">
        <x:v>97</x:v>
      </x:c>
      <x:c r="G498" s="6">
        <x:v>92.8437012761335</x:v>
      </x:c>
      <x:c r="H498" t="s">
        <x:v>95</x:v>
      </x:c>
      <x:c r="I498" s="6">
        <x:v>25.5407388035987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21.749</x:v>
      </x:c>
      <x:c r="S498" s="8">
        <x:v>80949.8524901044</x:v>
      </x:c>
      <x:c r="T498" s="12">
        <x:v>257090.672465213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141802</x:v>
      </x:c>
      <x:c r="B499" s="1">
        <x:v>44756.453200463</x:v>
      </x:c>
      <x:c r="C499" s="6">
        <x:v>8.28561380833333</x:v>
      </x:c>
      <x:c r="D499" s="14" t="s">
        <x:v>92</x:v>
      </x:c>
      <x:c r="E499" s="15">
        <x:v>44733.6604549421</x:v>
      </x:c>
      <x:c r="F499" t="s">
        <x:v>97</x:v>
      </x:c>
      <x:c r="G499" s="6">
        <x:v>92.8379860483161</x:v>
      </x:c>
      <x:c r="H499" t="s">
        <x:v>95</x:v>
      </x:c>
      <x:c r="I499" s="6">
        <x:v>25.5468576600924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21.749</x:v>
      </x:c>
      <x:c r="S499" s="8">
        <x:v>80955.5021185857</x:v>
      </x:c>
      <x:c r="T499" s="12">
        <x:v>257106.798077631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141808</x:v>
      </x:c>
      <x:c r="B500" s="1">
        <x:v>44756.4532121528</x:v>
      </x:c>
      <x:c r="C500" s="6">
        <x:v>8.30241779166667</x:v>
      </x:c>
      <x:c r="D500" s="14" t="s">
        <x:v>92</x:v>
      </x:c>
      <x:c r="E500" s="15">
        <x:v>44733.6604549421</x:v>
      </x:c>
      <x:c r="F500" t="s">
        <x:v>97</x:v>
      </x:c>
      <x:c r="G500" s="6">
        <x:v>92.8462251341061</x:v>
      </x:c>
      <x:c r="H500" t="s">
        <x:v>95</x:v>
      </x:c>
      <x:c r="I500" s="6">
        <x:v>25.5468576600924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21.748</x:v>
      </x:c>
      <x:c r="S500" s="8">
        <x:v>80952.7889820627</x:v>
      </x:c>
      <x:c r="T500" s="12">
        <x:v>257092.202601681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141814</x:v>
      </x:c>
      <x:c r="B501" s="1">
        <x:v>44756.4532239236</x:v>
      </x:c>
      <x:c r="C501" s="6">
        <x:v>8.31939307333333</x:v>
      </x:c>
      <x:c r="D501" s="14" t="s">
        <x:v>92</x:v>
      </x:c>
      <x:c r="E501" s="15">
        <x:v>44733.6604549421</x:v>
      </x:c>
      <x:c r="F501" t="s">
        <x:v>97</x:v>
      </x:c>
      <x:c r="G501" s="6">
        <x:v>92.8132742340052</x:v>
      </x:c>
      <x:c r="H501" t="s">
        <x:v>95</x:v>
      </x:c>
      <x:c r="I501" s="6">
        <x:v>25.5468576600924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21.752</x:v>
      </x:c>
      <x:c r="S501" s="8">
        <x:v>80952.8155265391</x:v>
      </x:c>
      <x:c r="T501" s="12">
        <x:v>257093.268511835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141820</x:v>
      </x:c>
      <x:c r="B502" s="1">
        <x:v>44756.4532350694</x:v>
      </x:c>
      <x:c r="C502" s="6">
        <x:v>8.33542904166667</x:v>
      </x:c>
      <x:c r="D502" s="14" t="s">
        <x:v>92</x:v>
      </x:c>
      <x:c r="E502" s="15">
        <x:v>44733.6604549421</x:v>
      </x:c>
      <x:c r="F502" t="s">
        <x:v>97</x:v>
      </x:c>
      <x:c r="G502" s="6">
        <x:v>92.8519408568658</x:v>
      </x:c>
      <x:c r="H502" t="s">
        <x:v>95</x:v>
      </x:c>
      <x:c r="I502" s="6">
        <x:v>25.5407388035987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21.748</x:v>
      </x:c>
      <x:c r="S502" s="8">
        <x:v>80949.8112410858</x:v>
      </x:c>
      <x:c r="T502" s="12">
        <x:v>257093.278658964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141829</x:v>
      </x:c>
      <x:c r="B503" s="1">
        <x:v>44756.4532468403</x:v>
      </x:c>
      <x:c r="C503" s="6">
        <x:v>8.35235484333333</x:v>
      </x:c>
      <x:c r="D503" s="14" t="s">
        <x:v>92</x:v>
      </x:c>
      <x:c r="E503" s="15">
        <x:v>44733.6604549421</x:v>
      </x:c>
      <x:c r="F503" t="s">
        <x:v>97</x:v>
      </x:c>
      <x:c r="G503" s="6">
        <x:v>92.8297478697927</x:v>
      </x:c>
      <x:c r="H503" t="s">
        <x:v>95</x:v>
      </x:c>
      <x:c r="I503" s="6">
        <x:v>25.5468576600924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21.75</x:v>
      </x:c>
      <x:c r="S503" s="8">
        <x:v>80953.9199542726</x:v>
      </x:c>
      <x:c r="T503" s="12">
        <x:v>257092.562867107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141835</x:v>
      </x:c>
      <x:c r="B504" s="1">
        <x:v>44756.4532585301</x:v>
      </x:c>
      <x:c r="C504" s="6">
        <x:v>8.36920267333333</x:v>
      </x:c>
      <x:c r="D504" s="14" t="s">
        <x:v>92</x:v>
      </x:c>
      <x:c r="E504" s="15">
        <x:v>44733.6604549421</x:v>
      </x:c>
      <x:c r="F504" t="s">
        <x:v>97</x:v>
      </x:c>
      <x:c r="G504" s="6">
        <x:v>92.8652311764031</x:v>
      </x:c>
      <x:c r="H504" t="s">
        <x:v>95</x:v>
      </x:c>
      <x:c r="I504" s="6">
        <x:v>25.5529765277347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21.745</x:v>
      </x:c>
      <x:c r="S504" s="8">
        <x:v>80944.7026504884</x:v>
      </x:c>
      <x:c r="T504" s="12">
        <x:v>257084.942864603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141842</x:v>
      </x:c>
      <x:c r="B505" s="1">
        <x:v>44756.4532702199</x:v>
      </x:c>
      <x:c r="C505" s="6">
        <x:v>8.38604909666667</x:v>
      </x:c>
      <x:c r="D505" s="14" t="s">
        <x:v>92</x:v>
      </x:c>
      <x:c r="E505" s="15">
        <x:v>44733.6604549421</x:v>
      </x:c>
      <x:c r="F505" t="s">
        <x:v>97</x:v>
      </x:c>
      <x:c r="G505" s="6">
        <x:v>92.8430343350664</x:v>
      </x:c>
      <x:c r="H505" t="s">
        <x:v>95</x:v>
      </x:c>
      <x:c r="I505" s="6">
        <x:v>25.5590954065256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21.747</x:v>
      </x:c>
      <x:c r="S505" s="8">
        <x:v>80943.7857060954</x:v>
      </x:c>
      <x:c r="T505" s="12">
        <x:v>257097.519608062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141844</x:v>
      </x:c>
      <x:c r="B506" s="1">
        <x:v>44756.453281331</x:v>
      </x:c>
      <x:c r="C506" s="6">
        <x:v>8.40201804333333</x:v>
      </x:c>
      <x:c r="D506" s="14" t="s">
        <x:v>92</x:v>
      </x:c>
      <x:c r="E506" s="15">
        <x:v>44733.6604549421</x:v>
      </x:c>
      <x:c r="F506" t="s">
        <x:v>97</x:v>
      </x:c>
      <x:c r="G506" s="6">
        <x:v>92.8462251341061</x:v>
      </x:c>
      <x:c r="H506" t="s">
        <x:v>95</x:v>
      </x:c>
      <x:c r="I506" s="6">
        <x:v>25.5468576600924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21.748</x:v>
      </x:c>
      <x:c r="S506" s="8">
        <x:v>80942.3899008204</x:v>
      </x:c>
      <x:c r="T506" s="12">
        <x:v>257091.988978043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141853</x:v>
      </x:c>
      <x:c r="B507" s="1">
        <x:v>44756.4532930556</x:v>
      </x:c>
      <x:c r="C507" s="6">
        <x:v>8.41891572333333</x:v>
      </x:c>
      <x:c r="D507" s="14" t="s">
        <x:v>92</x:v>
      </x:c>
      <x:c r="E507" s="15">
        <x:v>44733.6604549421</x:v>
      </x:c>
      <x:c r="F507" t="s">
        <x:v>97</x:v>
      </x:c>
      <x:c r="G507" s="6">
        <x:v>92.8437012761335</x:v>
      </x:c>
      <x:c r="H507" t="s">
        <x:v>95</x:v>
      </x:c>
      <x:c r="I507" s="6">
        <x:v>25.5407388035987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21.749</x:v>
      </x:c>
      <x:c r="S507" s="8">
        <x:v>80945.1707845125</x:v>
      </x:c>
      <x:c r="T507" s="12">
        <x:v>257093.02917298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141860</x:v>
      </x:c>
      <x:c r="B508" s="1">
        <x:v>44756.4533047454</x:v>
      </x:c>
      <x:c r="C508" s="6">
        <x:v>8.43578265666667</x:v>
      </x:c>
      <x:c r="D508" s="14" t="s">
        <x:v>92</x:v>
      </x:c>
      <x:c r="E508" s="15">
        <x:v>44733.6604549421</x:v>
      </x:c>
      <x:c r="F508" t="s">
        <x:v>97</x:v>
      </x:c>
      <x:c r="G508" s="6">
        <x:v>92.8322713681907</x:v>
      </x:c>
      <x:c r="H508" t="s">
        <x:v>95</x:v>
      </x:c>
      <x:c r="I508" s="6">
        <x:v>25.5529765277347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21.749</x:v>
      </x:c>
      <x:c r="S508" s="8">
        <x:v>80949.6936177918</x:v>
      </x:c>
      <x:c r="T508" s="12">
        <x:v>257094.181984532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141866</x:v>
      </x:c>
      <x:c r="B509" s="1">
        <x:v>44756.4533164699</x:v>
      </x:c>
      <x:c r="C509" s="6">
        <x:v>8.45266955833333</x:v>
      </x:c>
      <x:c r="D509" s="14" t="s">
        <x:v>92</x:v>
      </x:c>
      <x:c r="E509" s="15">
        <x:v>44733.6604549421</x:v>
      </x:c>
      <x:c r="F509" t="s">
        <x:v>97</x:v>
      </x:c>
      <x:c r="G509" s="6">
        <x:v>92.8430343350664</x:v>
      </x:c>
      <x:c r="H509" t="s">
        <x:v>95</x:v>
      </x:c>
      <x:c r="I509" s="6">
        <x:v>25.5590954065256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21.747</x:v>
      </x:c>
      <x:c r="S509" s="8">
        <x:v>80954.012604778</x:v>
      </x:c>
      <x:c r="T509" s="12">
        <x:v>257099.206366723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141867</x:v>
      </x:c>
      <x:c r="B510" s="1">
        <x:v>44756.4533276273</x:v>
      </x:c>
      <x:c r="C510" s="6">
        <x:v>8.46874151833333</x:v>
      </x:c>
      <x:c r="D510" s="14" t="s">
        <x:v>92</x:v>
      </x:c>
      <x:c r="E510" s="15">
        <x:v>44733.6604549421</x:v>
      </x:c>
      <x:c r="F510" t="s">
        <x:v>97</x:v>
      </x:c>
      <x:c r="G510" s="6">
        <x:v>92.8487494573302</x:v>
      </x:c>
      <x:c r="H510" t="s">
        <x:v>95</x:v>
      </x:c>
      <x:c r="I510" s="6">
        <x:v>25.5529765277347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21.747</x:v>
      </x:c>
      <x:c r="S510" s="8">
        <x:v>80942.9615692218</x:v>
      </x:c>
      <x:c r="T510" s="12">
        <x:v>257085.91334578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141876</x:v>
      </x:c>
      <x:c r="B511" s="1">
        <x:v>44756.4533393171</x:v>
      </x:c>
      <x:c r="C511" s="6">
        <x:v>8.48556787666667</x:v>
      </x:c>
      <x:c r="D511" s="14" t="s">
        <x:v>92</x:v>
      </x:c>
      <x:c r="E511" s="15">
        <x:v>44733.6604549421</x:v>
      </x:c>
      <x:c r="F511" t="s">
        <x:v>97</x:v>
      </x:c>
      <x:c r="G511" s="6">
        <x:v>92.8157969079029</x:v>
      </x:c>
      <x:c r="H511" t="s">
        <x:v>95</x:v>
      </x:c>
      <x:c r="I511" s="6">
        <x:v>25.5529765277347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21.751</x:v>
      </x:c>
      <x:c r="S511" s="8">
        <x:v>80943.7332521321</x:v>
      </x:c>
      <x:c r="T511" s="12">
        <x:v>257088.306969765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141883</x:v>
      </x:c>
      <x:c r="B512" s="1">
        <x:v>44756.4533510417</x:v>
      </x:c>
      <x:c r="C512" s="6">
        <x:v>8.50246374833333</x:v>
      </x:c>
      <x:c r="D512" s="14" t="s">
        <x:v>92</x:v>
      </x:c>
      <x:c r="E512" s="15">
        <x:v>44733.6604549421</x:v>
      </x:c>
      <x:c r="F512" t="s">
        <x:v>97</x:v>
      </x:c>
      <x:c r="G512" s="6">
        <x:v>92.8652311764031</x:v>
      </x:c>
      <x:c r="H512" t="s">
        <x:v>95</x:v>
      </x:c>
      <x:c r="I512" s="6">
        <x:v>25.5529765277347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21.745</x:v>
      </x:c>
      <x:c r="S512" s="8">
        <x:v>80948.5681100714</x:v>
      </x:c>
      <x:c r="T512" s="12">
        <x:v>257085.577982118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141888</x:v>
      </x:c>
      <x:c r="B513" s="1">
        <x:v>44756.4533627315</x:v>
      </x:c>
      <x:c r="C513" s="6">
        <x:v>8.51928799833333</x:v>
      </x:c>
      <x:c r="D513" s="14" t="s">
        <x:v>92</x:v>
      </x:c>
      <x:c r="E513" s="15">
        <x:v>44733.6604549421</x:v>
      </x:c>
      <x:c r="F513" t="s">
        <x:v>97</x:v>
      </x:c>
      <x:c r="G513" s="6">
        <x:v>92.8157969079029</x:v>
      </x:c>
      <x:c r="H513" t="s">
        <x:v>95</x:v>
      </x:c>
      <x:c r="I513" s="6">
        <x:v>25.5529765277347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21.751</x:v>
      </x:c>
      <x:c r="S513" s="8">
        <x:v>80946.8010399287</x:v>
      </x:c>
      <x:c r="T513" s="12">
        <x:v>257084.347434325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141896</x:v>
      </x:c>
      <x:c r="B514" s="1">
        <x:v>44756.453374456</x:v>
      </x:c>
      <x:c r="C514" s="6">
        <x:v>8.53613721833333</x:v>
      </x:c>
      <x:c r="D514" s="14" t="s">
        <x:v>92</x:v>
      </x:c>
      <x:c r="E514" s="15">
        <x:v>44733.6604549421</x:v>
      </x:c>
      <x:c r="F514" t="s">
        <x:v>97</x:v>
      </x:c>
      <x:c r="G514" s="6">
        <x:v>92.8297478697927</x:v>
      </x:c>
      <x:c r="H514" t="s">
        <x:v>95</x:v>
      </x:c>
      <x:c r="I514" s="6">
        <x:v>25.5468576600924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21.75</x:v>
      </x:c>
      <x:c r="S514" s="8">
        <x:v>80943.157013487</x:v>
      </x:c>
      <x:c r="T514" s="12">
        <x:v>257080.289243677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141900</x:v>
      </x:c>
      <x:c r="B515" s="1">
        <x:v>44756.4533855671</x:v>
      </x:c>
      <x:c r="C515" s="6">
        <x:v>8.55215990166667</x:v>
      </x:c>
      <x:c r="D515" s="14" t="s">
        <x:v>92</x:v>
      </x:c>
      <x:c r="E515" s="15">
        <x:v>44733.6604549421</x:v>
      </x:c>
      <x:c r="F515" t="s">
        <x:v>97</x:v>
      </x:c>
      <x:c r="G515" s="6">
        <x:v>92.8322713681907</x:v>
      </x:c>
      <x:c r="H515" t="s">
        <x:v>95</x:v>
      </x:c>
      <x:c r="I515" s="6">
        <x:v>25.5529765277347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21.749</x:v>
      </x:c>
      <x:c r="S515" s="8">
        <x:v>80937.0700935947</x:v>
      </x:c>
      <x:c r="T515" s="12">
        <x:v>257090.150121039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141908</x:v>
      </x:c>
      <x:c r="B516" s="1">
        <x:v>44756.4533973032</x:v>
      </x:c>
      <x:c r="C516" s="6">
        <x:v>8.56902428166667</x:v>
      </x:c>
      <x:c r="D516" s="14" t="s">
        <x:v>92</x:v>
      </x:c>
      <x:c r="E516" s="15">
        <x:v>44733.6604549421</x:v>
      </x:c>
      <x:c r="F516" t="s">
        <x:v>97</x:v>
      </x:c>
      <x:c r="G516" s="6">
        <x:v>92.8569898630574</x:v>
      </x:c>
      <x:c r="H516" t="s">
        <x:v>95</x:v>
      </x:c>
      <x:c r="I516" s="6">
        <x:v>25.5529765277347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21.746</x:v>
      </x:c>
      <x:c r="S516" s="8">
        <x:v>80939.2394579408</x:v>
      </x:c>
      <x:c r="T516" s="12">
        <x:v>257081.621234723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141913</x:v>
      </x:c>
      <x:c r="B517" s="1">
        <x:v>44756.4534089931</x:v>
      </x:c>
      <x:c r="C517" s="6">
        <x:v>8.58590711</x:v>
      </x:c>
      <x:c r="D517" s="14" t="s">
        <x:v>92</x:v>
      </x:c>
      <x:c r="E517" s="15">
        <x:v>44733.6604549421</x:v>
      </x:c>
      <x:c r="F517" t="s">
        <x:v>97</x:v>
      </x:c>
      <x:c r="G517" s="6">
        <x:v>92.9701593974483</x:v>
      </x:c>
      <x:c r="H517" t="s">
        <x:v>95</x:v>
      </x:c>
      <x:c r="I517" s="6">
        <x:v>25.5468576600924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21.744</x:v>
      </x:c>
      <x:c r="S517" s="8">
        <x:v>80934.6722299393</x:v>
      </x:c>
      <x:c r="T517" s="12">
        <x:v>257079.046366143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141919</x:v>
      </x:c>
      <x:c r="B518" s="1">
        <x:v>44756.4534206829</x:v>
      </x:c>
      <x:c r="C518" s="6">
        <x:v>8.60268722333333</x:v>
      </x:c>
      <x:c r="D518" s="14" t="s">
        <x:v>92</x:v>
      </x:c>
      <x:c r="E518" s="15">
        <x:v>44733.6604549421</x:v>
      </x:c>
      <x:c r="F518" t="s">
        <x:v>97</x:v>
      </x:c>
      <x:c r="G518" s="6">
        <x:v>92.8379860483161</x:v>
      </x:c>
      <x:c r="H518" t="s">
        <x:v>95</x:v>
      </x:c>
      <x:c r="I518" s="6">
        <x:v>25.5468576600924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21.749</x:v>
      </x:c>
      <x:c r="S518" s="8">
        <x:v>80933.0244124125</x:v>
      </x:c>
      <x:c r="T518" s="12">
        <x:v>257086.539166634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141922</x:v>
      </x:c>
      <x:c r="B519" s="1">
        <x:v>44756.4534317477</x:v>
      </x:c>
      <x:c r="C519" s="6">
        <x:v>8.61867185333333</x:v>
      </x:c>
      <x:c r="D519" s="14" t="s">
        <x:v>92</x:v>
      </x:c>
      <x:c r="E519" s="15">
        <x:v>44733.6604549421</x:v>
      </x:c>
      <x:c r="F519" t="s">
        <x:v>97</x:v>
      </x:c>
      <x:c r="G519" s="6">
        <x:v>92.8652311764031</x:v>
      </x:c>
      <x:c r="H519" t="s">
        <x:v>95</x:v>
      </x:c>
      <x:c r="I519" s="6">
        <x:v>25.5529765277347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21.745</x:v>
      </x:c>
      <x:c r="S519" s="8">
        <x:v>80939.6589156045</x:v>
      </x:c>
      <x:c r="T519" s="12">
        <x:v>257077.323076979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141932</x:v>
      </x:c>
      <x:c r="B520" s="1">
        <x:v>44756.4534434375</x:v>
      </x:c>
      <x:c r="C520" s="6">
        <x:v>8.63547553833333</x:v>
      </x:c>
      <x:c r="D520" s="14" t="s">
        <x:v>92</x:v>
      </x:c>
      <x:c r="E520" s="15">
        <x:v>44733.6604549421</x:v>
      </x:c>
      <x:c r="F520" t="s">
        <x:v>97</x:v>
      </x:c>
      <x:c r="G520" s="6">
        <x:v>92.7936139217165</x:v>
      </x:c>
      <x:c r="H520" t="s">
        <x:v>95</x:v>
      </x:c>
      <x:c r="I520" s="6">
        <x:v>25.5590954065256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21.753</x:v>
      </x:c>
      <x:c r="S520" s="8">
        <x:v>80936.8213430136</x:v>
      </x:c>
      <x:c r="T520" s="12">
        <x:v>257076.844667959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141937</x:v>
      </x:c>
      <x:c r="B521" s="1">
        <x:v>44756.4534551736</x:v>
      </x:c>
      <x:c r="C521" s="6">
        <x:v>8.65237249166667</x:v>
      </x:c>
      <x:c r="D521" s="14" t="s">
        <x:v>92</x:v>
      </x:c>
      <x:c r="E521" s="15">
        <x:v>44733.6604549421</x:v>
      </x:c>
      <x:c r="F521" t="s">
        <x:v>97</x:v>
      </x:c>
      <x:c r="G521" s="6">
        <x:v>92.8544651272979</x:v>
      </x:c>
      <x:c r="H521" t="s">
        <x:v>95</x:v>
      </x:c>
      <x:c r="I521" s="6">
        <x:v>25.5468576600924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21.747</x:v>
      </x:c>
      <x:c r="S521" s="8">
        <x:v>80934.2781070107</x:v>
      </x:c>
      <x:c r="T521" s="12">
        <x:v>257081.858212087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141944</x:v>
      </x:c>
      <x:c r="B522" s="1">
        <x:v>44756.4534668634</x:v>
      </x:c>
      <x:c r="C522" s="6">
        <x:v>8.66919292833333</x:v>
      </x:c>
      <x:c r="D522" s="14" t="s">
        <x:v>92</x:v>
      </x:c>
      <x:c r="E522" s="15">
        <x:v>44733.6604549421</x:v>
      </x:c>
      <x:c r="F522" t="s">
        <x:v>97</x:v>
      </x:c>
      <x:c r="G522" s="6">
        <x:v>92.8652311764031</x:v>
      </x:c>
      <x:c r="H522" t="s">
        <x:v>95</x:v>
      </x:c>
      <x:c r="I522" s="6">
        <x:v>25.5529765277347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21.745</x:v>
      </x:c>
      <x:c r="S522" s="8">
        <x:v>80938.128226734</x:v>
      </x:c>
      <x:c r="T522" s="12">
        <x:v>257088.844453563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141947</x:v>
      </x:c>
      <x:c r="B523" s="1">
        <x:v>44756.4534785069</x:v>
      </x:c>
      <x:c r="C523" s="6">
        <x:v>8.68600445833333</x:v>
      </x:c>
      <x:c r="D523" s="14" t="s">
        <x:v>92</x:v>
      </x:c>
      <x:c r="E523" s="15">
        <x:v>44733.6604549421</x:v>
      </x:c>
      <x:c r="F523" t="s">
        <x:v>97</x:v>
      </x:c>
      <x:c r="G523" s="6">
        <x:v>92.859515064178</x:v>
      </x:c>
      <x:c r="H523" t="s">
        <x:v>95</x:v>
      </x:c>
      <x:c r="I523" s="6">
        <x:v>25.5590954065256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21.745</x:v>
      </x:c>
      <x:c r="S523" s="8">
        <x:v>80937.6595276317</x:v>
      </x:c>
      <x:c r="T523" s="12">
        <x:v>257087.148939069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141956</x:v>
      </x:c>
      <x:c r="B524" s="1">
        <x:v>44756.4534896181</x:v>
      </x:c>
      <x:c r="C524" s="6">
        <x:v>8.702003005</x:v>
      </x:c>
      <x:c r="D524" s="14" t="s">
        <x:v>92</x:v>
      </x:c>
      <x:c r="E524" s="15">
        <x:v>44733.6604549421</x:v>
      </x:c>
      <x:c r="F524" t="s">
        <x:v>97</x:v>
      </x:c>
      <x:c r="G524" s="6">
        <x:v>92.8215105984007</x:v>
      </x:c>
      <x:c r="H524" t="s">
        <x:v>95</x:v>
      </x:c>
      <x:c r="I524" s="6">
        <x:v>25.5468576600924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21.751</x:v>
      </x:c>
      <x:c r="S524" s="8">
        <x:v>80930.0442987079</x:v>
      </x:c>
      <x:c r="T524" s="12">
        <x:v>257085.437659451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141959</x:v>
      </x:c>
      <x:c r="B525" s="1">
        <x:v>44756.4535013079</x:v>
      </x:c>
      <x:c r="C525" s="6">
        <x:v>8.71883930333333</x:v>
      </x:c>
      <x:c r="D525" s="14" t="s">
        <x:v>92</x:v>
      </x:c>
      <x:c r="E525" s="15">
        <x:v>44733.6604549421</x:v>
      </x:c>
      <x:c r="F525" t="s">
        <x:v>97</x:v>
      </x:c>
      <x:c r="G525" s="6">
        <x:v>92.8759994240898</x:v>
      </x:c>
      <x:c r="H525" t="s">
        <x:v>95</x:v>
      </x:c>
      <x:c r="I525" s="6">
        <x:v>25.5590954065256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21.743</x:v>
      </x:c>
      <x:c r="S525" s="8">
        <x:v>80930.3394755515</x:v>
      </x:c>
      <x:c r="T525" s="12">
        <x:v>257086.616348493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141966</x:v>
      </x:c>
      <x:c r="B526" s="1">
        <x:v>44756.453512963</x:v>
      </x:c>
      <x:c r="C526" s="6">
        <x:v>8.73561934333333</x:v>
      </x:c>
      <x:c r="D526" s="14" t="s">
        <x:v>92</x:v>
      </x:c>
      <x:c r="E526" s="15">
        <x:v>44733.6604549421</x:v>
      </x:c>
      <x:c r="F526" t="s">
        <x:v>97</x:v>
      </x:c>
      <x:c r="G526" s="6">
        <x:v>92.8899605635041</x:v>
      </x:c>
      <x:c r="H526" t="s">
        <x:v>95</x:v>
      </x:c>
      <x:c r="I526" s="6">
        <x:v>25.5529765277347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21.742</x:v>
      </x:c>
      <x:c r="S526" s="8">
        <x:v>80935.6111711361</x:v>
      </x:c>
      <x:c r="T526" s="12">
        <x:v>257086.461107854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141970</x:v>
      </x:c>
      <x:c r="B527" s="1">
        <x:v>44756.4535246528</x:v>
      </x:c>
      <x:c r="C527" s="6">
        <x:v>8.75244555</x:v>
      </x:c>
      <x:c r="D527" s="14" t="s">
        <x:v>92</x:v>
      </x:c>
      <x:c r="E527" s="15">
        <x:v>44733.6604549421</x:v>
      </x:c>
      <x:c r="F527" t="s">
        <x:v>97</x:v>
      </x:c>
      <x:c r="G527" s="6">
        <x:v>92.8759994240898</x:v>
      </x:c>
      <x:c r="H527" t="s">
        <x:v>95</x:v>
      </x:c>
      <x:c r="I527" s="6">
        <x:v>25.5590954065256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21.743</x:v>
      </x:c>
      <x:c r="S527" s="8">
        <x:v>80932.7353554971</x:v>
      </x:c>
      <x:c r="T527" s="12">
        <x:v>257095.582578968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141976</x:v>
      </x:c>
      <x:c r="B528" s="1">
        <x:v>44756.4535363773</x:v>
      </x:c>
      <x:c r="C528" s="6">
        <x:v>8.76931418833333</x:v>
      </x:c>
      <x:c r="D528" s="14" t="s">
        <x:v>92</x:v>
      </x:c>
      <x:c r="E528" s="15">
        <x:v>44733.6604549421</x:v>
      </x:c>
      <x:c r="F528" t="s">
        <x:v>97</x:v>
      </x:c>
      <x:c r="G528" s="6">
        <x:v>92.8759994240898</x:v>
      </x:c>
      <x:c r="H528" t="s">
        <x:v>95</x:v>
      </x:c>
      <x:c r="I528" s="6">
        <x:v>25.5590954065256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21.743</x:v>
      </x:c>
      <x:c r="S528" s="8">
        <x:v>80932.1476050089</x:v>
      </x:c>
      <x:c r="T528" s="12">
        <x:v>257095.025620952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141984</x:v>
      </x:c>
      <x:c r="B529" s="1">
        <x:v>44756.4535475347</x:v>
      </x:c>
      <x:c r="C529" s="6">
        <x:v>8.78536139666667</x:v>
      </x:c>
      <x:c r="D529" s="14" t="s">
        <x:v>92</x:v>
      </x:c>
      <x:c r="E529" s="15">
        <x:v>44733.6604549421</x:v>
      </x:c>
      <x:c r="F529" t="s">
        <x:v>97</x:v>
      </x:c>
      <x:c r="G529" s="6">
        <x:v>92.8569898630574</x:v>
      </x:c>
      <x:c r="H529" t="s">
        <x:v>95</x:v>
      </x:c>
      <x:c r="I529" s="6">
        <x:v>25.5529765277347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21.746</x:v>
      </x:c>
      <x:c r="S529" s="8">
        <x:v>80930.4820214204</x:v>
      </x:c>
      <x:c r="T529" s="12">
        <x:v>257079.916783205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141988</x:v>
      </x:c>
      <x:c r="B530" s="1">
        <x:v>44756.4535592593</x:v>
      </x:c>
      <x:c r="C530" s="6">
        <x:v>8.80227084333333</x:v>
      </x:c>
      <x:c r="D530" s="14" t="s">
        <x:v>92</x:v>
      </x:c>
      <x:c r="E530" s="15">
        <x:v>44733.6604549421</x:v>
      </x:c>
      <x:c r="F530" t="s">
        <x:v>97</x:v>
      </x:c>
      <x:c r="G530" s="6">
        <x:v>92.8405099590864</x:v>
      </x:c>
      <x:c r="H530" t="s">
        <x:v>95</x:v>
      </x:c>
      <x:c r="I530" s="6">
        <x:v>25.5529765277347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21.748</x:v>
      </x:c>
      <x:c r="S530" s="8">
        <x:v>80930.9625130079</x:v>
      </x:c>
      <x:c r="T530" s="12">
        <x:v>257085.503377472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141996</x:v>
      </x:c>
      <x:c r="B531" s="1">
        <x:v>44756.4535709838</x:v>
      </x:c>
      <x:c r="C531" s="6">
        <x:v>8.819151845</x:v>
      </x:c>
      <x:c r="D531" s="14" t="s">
        <x:v>92</x:v>
      </x:c>
      <x:c r="E531" s="15">
        <x:v>44733.6604549421</x:v>
      </x:c>
      <x:c r="F531" t="s">
        <x:v>97</x:v>
      </x:c>
      <x:c r="G531" s="6">
        <x:v>92.8519408568658</x:v>
      </x:c>
      <x:c r="H531" t="s">
        <x:v>95</x:v>
      </x:c>
      <x:c r="I531" s="6">
        <x:v>25.5407388035987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21.748</x:v>
      </x:c>
      <x:c r="S531" s="8">
        <x:v>80919.9291610072</x:v>
      </x:c>
      <x:c r="T531" s="12">
        <x:v>257084.33884348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142001</x:v>
      </x:c>
      <x:c r="B532" s="1">
        <x:v>44756.4535826736</x:v>
      </x:c>
      <x:c r="C532" s="6">
        <x:v>8.83600071833333</x:v>
      </x:c>
      <x:c r="D532" s="14" t="s">
        <x:v>92</x:v>
      </x:c>
      <x:c r="E532" s="15">
        <x:v>44733.6604549421</x:v>
      </x:c>
      <x:c r="F532" t="s">
        <x:v>97</x:v>
      </x:c>
      <x:c r="G532" s="6">
        <x:v>92.8652311764031</x:v>
      </x:c>
      <x:c r="H532" t="s">
        <x:v>95</x:v>
      </x:c>
      <x:c r="I532" s="6">
        <x:v>25.5529765277347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21.745</x:v>
      </x:c>
      <x:c r="S532" s="8">
        <x:v>80926.8837481738</x:v>
      </x:c>
      <x:c r="T532" s="12">
        <x:v>257083.512932003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142009</x:v>
      </x:c>
      <x:c r="B533" s="1">
        <x:v>44756.453593831</x:v>
      </x:c>
      <x:c r="C533" s="6">
        <x:v>8.85201665333333</x:v>
      </x:c>
      <x:c r="D533" s="14" t="s">
        <x:v>92</x:v>
      </x:c>
      <x:c r="E533" s="15">
        <x:v>44733.6604549421</x:v>
      </x:c>
      <x:c r="F533" t="s">
        <x:v>97</x:v>
      </x:c>
      <x:c r="G533" s="6">
        <x:v>92.8677567902162</x:v>
      </x:c>
      <x:c r="H533" t="s">
        <x:v>95</x:v>
      </x:c>
      <x:c r="I533" s="6">
        <x:v>25.5590954065256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21.744</x:v>
      </x:c>
      <x:c r="S533" s="8">
        <x:v>80929.5655491156</x:v>
      </x:c>
      <x:c r="T533" s="12">
        <x:v>257079.908404925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142012</x:v>
      </x:c>
      <x:c r="B534" s="1">
        <x:v>44756.4536055208</x:v>
      </x:c>
      <x:c r="C534" s="6">
        <x:v>8.868848815</x:v>
      </x:c>
      <x:c r="D534" s="14" t="s">
        <x:v>92</x:v>
      </x:c>
      <x:c r="E534" s="15">
        <x:v>44733.6604549421</x:v>
      </x:c>
      <x:c r="F534" t="s">
        <x:v>97</x:v>
      </x:c>
      <x:c r="G534" s="6">
        <x:v>92.8405099590864</x:v>
      </x:c>
      <x:c r="H534" t="s">
        <x:v>95</x:v>
      </x:c>
      <x:c r="I534" s="6">
        <x:v>25.5529765277347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21.748</x:v>
      </x:c>
      <x:c r="S534" s="8">
        <x:v>80919.9125736328</x:v>
      </x:c>
      <x:c r="T534" s="12">
        <x:v>257073.332402268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142017</x:v>
      </x:c>
      <x:c r="B535" s="1">
        <x:v>44756.4536172106</x:v>
      </x:c>
      <x:c r="C535" s="6">
        <x:v>8.885685785</x:v>
      </x:c>
      <x:c r="D535" s="14" t="s">
        <x:v>92</x:v>
      </x:c>
      <x:c r="E535" s="15">
        <x:v>44733.6604549421</x:v>
      </x:c>
      <x:c r="F535" t="s">
        <x:v>97</x:v>
      </x:c>
      <x:c r="G535" s="6">
        <x:v>92.9479369638048</x:v>
      </x:c>
      <x:c r="H535" t="s">
        <x:v>95</x:v>
      </x:c>
      <x:c r="I535" s="6">
        <x:v>25.5529765277347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21.746</x:v>
      </x:c>
      <x:c r="S535" s="8">
        <x:v>80920.8353393617</x:v>
      </x:c>
      <x:c r="T535" s="12">
        <x:v>257071.878508485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142024</x:v>
      </x:c>
      <x:c r="B536" s="1">
        <x:v>44756.4536289699</x:v>
      </x:c>
      <x:c r="C536" s="6">
        <x:v>8.90267317</x:v>
      </x:c>
      <x:c r="D536" s="14" t="s">
        <x:v>92</x:v>
      </x:c>
      <x:c r="E536" s="15">
        <x:v>44733.6604549421</x:v>
      </x:c>
      <x:c r="F536" t="s">
        <x:v>97</x:v>
      </x:c>
      <x:c r="G536" s="6">
        <x:v>92.859515064178</x:v>
      </x:c>
      <x:c r="H536" t="s">
        <x:v>95</x:v>
      </x:c>
      <x:c r="I536" s="6">
        <x:v>25.5590954065256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21.745</x:v>
      </x:c>
      <x:c r="S536" s="8">
        <x:v>80929.3231262743</x:v>
      </x:c>
      <x:c r="T536" s="12">
        <x:v>257066.07484274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142029</x:v>
      </x:c>
      <x:c r="B537" s="1">
        <x:v>44756.453640081</x:v>
      </x:c>
      <x:c r="C537" s="6">
        <x:v>8.91867549833333</x:v>
      </x:c>
      <x:c r="D537" s="14" t="s">
        <x:v>92</x:v>
      </x:c>
      <x:c r="E537" s="15">
        <x:v>44733.6604549421</x:v>
      </x:c>
      <x:c r="F537" t="s">
        <x:v>97</x:v>
      </x:c>
      <x:c r="G537" s="6">
        <x:v>92.9669651434082</x:v>
      </x:c>
      <x:c r="H537" t="s">
        <x:v>95</x:v>
      </x:c>
      <x:c r="I537" s="6">
        <x:v>25.5590954065256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21.743</x:v>
      </x:c>
      <x:c r="S537" s="8">
        <x:v>80919.8256600679</x:v>
      </x:c>
      <x:c r="T537" s="12">
        <x:v>257071.310938083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142038</x:v>
      </x:c>
      <x:c r="B538" s="1">
        <x:v>44756.4536518171</x:v>
      </x:c>
      <x:c r="C538" s="6">
        <x:v>8.93555863333333</x:v>
      </x:c>
      <x:c r="D538" s="14" t="s">
        <x:v>92</x:v>
      </x:c>
      <x:c r="E538" s="15">
        <x:v>44733.6604549421</x:v>
      </x:c>
      <x:c r="F538" t="s">
        <x:v>97</x:v>
      </x:c>
      <x:c r="G538" s="6">
        <x:v>92.8734733975026</x:v>
      </x:c>
      <x:c r="H538" t="s">
        <x:v>95</x:v>
      </x:c>
      <x:c r="I538" s="6">
        <x:v>25.5529765277347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21.744</x:v>
      </x:c>
      <x:c r="S538" s="8">
        <x:v>80918.845898194</x:v>
      </x:c>
      <x:c r="T538" s="12">
        <x:v>257071.620815801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142046</x:v>
      </x:c>
      <x:c r="B539" s="1">
        <x:v>44756.4536635764</x:v>
      </x:c>
      <x:c r="C539" s="6">
        <x:v>8.95250201</x:v>
      </x:c>
      <x:c r="D539" s="14" t="s">
        <x:v>92</x:v>
      </x:c>
      <x:c r="E539" s="15">
        <x:v>44733.6604549421</x:v>
      </x:c>
      <x:c r="F539" t="s">
        <x:v>97</x:v>
      </x:c>
      <x:c r="G539" s="6">
        <x:v>92.923194258855</x:v>
      </x:c>
      <x:c r="H539" t="s">
        <x:v>95</x:v>
      </x:c>
      <x:c r="I539" s="6">
        <x:v>25.5529765277347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21.749</x:v>
      </x:c>
      <x:c r="S539" s="8">
        <x:v>80918.9066406767</x:v>
      </x:c>
      <x:c r="T539" s="12">
        <x:v>257072.109466771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142051</x:v>
      </x:c>
      <x:c r="B540" s="1">
        <x:v>44756.4536753125</x:v>
      </x:c>
      <x:c r="C540" s="6">
        <x:v>8.96937520666667</x:v>
      </x:c>
      <x:c r="D540" s="14" t="s">
        <x:v>92</x:v>
      </x:c>
      <x:c r="E540" s="15">
        <x:v>44733.6604549421</x:v>
      </x:c>
      <x:c r="F540" t="s">
        <x:v>97</x:v>
      </x:c>
      <x:c r="G540" s="6">
        <x:v>92.8652311764031</x:v>
      </x:c>
      <x:c r="H540" t="s">
        <x:v>95</x:v>
      </x:c>
      <x:c r="I540" s="6">
        <x:v>25.5529765277347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21.745</x:v>
      </x:c>
      <x:c r="S540" s="8">
        <x:v>80923.0811096368</x:v>
      </x:c>
      <x:c r="T540" s="12">
        <x:v>257063.372565866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142054</x:v>
      </x:c>
      <x:c r="B541" s="1">
        <x:v>44756.4536864236</x:v>
      </x:c>
      <x:c r="C541" s="6">
        <x:v>8.98538655166667</x:v>
      </x:c>
      <x:c r="D541" s="14" t="s">
        <x:v>92</x:v>
      </x:c>
      <x:c r="E541" s="15">
        <x:v>44733.6604549421</x:v>
      </x:c>
      <x:c r="F541" t="s">
        <x:v>97</x:v>
      </x:c>
      <x:c r="G541" s="6">
        <x:v>92.9587144364359</x:v>
      </x:c>
      <x:c r="H541" t="s">
        <x:v>95</x:v>
      </x:c>
      <x:c r="I541" s="6">
        <x:v>25.5590954065256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21.744</x:v>
      </x:c>
      <x:c r="S541" s="8">
        <x:v>80918.8143734799</x:v>
      </x:c>
      <x:c r="T541" s="12">
        <x:v>257060.588050752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142063</x:v>
      </x:c>
      <x:c r="B542" s="1">
        <x:v>44756.4536981481</x:v>
      </x:c>
      <x:c r="C542" s="6">
        <x:v>9.00227370333333</x:v>
      </x:c>
      <x:c r="D542" s="14" t="s">
        <x:v>92</x:v>
      </x:c>
      <x:c r="E542" s="15">
        <x:v>44733.6604549421</x:v>
      </x:c>
      <x:c r="F542" t="s">
        <x:v>97</x:v>
      </x:c>
      <x:c r="G542" s="6">
        <x:v>92.8899605635041</x:v>
      </x:c>
      <x:c r="H542" t="s">
        <x:v>95</x:v>
      </x:c>
      <x:c r="I542" s="6">
        <x:v>25.5529765277347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21.742</x:v>
      </x:c>
      <x:c r="S542" s="8">
        <x:v>80921.8438639909</x:v>
      </x:c>
      <x:c r="T542" s="12">
        <x:v>257079.677024275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142070</x:v>
      </x:c>
      <x:c r="B543" s="1">
        <x:v>44756.453709919</x:v>
      </x:c>
      <x:c r="C543" s="6">
        <x:v>9.01919873833333</x:v>
      </x:c>
      <x:c r="D543" s="14" t="s">
        <x:v>92</x:v>
      </x:c>
      <x:c r="E543" s="15">
        <x:v>44733.6604549421</x:v>
      </x:c>
      <x:c r="F543" t="s">
        <x:v>97</x:v>
      </x:c>
      <x:c r="G543" s="6">
        <x:v>92.9726878453222</x:v>
      </x:c>
      <x:c r="H543" t="s">
        <x:v>95</x:v>
      </x:c>
      <x:c r="I543" s="6">
        <x:v>25.5529765277347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21.743</x:v>
      </x:c>
      <x:c r="S543" s="8">
        <x:v>80910.0046451053</x:v>
      </x:c>
      <x:c r="T543" s="12">
        <x:v>257069.978702009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142076</x:v>
      </x:c>
      <x:c r="B544" s="1">
        <x:v>44756.4537214931</x:v>
      </x:c>
      <x:c r="C544" s="6">
        <x:v>9.03589115</x:v>
      </x:c>
      <x:c r="D544" s="14" t="s">
        <x:v>92</x:v>
      </x:c>
      <x:c r="E544" s="15">
        <x:v>44733.6604549421</x:v>
      </x:c>
      <x:c r="F544" t="s">
        <x:v>97</x:v>
      </x:c>
      <x:c r="G544" s="6">
        <x:v>92.9752167592406</x:v>
      </x:c>
      <x:c r="H544" t="s">
        <x:v>95</x:v>
      </x:c>
      <x:c r="I544" s="6">
        <x:v>25.5590954065256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21.742</x:v>
      </x:c>
      <x:c r="S544" s="8">
        <x:v>80913.5446804804</x:v>
      </x:c>
      <x:c r="T544" s="12">
        <x:v>257061.934922492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142081</x:v>
      </x:c>
      <x:c r="B545" s="1">
        <x:v>44756.4537332176</x:v>
      </x:c>
      <x:c r="C545" s="6">
        <x:v>9.05278743333333</x:v>
      </x:c>
      <x:c r="D545" s="14" t="s">
        <x:v>92</x:v>
      </x:c>
      <x:c r="E545" s="15">
        <x:v>44733.6604549421</x:v>
      </x:c>
      <x:c r="F545" t="s">
        <x:v>97</x:v>
      </x:c>
      <x:c r="G545" s="6">
        <x:v>92.8652311764031</x:v>
      </x:c>
      <x:c r="H545" t="s">
        <x:v>95</x:v>
      </x:c>
      <x:c r="I545" s="6">
        <x:v>25.5529765277347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21.745</x:v>
      </x:c>
      <x:c r="S545" s="8">
        <x:v>80917.7602000521</x:v>
      </x:c>
      <x:c r="T545" s="12">
        <x:v>257067.5067915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142084</x:v>
      </x:c>
      <x:c r="B546" s="1">
        <x:v>44756.4537443287</x:v>
      </x:c>
      <x:c r="C546" s="6">
        <x:v>9.06878745666667</x:v>
      </x:c>
      <x:c r="D546" s="14" t="s">
        <x:v>92</x:v>
      </x:c>
      <x:c r="E546" s="15">
        <x:v>44733.6604549421</x:v>
      </x:c>
      <x:c r="F546" t="s">
        <x:v>97</x:v>
      </x:c>
      <x:c r="G546" s="6">
        <x:v>92.933967767324</x:v>
      </x:c>
      <x:c r="H546" t="s">
        <x:v>95</x:v>
      </x:c>
      <x:c r="I546" s="6">
        <x:v>25.5590954065256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21.747</x:v>
      </x:c>
      <x:c r="S546" s="8">
        <x:v>80917.1857226234</x:v>
      </x:c>
      <x:c r="T546" s="12">
        <x:v>257067.087662773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142094</x:v>
      </x:c>
      <x:c r="B547" s="1">
        <x:v>44756.4537560532</x:v>
      </x:c>
      <x:c r="C547" s="6">
        <x:v>9.08565384166667</x:v>
      </x:c>
      <x:c r="D547" s="14" t="s">
        <x:v>92</x:v>
      </x:c>
      <x:c r="E547" s="15">
        <x:v>44733.6604549421</x:v>
      </x:c>
      <x:c r="F547" t="s">
        <x:v>97</x:v>
      </x:c>
      <x:c r="G547" s="6">
        <x:v>92.8652311764031</x:v>
      </x:c>
      <x:c r="H547" t="s">
        <x:v>95</x:v>
      </x:c>
      <x:c r="I547" s="6">
        <x:v>25.5529765277347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21.745</x:v>
      </x:c>
      <x:c r="S547" s="8">
        <x:v>80918.4373208412</x:v>
      </x:c>
      <x:c r="T547" s="12">
        <x:v>257085.173600786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142097</x:v>
      </x:c>
      <x:c r="B548" s="1">
        <x:v>44756.4537677431</x:v>
      </x:c>
      <x:c r="C548" s="6">
        <x:v>9.10250017666667</x:v>
      </x:c>
      <x:c r="D548" s="14" t="s">
        <x:v>92</x:v>
      </x:c>
      <x:c r="E548" s="15">
        <x:v>44733.6604549421</x:v>
      </x:c>
      <x:c r="F548" t="s">
        <x:v>97</x:v>
      </x:c>
      <x:c r="G548" s="6">
        <x:v>92.933967767324</x:v>
      </x:c>
      <x:c r="H548" t="s">
        <x:v>95</x:v>
      </x:c>
      <x:c r="I548" s="6">
        <x:v>25.5590954065256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21.747</x:v>
      </x:c>
      <x:c r="S548" s="8">
        <x:v>80920.3429409147</x:v>
      </x:c>
      <x:c r="T548" s="12">
        <x:v>257078.061036014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142106</x:v>
      </x:c>
      <x:c r="B549" s="1">
        <x:v>44756.4537794792</x:v>
      </x:c>
      <x:c r="C549" s="6">
        <x:v>9.11937186833333</x:v>
      </x:c>
      <x:c r="D549" s="14" t="s">
        <x:v>92</x:v>
      </x:c>
      <x:c r="E549" s="15">
        <x:v>44733.6604549421</x:v>
      </x:c>
      <x:c r="F549" t="s">
        <x:v>97</x:v>
      </x:c>
      <x:c r="G549" s="6">
        <x:v>92.9422157485292</x:v>
      </x:c>
      <x:c r="H549" t="s">
        <x:v>95</x:v>
      </x:c>
      <x:c r="I549" s="6">
        <x:v>25.5590954065256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21.746</x:v>
      </x:c>
      <x:c r="S549" s="8">
        <x:v>80918.0664435901</x:v>
      </x:c>
      <x:c r="T549" s="12">
        <x:v>257083.005104712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142107</x:v>
      </x:c>
      <x:c r="B550" s="1">
        <x:v>44756.4537905903</x:v>
      </x:c>
      <x:c r="C550" s="6">
        <x:v>9.13539057666667</x:v>
      </x:c>
      <x:c r="D550" s="14" t="s">
        <x:v>92</x:v>
      </x:c>
      <x:c r="E550" s="15">
        <x:v>44733.6604549421</x:v>
      </x:c>
      <x:c r="F550" t="s">
        <x:v>97</x:v>
      </x:c>
      <x:c r="G550" s="6">
        <x:v>92.944743475671</x:v>
      </x:c>
      <x:c r="H550" t="s">
        <x:v>95</x:v>
      </x:c>
      <x:c r="I550" s="6">
        <x:v>25.5652142964659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21.745</x:v>
      </x:c>
      <x:c r="S550" s="8">
        <x:v>80913.5218380157</x:v>
      </x:c>
      <x:c r="T550" s="12">
        <x:v>257068.27280733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142114</x:v>
      </x:c>
      <x:c r="B551" s="1">
        <x:v>44756.4538023148</x:v>
      </x:c>
      <x:c r="C551" s="6">
        <x:v>9.15228139666667</x:v>
      </x:c>
      <x:c r="D551" s="14" t="s">
        <x:v>92</x:v>
      </x:c>
      <x:c r="E551" s="15">
        <x:v>44733.6604549421</x:v>
      </x:c>
      <x:c r="F551" t="s">
        <x:v>97</x:v>
      </x:c>
      <x:c r="G551" s="6">
        <x:v>92.8677567902162</x:v>
      </x:c>
      <x:c r="H551" t="s">
        <x:v>95</x:v>
      </x:c>
      <x:c r="I551" s="6">
        <x:v>25.5590954065256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21.744</x:v>
      </x:c>
      <x:c r="S551" s="8">
        <x:v>80906.9958293032</x:v>
      </x:c>
      <x:c r="T551" s="12">
        <x:v>257069.034819351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142123</x:v>
      </x:c>
      <x:c r="B552" s="1">
        <x:v>44756.4538140393</x:v>
      </x:c>
      <x:c r="C552" s="6">
        <x:v>9.16913358166667</x:v>
      </x:c>
      <x:c r="D552" s="14" t="s">
        <x:v>92</x:v>
      </x:c>
      <x:c r="E552" s="15">
        <x:v>44733.6604549421</x:v>
      </x:c>
      <x:c r="F552" t="s">
        <x:v>97</x:v>
      </x:c>
      <x:c r="G552" s="6">
        <x:v>92.8702828694991</x:v>
      </x:c>
      <x:c r="H552" t="s">
        <x:v>95</x:v>
      </x:c>
      <x:c r="I552" s="6">
        <x:v>25.5652142964659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21.743</x:v>
      </x:c>
      <x:c r="S552" s="8">
        <x:v>80910.8506815134</x:v>
      </x:c>
      <x:c r="T552" s="12">
        <x:v>257081.576424517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142128</x:v>
      </x:c>
      <x:c r="B553" s="1">
        <x:v>44756.4538256944</x:v>
      </x:c>
      <x:c r="C553" s="6">
        <x:v>9.18593408333333</x:v>
      </x:c>
      <x:c r="D553" s="14" t="s">
        <x:v>92</x:v>
      </x:c>
      <x:c r="E553" s="15">
        <x:v>44733.6604549421</x:v>
      </x:c>
      <x:c r="F553" t="s">
        <x:v>97</x:v>
      </x:c>
      <x:c r="G553" s="6">
        <x:v>92.8867698709982</x:v>
      </x:c>
      <x:c r="H553" t="s">
        <x:v>95</x:v>
      </x:c>
      <x:c r="I553" s="6">
        <x:v>25.5652142964659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21.741</x:v>
      </x:c>
      <x:c r="S553" s="8">
        <x:v>80907.2619086063</x:v>
      </x:c>
      <x:c r="T553" s="12">
        <x:v>257075.74300794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142136</x:v>
      </x:c>
      <x:c r="B554" s="1">
        <x:v>44756.4538373843</x:v>
      </x:c>
      <x:c r="C554" s="6">
        <x:v>9.20278094333333</x:v>
      </x:c>
      <x:c r="D554" s="14" t="s">
        <x:v>92</x:v>
      </x:c>
      <x:c r="E554" s="15">
        <x:v>44733.6604549421</x:v>
      </x:c>
      <x:c r="F554" t="s">
        <x:v>97</x:v>
      </x:c>
      <x:c r="G554" s="6">
        <x:v>92.8347953317226</x:v>
      </x:c>
      <x:c r="H554" t="s">
        <x:v>95</x:v>
      </x:c>
      <x:c r="I554" s="6">
        <x:v>25.5590954065256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21.748</x:v>
      </x:c>
      <x:c r="S554" s="8">
        <x:v>80908.6928710113</x:v>
      </x:c>
      <x:c r="T554" s="12">
        <x:v>257077.183249321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142138</x:v>
      </x:c>
      <x:c r="B555" s="1">
        <x:v>44756.4538484606</x:v>
      </x:c>
      <x:c r="C555" s="6">
        <x:v>9.21873582833333</x:v>
      </x:c>
      <x:c r="D555" s="14" t="s">
        <x:v>92</x:v>
      </x:c>
      <x:c r="E555" s="15">
        <x:v>44733.6604549421</x:v>
      </x:c>
      <x:c r="F555" t="s">
        <x:v>97</x:v>
      </x:c>
      <x:c r="G555" s="6">
        <x:v>92.859515064178</x:v>
      </x:c>
      <x:c r="H555" t="s">
        <x:v>95</x:v>
      </x:c>
      <x:c r="I555" s="6">
        <x:v>25.5590954065256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21.745</x:v>
      </x:c>
      <x:c r="S555" s="8">
        <x:v>80910.3720919944</x:v>
      </x:c>
      <x:c r="T555" s="12">
        <x:v>257066.483462753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142147</x:v>
      </x:c>
      <x:c r="B556" s="1">
        <x:v>44756.4538601852</x:v>
      </x:c>
      <x:c r="C556" s="6">
        <x:v>9.23559318666667</x:v>
      </x:c>
      <x:c r="D556" s="14" t="s">
        <x:v>92</x:v>
      </x:c>
      <x:c r="E556" s="15">
        <x:v>44733.6604549421</x:v>
      </x:c>
      <x:c r="F556" t="s">
        <x:v>97</x:v>
      </x:c>
      <x:c r="G556" s="6">
        <x:v>92.8265572356732</x:v>
      </x:c>
      <x:c r="H556" t="s">
        <x:v>95</x:v>
      </x:c>
      <x:c r="I556" s="6">
        <x:v>25.5590954065256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21.749</x:v>
      </x:c>
      <x:c r="S556" s="8">
        <x:v>80903.0128718545</x:v>
      </x:c>
      <x:c r="T556" s="12">
        <x:v>257062.457150926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142152</x:v>
      </x:c>
      <x:c r="B557" s="1">
        <x:v>44756.453871875</x:v>
      </x:c>
      <x:c r="C557" s="6">
        <x:v>9.25244521833333</x:v>
      </x:c>
      <x:c r="D557" s="14" t="s">
        <x:v>92</x:v>
      </x:c>
      <x:c r="E557" s="15">
        <x:v>44733.6604549421</x:v>
      </x:c>
      <x:c r="F557" t="s">
        <x:v>97</x:v>
      </x:c>
      <x:c r="G557" s="6">
        <x:v>92.8759994240898</x:v>
      </x:c>
      <x:c r="H557" t="s">
        <x:v>95</x:v>
      </x:c>
      <x:c r="I557" s="6">
        <x:v>25.5590954065256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21.743</x:v>
      </x:c>
      <x:c r="S557" s="8">
        <x:v>80909.8823510068</x:v>
      </x:c>
      <x:c r="T557" s="12">
        <x:v>257063.488262254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142159</x:v>
      </x:c>
      <x:c r="B558" s="1">
        <x:v>44756.4538835648</x:v>
      </x:c>
      <x:c r="C558" s="6">
        <x:v>9.26925679833333</x:v>
      </x:c>
      <x:c r="D558" s="14" t="s">
        <x:v>92</x:v>
      </x:c>
      <x:c r="E558" s="15">
        <x:v>44733.6604549421</x:v>
      </x:c>
      <x:c r="F558" t="s">
        <x:v>97</x:v>
      </x:c>
      <x:c r="G558" s="6">
        <x:v>92.9007327740755</x:v>
      </x:c>
      <x:c r="H558" t="s">
        <x:v>95</x:v>
      </x:c>
      <x:c r="I558" s="6">
        <x:v>25.5590954065256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21.74</x:v>
      </x:c>
      <x:c r="S558" s="8">
        <x:v>80907.4678925827</x:v>
      </x:c>
      <x:c r="T558" s="12">
        <x:v>257065.913134484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142163</x:v>
      </x:c>
      <x:c r="B559" s="1">
        <x:v>44756.4538952199</x:v>
      </x:c>
      <x:c r="C559" s="6">
        <x:v>9.28605670166667</x:v>
      </x:c>
      <x:c r="D559" s="14" t="s">
        <x:v>92</x:v>
      </x:c>
      <x:c r="E559" s="15">
        <x:v>44733.6604549421</x:v>
      </x:c>
      <x:c r="F559" t="s">
        <x:v>97</x:v>
      </x:c>
      <x:c r="G559" s="6">
        <x:v>92.8759994240898</x:v>
      </x:c>
      <x:c r="H559" t="s">
        <x:v>95</x:v>
      </x:c>
      <x:c r="I559" s="6">
        <x:v>25.5590954065256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21.743</x:v>
      </x:c>
      <x:c r="S559" s="8">
        <x:v>80903.6800656647</x:v>
      </x:c>
      <x:c r="T559" s="12">
        <x:v>257063.885705932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142170</x:v>
      </x:c>
      <x:c r="B560" s="1">
        <x:v>44756.453906331</x:v>
      </x:c>
      <x:c r="C560" s="6">
        <x:v>9.30206214833333</x:v>
      </x:c>
      <x:c r="D560" s="14" t="s">
        <x:v>92</x:v>
      </x:c>
      <x:c r="E560" s="15">
        <x:v>44733.6604549421</x:v>
      </x:c>
      <x:c r="F560" t="s">
        <x:v>97</x:v>
      </x:c>
      <x:c r="G560" s="6">
        <x:v>92.8759994240898</x:v>
      </x:c>
      <x:c r="H560" t="s">
        <x:v>95</x:v>
      </x:c>
      <x:c r="I560" s="6">
        <x:v>25.5590954065256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21.743</x:v>
      </x:c>
      <x:c r="S560" s="8">
        <x:v>80908.2423715599</x:v>
      </x:c>
      <x:c r="T560" s="12">
        <x:v>257061.747561848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142175</x:v>
      </x:c>
      <x:c r="B561" s="1">
        <x:v>44756.4539180556</x:v>
      </x:c>
      <x:c r="C561" s="6">
        <x:v>9.31892685166667</x:v>
      </x:c>
      <x:c r="D561" s="14" t="s">
        <x:v>92</x:v>
      </x:c>
      <x:c r="E561" s="15">
        <x:v>44733.6604549421</x:v>
      </x:c>
      <x:c r="F561" t="s">
        <x:v>97</x:v>
      </x:c>
      <x:c r="G561" s="6">
        <x:v>92.8924874158842</x:v>
      </x:c>
      <x:c r="H561" t="s">
        <x:v>95</x:v>
      </x:c>
      <x:c r="I561" s="6">
        <x:v>25.5590954065256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21.741</x:v>
      </x:c>
      <x:c r="S561" s="8">
        <x:v>80907.8360170605</x:v>
      </x:c>
      <x:c r="T561" s="12">
        <x:v>257072.022351638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142179</x:v>
      </x:c>
      <x:c r="B562" s="1">
        <x:v>44756.4539297454</x:v>
      </x:c>
      <x:c r="C562" s="6">
        <x:v>9.33578408666667</x:v>
      </x:c>
      <x:c r="D562" s="14" t="s">
        <x:v>92</x:v>
      </x:c>
      <x:c r="E562" s="15">
        <x:v>44733.6604549421</x:v>
      </x:c>
      <x:c r="F562" t="s">
        <x:v>97</x:v>
      </x:c>
      <x:c r="G562" s="6">
        <x:v>92.859515064178</x:v>
      </x:c>
      <x:c r="H562" t="s">
        <x:v>95</x:v>
      </x:c>
      <x:c r="I562" s="6">
        <x:v>25.5590954065256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21.745</x:v>
      </x:c>
      <x:c r="S562" s="8">
        <x:v>80908.8344821017</x:v>
      </x:c>
      <x:c r="T562" s="12">
        <x:v>257070.828461594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142186</x:v>
      </x:c>
      <x:c r="B563" s="1">
        <x:v>44756.4539415162</x:v>
      </x:c>
      <x:c r="C563" s="6">
        <x:v>9.35268285</x:v>
      </x:c>
      <x:c r="D563" s="14" t="s">
        <x:v>92</x:v>
      </x:c>
      <x:c r="E563" s="15">
        <x:v>44733.6604549421</x:v>
      </x:c>
      <x:c r="F563" t="s">
        <x:v>97</x:v>
      </x:c>
      <x:c r="G563" s="6">
        <x:v>92.8677567902162</x:v>
      </x:c>
      <x:c r="H563" t="s">
        <x:v>95</x:v>
      </x:c>
      <x:c r="I563" s="6">
        <x:v>25.5590954065256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21.744</x:v>
      </x:c>
      <x:c r="S563" s="8">
        <x:v>80904.3994599643</x:v>
      </x:c>
      <x:c r="T563" s="12">
        <x:v>257064.040770129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142194</x:v>
      </x:c>
      <x:c r="B564" s="1">
        <x:v>44756.453952581</x:v>
      </x:c>
      <x:c r="C564" s="6">
        <x:v>9.36865915</x:v>
      </x:c>
      <x:c r="D564" s="14" t="s">
        <x:v>92</x:v>
      </x:c>
      <x:c r="E564" s="15">
        <x:v>44733.6604549421</x:v>
      </x:c>
      <x:c r="F564" t="s">
        <x:v>97</x:v>
      </x:c>
      <x:c r="G564" s="6">
        <x:v>92.8867698709982</x:v>
      </x:c>
      <x:c r="H564" t="s">
        <x:v>95</x:v>
      </x:c>
      <x:c r="I564" s="6">
        <x:v>25.5652142964659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21.741</x:v>
      </x:c>
      <x:c r="S564" s="8">
        <x:v>80900.7912238877</x:v>
      </x:c>
      <x:c r="T564" s="12">
        <x:v>257068.770903659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142197</x:v>
      </x:c>
      <x:c r="B565" s="1">
        <x:v>44756.4539643171</x:v>
      </x:c>
      <x:c r="C565" s="6">
        <x:v>9.38552244666667</x:v>
      </x:c>
      <x:c r="D565" s="14" t="s">
        <x:v>92</x:v>
      </x:c>
      <x:c r="E565" s="15">
        <x:v>44733.6604549421</x:v>
      </x:c>
      <x:c r="F565" t="s">
        <x:v>97</x:v>
      </x:c>
      <x:c r="G565" s="6">
        <x:v>92.8950147339615</x:v>
      </x:c>
      <x:c r="H565" t="s">
        <x:v>95</x:v>
      </x:c>
      <x:c r="I565" s="6">
        <x:v>25.5652142964659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21.74</x:v>
      </x:c>
      <x:c r="S565" s="8">
        <x:v>80899.8549323868</x:v>
      </x:c>
      <x:c r="T565" s="12">
        <x:v>257063.128624683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142203</x:v>
      </x:c>
      <x:c r="B566" s="1">
        <x:v>44756.4539760069</x:v>
      </x:c>
      <x:c r="C566" s="6">
        <x:v>9.40237822833333</x:v>
      </x:c>
      <x:c r="D566" s="14" t="s">
        <x:v>92</x:v>
      </x:c>
      <x:c r="E566" s="15">
        <x:v>44733.6604549421</x:v>
      </x:c>
      <x:c r="F566" t="s">
        <x:v>97</x:v>
      </x:c>
      <x:c r="G566" s="6">
        <x:v>92.9007327740755</x:v>
      </x:c>
      <x:c r="H566" t="s">
        <x:v>95</x:v>
      </x:c>
      <x:c r="I566" s="6">
        <x:v>25.5590954065256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21.74</x:v>
      </x:c>
      <x:c r="S566" s="8">
        <x:v>80903.1024712577</x:v>
      </x:c>
      <x:c r="T566" s="12">
        <x:v>257066.881443983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142209</x:v>
      </x:c>
      <x:c r="B567" s="1">
        <x:v>44756.4539876968</x:v>
      </x:c>
      <x:c r="C567" s="6">
        <x:v>9.41923696833333</x:v>
      </x:c>
      <x:c r="D567" s="14" t="s">
        <x:v>92</x:v>
      </x:c>
      <x:c r="E567" s="15">
        <x:v>44733.6604549421</x:v>
      </x:c>
      <x:c r="F567" t="s">
        <x:v>97</x:v>
      </x:c>
      <x:c r="G567" s="6">
        <x:v>92.8924874158842</x:v>
      </x:c>
      <x:c r="H567" t="s">
        <x:v>95</x:v>
      </x:c>
      <x:c r="I567" s="6">
        <x:v>25.5590954065256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21.741</x:v>
      </x:c>
      <x:c r="S567" s="8">
        <x:v>80902.0792874568</x:v>
      </x:c>
      <x:c r="T567" s="12">
        <x:v>257063.649199948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142220</x:v>
      </x:c>
      <x:c r="B568" s="1">
        <x:v>44756.453999456</x:v>
      </x:c>
      <x:c r="C568" s="6">
        <x:v>9.43614449166667</x:v>
      </x:c>
      <x:c r="D568" s="14" t="s">
        <x:v>92</x:v>
      </x:c>
      <x:c r="E568" s="15">
        <x:v>44733.6604549421</x:v>
      </x:c>
      <x:c r="F568" t="s">
        <x:v>97</x:v>
      </x:c>
      <x:c r="G568" s="6">
        <x:v>92.8950147339615</x:v>
      </x:c>
      <x:c r="H568" t="s">
        <x:v>95</x:v>
      </x:c>
      <x:c r="I568" s="6">
        <x:v>25.5652142964659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21.74</x:v>
      </x:c>
      <x:c r="S568" s="8">
        <x:v>80900.6182171406</x:v>
      </x:c>
      <x:c r="T568" s="12">
        <x:v>257061.808649909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142225</x:v>
      </x:c>
      <x:c r="B569" s="1">
        <x:v>44756.4540106134</x:v>
      </x:c>
      <x:c r="C569" s="6">
        <x:v>9.452206915</x:v>
      </x:c>
      <x:c r="D569" s="14" t="s">
        <x:v>92</x:v>
      </x:c>
      <x:c r="E569" s="15">
        <x:v>44733.6604549421</x:v>
      </x:c>
      <x:c r="F569" t="s">
        <x:v>97</x:v>
      </x:c>
      <x:c r="G569" s="6">
        <x:v>92.8677567902162</x:v>
      </x:c>
      <x:c r="H569" t="s">
        <x:v>95</x:v>
      </x:c>
      <x:c r="I569" s="6">
        <x:v>25.5590954065256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21.744</x:v>
      </x:c>
      <x:c r="S569" s="8">
        <x:v>80891.8114017773</x:v>
      </x:c>
      <x:c r="T569" s="12">
        <x:v>257052.333327906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142232</x:v>
      </x:c>
      <x:c r="B570" s="1">
        <x:v>44756.4540223727</x:v>
      </x:c>
      <x:c r="C570" s="6">
        <x:v>9.46914869333333</x:v>
      </x:c>
      <x:c r="D570" s="14" t="s">
        <x:v>92</x:v>
      </x:c>
      <x:c r="E570" s="15">
        <x:v>44733.6604549421</x:v>
      </x:c>
      <x:c r="F570" t="s">
        <x:v>97</x:v>
      </x:c>
      <x:c r="G570" s="6">
        <x:v>92.8950147339615</x:v>
      </x:c>
      <x:c r="H570" t="s">
        <x:v>95</x:v>
      </x:c>
      <x:c r="I570" s="6">
        <x:v>25.5652142964659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21.74</x:v>
      </x:c>
      <x:c r="S570" s="8">
        <x:v>80895.8436529157</x:v>
      </x:c>
      <x:c r="T570" s="12">
        <x:v>257060.404387169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142235</x:v>
      </x:c>
      <x:c r="B571" s="1">
        <x:v>44756.4540341088</x:v>
      </x:c>
      <x:c r="C571" s="6">
        <x:v>9.48602722333333</x:v>
      </x:c>
      <x:c r="D571" s="14" t="s">
        <x:v>92</x:v>
      </x:c>
      <x:c r="E571" s="15">
        <x:v>44733.6604549421</x:v>
      </x:c>
      <x:c r="F571" t="s">
        <x:v>97</x:v>
      </x:c>
      <x:c r="G571" s="6">
        <x:v>92.8759994240898</x:v>
      </x:c>
      <x:c r="H571" t="s">
        <x:v>95</x:v>
      </x:c>
      <x:c r="I571" s="6">
        <x:v>25.5590954065256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21.743</x:v>
      </x:c>
      <x:c r="S571" s="8">
        <x:v>80895.8967304398</x:v>
      </x:c>
      <x:c r="T571" s="12">
        <x:v>257062.13394009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142244</x:v>
      </x:c>
      <x:c r="B572" s="1">
        <x:v>44756.4540452546</x:v>
      </x:c>
      <x:c r="C572" s="6">
        <x:v>9.50212811166667</x:v>
      </x:c>
      <x:c r="D572" s="14" t="s">
        <x:v>92</x:v>
      </x:c>
      <x:c r="E572" s="15">
        <x:v>44733.6604549421</x:v>
      </x:c>
      <x:c r="F572" t="s">
        <x:v>97</x:v>
      </x:c>
      <x:c r="G572" s="6">
        <x:v>92.8842429659341</x:v>
      </x:c>
      <x:c r="H572" t="s">
        <x:v>95</x:v>
      </x:c>
      <x:c r="I572" s="6">
        <x:v>25.5590954065256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21.742</x:v>
      </x:c>
      <x:c r="S572" s="8">
        <x:v>80893.1662299615</x:v>
      </x:c>
      <x:c r="T572" s="12">
        <x:v>257059.079416582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142250</x:v>
      </x:c>
      <x:c r="B573" s="1">
        <x:v>44756.4540569792</x:v>
      </x:c>
      <x:c r="C573" s="6">
        <x:v>9.51900296333333</x:v>
      </x:c>
      <x:c r="D573" s="14" t="s">
        <x:v>92</x:v>
      </x:c>
      <x:c r="E573" s="15">
        <x:v>44733.6604549421</x:v>
      </x:c>
      <x:c r="F573" t="s">
        <x:v>97</x:v>
      </x:c>
      <x:c r="G573" s="6">
        <x:v>92.9064513621443</x:v>
      </x:c>
      <x:c r="H573" t="s">
        <x:v>95</x:v>
      </x:c>
      <x:c r="I573" s="6">
        <x:v>25.5529765277347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21.74</x:v>
      </x:c>
      <x:c r="S573" s="8">
        <x:v>80904.5416042953</x:v>
      </x:c>
      <x:c r="T573" s="12">
        <x:v>257057.1304838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142253</x:v>
      </x:c>
      <x:c r="B574" s="1">
        <x:v>44756.45406875</x:v>
      </x:c>
      <x:c r="C574" s="6">
        <x:v>9.53591801833333</x:v>
      </x:c>
      <x:c r="D574" s="14" t="s">
        <x:v>92</x:v>
      </x:c>
      <x:c r="E574" s="15">
        <x:v>44733.6604549421</x:v>
      </x:c>
      <x:c r="F574" t="s">
        <x:v>97</x:v>
      </x:c>
      <x:c r="G574" s="6">
        <x:v>92.889297241718</x:v>
      </x:c>
      <x:c r="H574" t="s">
        <x:v>95</x:v>
      </x:c>
      <x:c r="I574" s="6">
        <x:v>25.5713331975553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21.74</x:v>
      </x:c>
      <x:c r="S574" s="8">
        <x:v>80891.9072982135</x:v>
      </x:c>
      <x:c r="T574" s="12">
        <x:v>257065.881545181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142262</x:v>
      </x:c>
      <x:c r="B575" s="1">
        <x:v>44756.4540804398</x:v>
      </x:c>
      <x:c r="C575" s="6">
        <x:v>9.55278369166667</x:v>
      </x:c>
      <x:c r="D575" s="14" t="s">
        <x:v>92</x:v>
      </x:c>
      <x:c r="E575" s="15">
        <x:v>44733.6604549421</x:v>
      </x:c>
      <x:c r="F575" t="s">
        <x:v>97</x:v>
      </x:c>
      <x:c r="G575" s="6">
        <x:v>92.8842429659341</x:v>
      </x:c>
      <x:c r="H575" t="s">
        <x:v>95</x:v>
      </x:c>
      <x:c r="I575" s="6">
        <x:v>25.5590954065256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21.742</x:v>
      </x:c>
      <x:c r="S575" s="8">
        <x:v>80893.4387493553</x:v>
      </x:c>
      <x:c r="T575" s="12">
        <x:v>257070.490648241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142264</x:v>
      </x:c>
      <x:c r="B576" s="1">
        <x:v>44756.4540916319</x:v>
      </x:c>
      <x:c r="C576" s="6">
        <x:v>9.56891057666667</x:v>
      </x:c>
      <x:c r="D576" s="14" t="s">
        <x:v>92</x:v>
      </x:c>
      <x:c r="E576" s="15">
        <x:v>44733.6604549421</x:v>
      </x:c>
      <x:c r="F576" t="s">
        <x:v>97</x:v>
      </x:c>
      <x:c r="G576" s="6">
        <x:v>92.8677567902162</x:v>
      </x:c>
      <x:c r="H576" t="s">
        <x:v>95</x:v>
      </x:c>
      <x:c r="I576" s="6">
        <x:v>25.5590954065256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21.744</x:v>
      </x:c>
      <x:c r="S576" s="8">
        <x:v>80890.5894660963</x:v>
      </x:c>
      <x:c r="T576" s="12">
        <x:v>257057.100703113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142270</x:v>
      </x:c>
      <x:c r="B577" s="1">
        <x:v>44756.4541033912</x:v>
      </x:c>
      <x:c r="C577" s="6">
        <x:v>9.58582581666667</x:v>
      </x:c>
      <x:c r="D577" s="14" t="s">
        <x:v>92</x:v>
      </x:c>
      <x:c r="E577" s="15">
        <x:v>44733.6604549421</x:v>
      </x:c>
      <x:c r="F577" t="s">
        <x:v>97</x:v>
      </x:c>
      <x:c r="G577" s="6">
        <x:v>92.8677567902162</x:v>
      </x:c>
      <x:c r="H577" t="s">
        <x:v>95</x:v>
      </x:c>
      <x:c r="I577" s="6">
        <x:v>25.5590954065256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21.744</x:v>
      </x:c>
      <x:c r="S577" s="8">
        <x:v>80890.0300078577</x:v>
      </x:c>
      <x:c r="T577" s="12">
        <x:v>257056.335418993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142279</x:v>
      </x:c>
      <x:c r="B578" s="1">
        <x:v>44756.454115081</x:v>
      </x:c>
      <x:c r="C578" s="6">
        <x:v>9.60263591</x:v>
      </x:c>
      <x:c r="D578" s="14" t="s">
        <x:v>92</x:v>
      </x:c>
      <x:c r="E578" s="15">
        <x:v>44733.6604549421</x:v>
      </x:c>
      <x:c r="F578" t="s">
        <x:v>97</x:v>
      </x:c>
      <x:c r="G578" s="6">
        <x:v>92.9859990774815</x:v>
      </x:c>
      <x:c r="H578" t="s">
        <x:v>95</x:v>
      </x:c>
      <x:c r="I578" s="6">
        <x:v>25.5652142964659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21.74</x:v>
      </x:c>
      <x:c r="S578" s="8">
        <x:v>80889.468919018</x:v>
      </x:c>
      <x:c r="T578" s="12">
        <x:v>257067.766628043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142283</x:v>
      </x:c>
      <x:c r="B579" s="1">
        <x:v>44756.4541262384</x:v>
      </x:c>
      <x:c r="C579" s="6">
        <x:v>9.61868257666667</x:v>
      </x:c>
      <x:c r="D579" s="14" t="s">
        <x:v>92</x:v>
      </x:c>
      <x:c r="E579" s="15">
        <x:v>44733.6604549421</x:v>
      </x:c>
      <x:c r="F579" t="s">
        <x:v>97</x:v>
      </x:c>
      <x:c r="G579" s="6">
        <x:v>92.8867698709982</x:v>
      </x:c>
      <x:c r="H579" t="s">
        <x:v>95</x:v>
      </x:c>
      <x:c r="I579" s="6">
        <x:v>25.5652142964659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21.741</x:v>
      </x:c>
      <x:c r="S579" s="8">
        <x:v>80889.1909957524</x:v>
      </x:c>
      <x:c r="T579" s="12">
        <x:v>257046.07485216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142290</x:v>
      </x:c>
      <x:c r="B580" s="1">
        <x:v>44756.4541379977</x:v>
      </x:c>
      <x:c r="C580" s="6">
        <x:v>9.63564648</x:v>
      </x:c>
      <x:c r="D580" s="14" t="s">
        <x:v>92</x:v>
      </x:c>
      <x:c r="E580" s="15">
        <x:v>44733.6604549421</x:v>
      </x:c>
      <x:c r="F580" t="s">
        <x:v>97</x:v>
      </x:c>
      <x:c r="G580" s="6">
        <x:v>92.859515064178</x:v>
      </x:c>
      <x:c r="H580" t="s">
        <x:v>95</x:v>
      </x:c>
      <x:c r="I580" s="6">
        <x:v>25.5590954065256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21.745</x:v>
      </x:c>
      <x:c r="S580" s="8">
        <x:v>80885.0392582376</x:v>
      </x:c>
      <x:c r="T580" s="12">
        <x:v>257042.411087393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142298</x:v>
      </x:c>
      <x:c r="B581" s="1">
        <x:v>44756.4541497338</x:v>
      </x:c>
      <x:c r="C581" s="6">
        <x:v>9.652578745</x:v>
      </x:c>
      <x:c r="D581" s="14" t="s">
        <x:v>92</x:v>
      </x:c>
      <x:c r="E581" s="15">
        <x:v>44733.6604549421</x:v>
      </x:c>
      <x:c r="F581" t="s">
        <x:v>97</x:v>
      </x:c>
      <x:c r="G581" s="6">
        <x:v>92.9057887022266</x:v>
      </x:c>
      <x:c r="H581" t="s">
        <x:v>95</x:v>
      </x:c>
      <x:c r="I581" s="6">
        <x:v>25.5713331975553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21.738</x:v>
      </x:c>
      <x:c r="S581" s="8">
        <x:v>80890.7468977944</x:v>
      </x:c>
      <x:c r="T581" s="12">
        <x:v>257043.966119001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142302</x:v>
      </x:c>
      <x:c r="B582" s="1">
        <x:v>44756.4541614583</x:v>
      </x:c>
      <x:c r="C582" s="6">
        <x:v>9.66944811166667</x:v>
      </x:c>
      <x:c r="D582" s="14" t="s">
        <x:v>92</x:v>
      </x:c>
      <x:c r="E582" s="15">
        <x:v>44733.6604549421</x:v>
      </x:c>
      <x:c r="F582" t="s">
        <x:v>97</x:v>
      </x:c>
      <x:c r="G582" s="6">
        <x:v>92.881052873935</x:v>
      </x:c>
      <x:c r="H582" t="s">
        <x:v>95</x:v>
      </x:c>
      <x:c r="I582" s="6">
        <x:v>25.5713331975553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21.741</x:v>
      </x:c>
      <x:c r="S582" s="8">
        <x:v>80883.637597658</x:v>
      </x:c>
      <x:c r="T582" s="12">
        <x:v>257056.776510503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142307</x:v>
      </x:c>
      <x:c r="B583" s="1">
        <x:v>44756.4541725347</x:v>
      </x:c>
      <x:c r="C583" s="6">
        <x:v>9.68536653666667</x:v>
      </x:c>
      <x:c r="D583" s="14" t="s">
        <x:v>92</x:v>
      </x:c>
      <x:c r="E583" s="15">
        <x:v>44733.6604549421</x:v>
      </x:c>
      <x:c r="F583" t="s">
        <x:v>97</x:v>
      </x:c>
      <x:c r="G583" s="6">
        <x:v>92.881052873935</x:v>
      </x:c>
      <x:c r="H583" t="s">
        <x:v>95</x:v>
      </x:c>
      <x:c r="I583" s="6">
        <x:v>25.5713331975553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21.741</x:v>
      </x:c>
      <x:c r="S583" s="8">
        <x:v>80885.673187557</x:v>
      </x:c>
      <x:c r="T583" s="12">
        <x:v>257050.575025736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142314</x:v>
      </x:c>
      <x:c r="B584" s="1">
        <x:v>44756.4541843403</x:v>
      </x:c>
      <x:c r="C584" s="6">
        <x:v>9.70239383333333</x:v>
      </x:c>
      <x:c r="D584" s="14" t="s">
        <x:v>92</x:v>
      </x:c>
      <x:c r="E584" s="15">
        <x:v>44733.6604549421</x:v>
      </x:c>
      <x:c r="F584" t="s">
        <x:v>97</x:v>
      </x:c>
      <x:c r="G584" s="6">
        <x:v>92.9172262157237</x:v>
      </x:c>
      <x:c r="H584" t="s">
        <x:v>95</x:v>
      </x:c>
      <x:c r="I584" s="6">
        <x:v>25.5590954065256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21.738</x:v>
      </x:c>
      <x:c r="S584" s="8">
        <x:v>80889.366560843</x:v>
      </x:c>
      <x:c r="T584" s="12">
        <x:v>257053.689627955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142321</x:v>
      </x:c>
      <x:c r="B585" s="1">
        <x:v>44756.4541959491</x:v>
      </x:c>
      <x:c r="C585" s="6">
        <x:v>9.71912735166667</x:v>
      </x:c>
      <x:c r="D585" s="14" t="s">
        <x:v>92</x:v>
      </x:c>
      <x:c r="E585" s="15">
        <x:v>44733.6604549421</x:v>
      </x:c>
      <x:c r="F585" t="s">
        <x:v>97</x:v>
      </x:c>
      <x:c r="G585" s="6">
        <x:v>92.9115071849918</x:v>
      </x:c>
      <x:c r="H585" t="s">
        <x:v>95</x:v>
      </x:c>
      <x:c r="I585" s="6">
        <x:v>25.5652142964659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21.738</x:v>
      </x:c>
      <x:c r="S585" s="8">
        <x:v>80886.7661803303</x:v>
      </x:c>
      <x:c r="T585" s="12">
        <x:v>257049.971848289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142324</x:v>
      </x:c>
      <x:c r="B586" s="1">
        <x:v>44756.4542077199</x:v>
      </x:c>
      <x:c r="C586" s="6">
        <x:v>9.73601448666667</x:v>
      </x:c>
      <x:c r="D586" s="14" t="s">
        <x:v>92</x:v>
      </x:c>
      <x:c r="E586" s="15">
        <x:v>44733.6604549421</x:v>
      </x:c>
      <x:c r="F586" t="s">
        <x:v>97</x:v>
      </x:c>
      <x:c r="G586" s="6">
        <x:v>92.9057887022266</x:v>
      </x:c>
      <x:c r="H586" t="s">
        <x:v>95</x:v>
      </x:c>
      <x:c r="I586" s="6">
        <x:v>25.5713331975553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21.738</x:v>
      </x:c>
      <x:c r="S586" s="8">
        <x:v>80881.824083311</x:v>
      </x:c>
      <x:c r="T586" s="12">
        <x:v>257052.29453297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142332</x:v>
      </x:c>
      <x:c r="B587" s="1">
        <x:v>44756.4542187847</x:v>
      </x:c>
      <x:c r="C587" s="6">
        <x:v>9.75199952166667</x:v>
      </x:c>
      <x:c r="D587" s="14" t="s">
        <x:v>92</x:v>
      </x:c>
      <x:c r="E587" s="15">
        <x:v>44733.6604549421</x:v>
      </x:c>
      <x:c r="F587" t="s">
        <x:v>97</x:v>
      </x:c>
      <x:c r="G587" s="6">
        <x:v>92.9197547733298</x:v>
      </x:c>
      <x:c r="H587" t="s">
        <x:v>95</x:v>
      </x:c>
      <x:c r="I587" s="6">
        <x:v>25.5652142964659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21.737</x:v>
      </x:c>
      <x:c r="S587" s="8">
        <x:v>80884.0564425606</x:v>
      </x:c>
      <x:c r="T587" s="12">
        <x:v>257047.787368383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142337</x:v>
      </x:c>
      <x:c r="B588" s="1">
        <x:v>44756.4542305208</x:v>
      </x:c>
      <x:c r="C588" s="6">
        <x:v>9.76887015666667</x:v>
      </x:c>
      <x:c r="D588" s="14" t="s">
        <x:v>92</x:v>
      </x:c>
      <x:c r="E588" s="15">
        <x:v>44733.6604549421</x:v>
      </x:c>
      <x:c r="F588" t="s">
        <x:v>97</x:v>
      </x:c>
      <x:c r="G588" s="6">
        <x:v>92.9222837968948</x:v>
      </x:c>
      <x:c r="H588" t="s">
        <x:v>95</x:v>
      </x:c>
      <x:c r="I588" s="6">
        <x:v>25.5713331975553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21.736</x:v>
      </x:c>
      <x:c r="S588" s="8">
        <x:v>80881.2991888095</x:v>
      </x:c>
      <x:c r="T588" s="12">
        <x:v>257042.468630757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142346</x:v>
      </x:c>
      <x:c r="B589" s="1">
        <x:v>44756.4542422106</x:v>
      </x:c>
      <x:c r="C589" s="6">
        <x:v>9.78572054</x:v>
      </x:c>
      <x:c r="D589" s="14" t="s">
        <x:v>92</x:v>
      </x:c>
      <x:c r="E589" s="15">
        <x:v>44733.6604549421</x:v>
      </x:c>
      <x:c r="F589" t="s">
        <x:v>97</x:v>
      </x:c>
      <x:c r="G589" s="6">
        <x:v>92.89754251777</x:v>
      </x:c>
      <x:c r="H589" t="s">
        <x:v>95</x:v>
      </x:c>
      <x:c r="I589" s="6">
        <x:v>25.5713331975553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21.739</x:v>
      </x:c>
      <x:c r="S589" s="8">
        <x:v>80876.3239087593</x:v>
      </x:c>
      <x:c r="T589" s="12">
        <x:v>257060.317568389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142352</x:v>
      </x:c>
      <x:c r="B590" s="1">
        <x:v>44756.4542539005</x:v>
      </x:c>
      <x:c r="C590" s="6">
        <x:v>9.802576605</x:v>
      </x:c>
      <x:c r="D590" s="14" t="s">
        <x:v>92</x:v>
      </x:c>
      <x:c r="E590" s="15">
        <x:v>44733.6604549421</x:v>
      </x:c>
      <x:c r="F590" t="s">
        <x:v>97</x:v>
      </x:c>
      <x:c r="G590" s="6">
        <x:v>92.881052873935</x:v>
      </x:c>
      <x:c r="H590" t="s">
        <x:v>95</x:v>
      </x:c>
      <x:c r="I590" s="6">
        <x:v>25.5713331975553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21.741</x:v>
      </x:c>
      <x:c r="S590" s="8">
        <x:v>80875.5879987184</x:v>
      </x:c>
      <x:c r="T590" s="12">
        <x:v>257044.308371609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142356</x:v>
      </x:c>
      <x:c r="B591" s="1">
        <x:v>44756.454265625</x:v>
      </x:c>
      <x:c r="C591" s="6">
        <x:v>9.81944159</x:v>
      </x:c>
      <x:c r="D591" s="14" t="s">
        <x:v>92</x:v>
      </x:c>
      <x:c r="E591" s="15">
        <x:v>44733.6604549421</x:v>
      </x:c>
      <x:c r="F591" t="s">
        <x:v>97</x:v>
      </x:c>
      <x:c r="G591" s="6">
        <x:v>92.9140357952231</x:v>
      </x:c>
      <x:c r="H591" t="s">
        <x:v>95</x:v>
      </x:c>
      <x:c r="I591" s="6">
        <x:v>25.5713331975553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21.737</x:v>
      </x:c>
      <x:c r="S591" s="8">
        <x:v>80884.8049534442</x:v>
      </x:c>
      <x:c r="T591" s="12">
        <x:v>257048.988167976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142360</x:v>
      </x:c>
      <x:c r="B592" s="1">
        <x:v>44756.4542767361</x:v>
      </x:c>
      <x:c r="C592" s="6">
        <x:v>9.83543443833333</x:v>
      </x:c>
      <x:c r="D592" s="14" t="s">
        <x:v>92</x:v>
      </x:c>
      <x:c r="E592" s="15">
        <x:v>44733.6604549421</x:v>
      </x:c>
      <x:c r="F592" t="s">
        <x:v>97</x:v>
      </x:c>
      <x:c r="G592" s="6">
        <x:v>92.9222837968948</x:v>
      </x:c>
      <x:c r="H592" t="s">
        <x:v>95</x:v>
      </x:c>
      <x:c r="I592" s="6">
        <x:v>25.5713331975553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21.736</x:v>
      </x:c>
      <x:c r="S592" s="8">
        <x:v>80884.1356305698</x:v>
      </x:c>
      <x:c r="T592" s="12">
        <x:v>257041.6480697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142370</x:v>
      </x:c>
      <x:c r="B593" s="1">
        <x:v>44756.4542884606</x:v>
      </x:c>
      <x:c r="C593" s="6">
        <x:v>9.85233955333333</x:v>
      </x:c>
      <x:c r="D593" s="14" t="s">
        <x:v>92</x:v>
      </x:c>
      <x:c r="E593" s="15">
        <x:v>44733.6604549421</x:v>
      </x:c>
      <x:c r="F593" t="s">
        <x:v>97</x:v>
      </x:c>
      <x:c r="G593" s="6">
        <x:v>92.881052873935</x:v>
      </x:c>
      <x:c r="H593" t="s">
        <x:v>95</x:v>
      </x:c>
      <x:c r="I593" s="6">
        <x:v>25.5713331975553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21.741</x:v>
      </x:c>
      <x:c r="S593" s="8">
        <x:v>80879.5733880418</x:v>
      </x:c>
      <x:c r="T593" s="12">
        <x:v>257046.06522405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142374</x:v>
      </x:c>
      <x:c r="B594" s="1">
        <x:v>44756.4543001968</x:v>
      </x:c>
      <x:c r="C594" s="6">
        <x:v>9.86918887166667</x:v>
      </x:c>
      <x:c r="D594" s="14" t="s">
        <x:v>92</x:v>
      </x:c>
      <x:c r="E594" s="15">
        <x:v>44733.6604549421</x:v>
      </x:c>
      <x:c r="F594" t="s">
        <x:v>97</x:v>
      </x:c>
      <x:c r="G594" s="6">
        <x:v>92.9057887022266</x:v>
      </x:c>
      <x:c r="H594" t="s">
        <x:v>95</x:v>
      </x:c>
      <x:c r="I594" s="6">
        <x:v>25.5713331975553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21.738</x:v>
      </x:c>
      <x:c r="S594" s="8">
        <x:v>80875.8079672194</x:v>
      </x:c>
      <x:c r="T594" s="12">
        <x:v>257043.648284071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142378</x:v>
      </x:c>
      <x:c r="B595" s="1">
        <x:v>44756.4543118866</x:v>
      </x:c>
      <x:c r="C595" s="6">
        <x:v>9.88603687166667</x:v>
      </x:c>
      <x:c r="D595" s="14" t="s">
        <x:v>92</x:v>
      </x:c>
      <x:c r="E595" s="15">
        <x:v>44733.6604549421</x:v>
      </x:c>
      <x:c r="F595" t="s">
        <x:v>97</x:v>
      </x:c>
      <x:c r="G595" s="6">
        <x:v>92.889297241718</x:v>
      </x:c>
      <x:c r="H595" t="s">
        <x:v>95</x:v>
      </x:c>
      <x:c r="I595" s="6">
        <x:v>25.5713331975553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21.74</x:v>
      </x:c>
      <x:c r="S595" s="8">
        <x:v>80883.3932226848</x:v>
      </x:c>
      <x:c r="T595" s="12">
        <x:v>257054.349143725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142387</x:v>
      </x:c>
      <x:c r="B596" s="1">
        <x:v>44756.4543230671</x:v>
      </x:c>
      <x:c r="C596" s="6">
        <x:v>9.90214428166667</x:v>
      </x:c>
      <x:c r="D596" s="14" t="s">
        <x:v>92</x:v>
      </x:c>
      <x:c r="E596" s="15">
        <x:v>44733.6604549421</x:v>
      </x:c>
      <x:c r="F596" t="s">
        <x:v>97</x:v>
      </x:c>
      <x:c r="G596" s="6">
        <x:v>92.9115071849918</x:v>
      </x:c>
      <x:c r="H596" t="s">
        <x:v>95</x:v>
      </x:c>
      <x:c r="I596" s="6">
        <x:v>25.5652142964659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21.738</x:v>
      </x:c>
      <x:c r="S596" s="8">
        <x:v>80875.6009538168</x:v>
      </x:c>
      <x:c r="T596" s="12">
        <x:v>257044.868701571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142393</x:v>
      </x:c>
      <x:c r="B597" s="1">
        <x:v>44756.4543347569</x:v>
      </x:c>
      <x:c r="C597" s="6">
        <x:v>9.91897682333333</x:v>
      </x:c>
      <x:c r="D597" s="14" t="s">
        <x:v>92</x:v>
      </x:c>
      <x:c r="E597" s="15">
        <x:v>44733.6604549421</x:v>
      </x:c>
      <x:c r="F597" t="s">
        <x:v>97</x:v>
      </x:c>
      <x:c r="G597" s="6">
        <x:v>92.9140357952231</x:v>
      </x:c>
      <x:c r="H597" t="s">
        <x:v>95</x:v>
      </x:c>
      <x:c r="I597" s="6">
        <x:v>25.5713331975553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21.737</x:v>
      </x:c>
      <x:c r="S597" s="8">
        <x:v>80874.2660964769</x:v>
      </x:c>
      <x:c r="T597" s="12">
        <x:v>257057.49490511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142400</x:v>
      </x:c>
      <x:c r="B598" s="1">
        <x:v>44756.4543464931</x:v>
      </x:c>
      <x:c r="C598" s="6">
        <x:v>9.935851045</x:v>
      </x:c>
      <x:c r="D598" s="14" t="s">
        <x:v>92</x:v>
      </x:c>
      <x:c r="E598" s="15">
        <x:v>44733.6604549421</x:v>
      </x:c>
      <x:c r="F598" t="s">
        <x:v>97</x:v>
      </x:c>
      <x:c r="G598" s="6">
        <x:v>92.8835802972614</x:v>
      </x:c>
      <x:c r="H598" t="s">
        <x:v>95</x:v>
      </x:c>
      <x:c r="I598" s="6">
        <x:v>25.5774521097933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21.74</x:v>
      </x:c>
      <x:c r="S598" s="8">
        <x:v>80878.6407287937</x:v>
      </x:c>
      <x:c r="T598" s="12">
        <x:v>257041.198379695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142403</x:v>
      </x:c>
      <x:c r="B599" s="1">
        <x:v>44756.4543581829</x:v>
      </x:c>
      <x:c r="C599" s="6">
        <x:v>9.952714875</x:v>
      </x:c>
      <x:c r="D599" s="14" t="s">
        <x:v>92</x:v>
      </x:c>
      <x:c r="E599" s="15">
        <x:v>44733.6604549421</x:v>
      </x:c>
      <x:c r="F599" t="s">
        <x:v>97</x:v>
      </x:c>
      <x:c r="G599" s="6">
        <x:v>92.8950147339615</x:v>
      </x:c>
      <x:c r="H599" t="s">
        <x:v>95</x:v>
      </x:c>
      <x:c r="I599" s="6">
        <x:v>25.5652142964659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21.74</x:v>
      </x:c>
      <x:c r="S599" s="8">
        <x:v>80874.099631974</x:v>
      </x:c>
      <x:c r="T599" s="12">
        <x:v>257052.11735916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142411</x:v>
      </x:c>
      <x:c r="B600" s="1">
        <x:v>44756.4543693287</x:v>
      </x:c>
      <x:c r="C600" s="6">
        <x:v>9.96878394166667</x:v>
      </x:c>
      <x:c r="D600" s="14" t="s">
        <x:v>92</x:v>
      </x:c>
      <x:c r="E600" s="15">
        <x:v>44733.6604549421</x:v>
      </x:c>
      <x:c r="F600" t="s">
        <x:v>97</x:v>
      </x:c>
      <x:c r="G600" s="6">
        <x:v>92.8950147339615</x:v>
      </x:c>
      <x:c r="H600" t="s">
        <x:v>95</x:v>
      </x:c>
      <x:c r="I600" s="6">
        <x:v>25.5652142964659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21.74</x:v>
      </x:c>
      <x:c r="S600" s="8">
        <x:v>80872.7335880438</x:v>
      </x:c>
      <x:c r="T600" s="12">
        <x:v>257042.953546605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142417</x:v>
      </x:c>
      <x:c r="B601" s="1">
        <x:v>44756.4543810185</x:v>
      </x:c>
      <x:c r="C601" s="6">
        <x:v>9.985611215</x:v>
      </x:c>
      <x:c r="D601" s="14" t="s">
        <x:v>92</x:v>
      </x:c>
      <x:c r="E601" s="15">
        <x:v>44733.6604549421</x:v>
      </x:c>
      <x:c r="F601" t="s">
        <x:v>97</x:v>
      </x:c>
      <x:c r="G601" s="6">
        <x:v>92.9720235427636</x:v>
      </x:c>
      <x:c r="H601" t="s">
        <x:v>95</x:v>
      </x:c>
      <x:c r="I601" s="6">
        <x:v>25.5713331975553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21.741</x:v>
      </x:c>
      <x:c r="S601" s="8">
        <x:v>80874.6981257299</x:v>
      </x:c>
      <x:c r="T601" s="12">
        <x:v>257051.699647915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142423</x:v>
      </x:c>
      <x:c r="B602" s="1">
        <x:v>44756.4543927893</x:v>
      </x:c>
      <x:c r="C602" s="6">
        <x:v>10.00253043</x:v>
      </x:c>
      <x:c r="D602" s="14" t="s">
        <x:v>92</x:v>
      </x:c>
      <x:c r="E602" s="15">
        <x:v>44733.6604549421</x:v>
      </x:c>
      <x:c r="F602" t="s">
        <x:v>97</x:v>
      </x:c>
      <x:c r="G602" s="6">
        <x:v>92.9140357952231</x:v>
      </x:c>
      <x:c r="H602" t="s">
        <x:v>95</x:v>
      </x:c>
      <x:c r="I602" s="6">
        <x:v>25.5713331975553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21.737</x:v>
      </x:c>
      <x:c r="S602" s="8">
        <x:v>80873.8665299845</x:v>
      </x:c>
      <x:c r="T602" s="12">
        <x:v>257055.128722364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142429</x:v>
      </x:c>
      <x:c r="B603" s="1">
        <x:v>44756.4544044792</x:v>
      </x:c>
      <x:c r="C603" s="6">
        <x:v>10.0193868833333</x:v>
      </x:c>
      <x:c r="D603" s="14" t="s">
        <x:v>92</x:v>
      </x:c>
      <x:c r="E603" s="15">
        <x:v>44733.6604549421</x:v>
      </x:c>
      <x:c r="F603" t="s">
        <x:v>97</x:v>
      </x:c>
      <x:c r="G603" s="6">
        <x:v>92.9032605052475</x:v>
      </x:c>
      <x:c r="H603" t="s">
        <x:v>95</x:v>
      </x:c>
      <x:c r="I603" s="6">
        <x:v>25.5652142964659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21.739</x:v>
      </x:c>
      <x:c r="S603" s="8">
        <x:v>80872.9641928242</x:v>
      </x:c>
      <x:c r="T603" s="12">
        <x:v>257046.853156673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142435</x:v>
      </x:c>
      <x:c r="B604" s="1">
        <x:v>44756.4544155903</x:v>
      </x:c>
      <x:c r="C604" s="6">
        <x:v>10.03538938</x:v>
      </x:c>
      <x:c r="D604" s="14" t="s">
        <x:v>92</x:v>
      </x:c>
      <x:c r="E604" s="15">
        <x:v>44733.6604549421</x:v>
      </x:c>
      <x:c r="F604" t="s">
        <x:v>97</x:v>
      </x:c>
      <x:c r="G604" s="6">
        <x:v>92.9387825268062</x:v>
      </x:c>
      <x:c r="H604" t="s">
        <x:v>95</x:v>
      </x:c>
      <x:c r="I604" s="6">
        <x:v>25.5713331975553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21.734</x:v>
      </x:c>
      <x:c r="S604" s="8">
        <x:v>80866.4179192224</x:v>
      </x:c>
      <x:c r="T604" s="12">
        <x:v>257040.28819962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142439</x:v>
      </x:c>
      <x:c r="B605" s="1">
        <x:v>44756.4544273148</x:v>
      </x:c>
      <x:c r="C605" s="6">
        <x:v>10.0522603866667</x:v>
      </x:c>
      <x:c r="D605" s="14" t="s">
        <x:v>92</x:v>
      </x:c>
      <x:c r="E605" s="15">
        <x:v>44733.6604549421</x:v>
      </x:c>
      <x:c r="F605" t="s">
        <x:v>97</x:v>
      </x:c>
      <x:c r="G605" s="6">
        <x:v>92.8702828694991</x:v>
      </x:c>
      <x:c r="H605" t="s">
        <x:v>95</x:v>
      </x:c>
      <x:c r="I605" s="6">
        <x:v>25.5652142964659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21.743</x:v>
      </x:c>
      <x:c r="S605" s="8">
        <x:v>80877.7603502905</x:v>
      </x:c>
      <x:c r="T605" s="12">
        <x:v>257033.120805009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142448</x:v>
      </x:c>
      <x:c r="B606" s="1">
        <x:v>44756.4544389699</x:v>
      </x:c>
      <x:c r="C606" s="6">
        <x:v>10.0690689683333</x:v>
      </x:c>
      <x:c r="D606" s="14" t="s">
        <x:v>92</x:v>
      </x:c>
      <x:c r="E606" s="15">
        <x:v>44733.6604549421</x:v>
      </x:c>
      <x:c r="F606" t="s">
        <x:v>97</x:v>
      </x:c>
      <x:c r="G606" s="6">
        <x:v>92.9140357952231</x:v>
      </x:c>
      <x:c r="H606" t="s">
        <x:v>95</x:v>
      </x:c>
      <x:c r="I606" s="6">
        <x:v>25.5713331975553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21.737</x:v>
      </x:c>
      <x:c r="S606" s="8">
        <x:v>80871.23280438</x:v>
      </x:c>
      <x:c r="T606" s="12">
        <x:v>257057.518617068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142451</x:v>
      </x:c>
      <x:c r="B607" s="1">
        <x:v>44756.4544506944</x:v>
      </x:c>
      <x:c r="C607" s="6">
        <x:v>10.0859427866667</x:v>
      </x:c>
      <x:c r="D607" s="14" t="s">
        <x:v>92</x:v>
      </x:c>
      <x:c r="E607" s="15">
        <x:v>44733.6604549421</x:v>
      </x:c>
      <x:c r="F607" t="s">
        <x:v>97</x:v>
      </x:c>
      <x:c r="G607" s="6">
        <x:v>92.9222837968948</x:v>
      </x:c>
      <x:c r="H607" t="s">
        <x:v>95</x:v>
      </x:c>
      <x:c r="I607" s="6">
        <x:v>25.5713331975553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21.736</x:v>
      </x:c>
      <x:c r="S607" s="8">
        <x:v>80875.2116168056</x:v>
      </x:c>
      <x:c r="T607" s="12">
        <x:v>257045.754077853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142456</x:v>
      </x:c>
      <x:c r="B608" s="1">
        <x:v>44756.4544618403</x:v>
      </x:c>
      <x:c r="C608" s="6">
        <x:v>10.1019842566667</x:v>
      </x:c>
      <x:c r="D608" s="14" t="s">
        <x:v>92</x:v>
      </x:c>
      <x:c r="E608" s="15">
        <x:v>44733.6604549421</x:v>
      </x:c>
      <x:c r="F608" t="s">
        <x:v>97</x:v>
      </x:c>
      <x:c r="G608" s="6">
        <x:v>92.8918250781274</x:v>
      </x:c>
      <x:c r="H608" t="s">
        <x:v>95</x:v>
      </x:c>
      <x:c r="I608" s="6">
        <x:v>25.5774521097933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21.739</x:v>
      </x:c>
      <x:c r="S608" s="8">
        <x:v>80870.2117231292</x:v>
      </x:c>
      <x:c r="T608" s="12">
        <x:v>257043.673937934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142462</x:v>
      </x:c>
      <x:c r="B609" s="1">
        <x:v>44756.4544735301</x:v>
      </x:c>
      <x:c r="C609" s="6">
        <x:v>10.1188314083333</x:v>
      </x:c>
      <x:c r="D609" s="14" t="s">
        <x:v>92</x:v>
      </x:c>
      <x:c r="E609" s="15">
        <x:v>44733.6604549421</x:v>
      </x:c>
      <x:c r="F609" t="s">
        <x:v>97</x:v>
      </x:c>
      <x:c r="G609" s="6">
        <x:v>92.9305327073774</x:v>
      </x:c>
      <x:c r="H609" t="s">
        <x:v>95</x:v>
      </x:c>
      <x:c r="I609" s="6">
        <x:v>25.5713331975553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21.735</x:v>
      </x:c>
      <x:c r="S609" s="8">
        <x:v>80874.3789938754</x:v>
      </x:c>
      <x:c r="T609" s="12">
        <x:v>257048.651152312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142472</x:v>
      </x:c>
      <x:c r="B610" s="1">
        <x:v>44756.4544852662</x:v>
      </x:c>
      <x:c r="C610" s="6">
        <x:v>10.135705235</x:v>
      </x:c>
      <x:c r="D610" s="14" t="s">
        <x:v>92</x:v>
      </x:c>
      <x:c r="E610" s="15">
        <x:v>44733.6604549421</x:v>
      </x:c>
      <x:c r="F610" t="s">
        <x:v>97</x:v>
      </x:c>
      <x:c r="G610" s="6">
        <x:v>92.881052873935</x:v>
      </x:c>
      <x:c r="H610" t="s">
        <x:v>95</x:v>
      </x:c>
      <x:c r="I610" s="6">
        <x:v>25.5713331975553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21.741</x:v>
      </x:c>
      <x:c r="S610" s="8">
        <x:v>80867.3526272458</x:v>
      </x:c>
      <x:c r="T610" s="12">
        <x:v>257047.080977931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142474</x:v>
      </x:c>
      <x:c r="B611" s="1">
        <x:v>44756.454496956</x:v>
      </x:c>
      <x:c r="C611" s="6">
        <x:v>10.1525365966667</x:v>
      </x:c>
      <x:c r="D611" s="14" t="s">
        <x:v>92</x:v>
      </x:c>
      <x:c r="E611" s="15">
        <x:v>44733.6604549421</x:v>
      </x:c>
      <x:c r="F611" t="s">
        <x:v>97</x:v>
      </x:c>
      <x:c r="G611" s="6">
        <x:v>92.889297241718</x:v>
      </x:c>
      <x:c r="H611" t="s">
        <x:v>95</x:v>
      </x:c>
      <x:c r="I611" s="6">
        <x:v>25.5713331975553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21.74</x:v>
      </x:c>
      <x:c r="S611" s="8">
        <x:v>80861.5023707977</x:v>
      </x:c>
      <x:c r="T611" s="12">
        <x:v>257047.171420141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142480</x:v>
      </x:c>
      <x:c r="B612" s="1">
        <x:v>44756.4545086458</x:v>
      </x:c>
      <x:c r="C612" s="6">
        <x:v>10.16941431</x:v>
      </x:c>
      <x:c r="D612" s="14" t="s">
        <x:v>92</x:v>
      </x:c>
      <x:c r="E612" s="15">
        <x:v>44733.6604549421</x:v>
      </x:c>
      <x:c r="F612" t="s">
        <x:v>97</x:v>
      </x:c>
      <x:c r="G612" s="6">
        <x:v>92.9280032703969</x:v>
      </x:c>
      <x:c r="H612" t="s">
        <x:v>95</x:v>
      </x:c>
      <x:c r="I612" s="6">
        <x:v>25.5652142964659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21.736</x:v>
      </x:c>
      <x:c r="S612" s="8">
        <x:v>80872.3099553426</x:v>
      </x:c>
      <x:c r="T612" s="12">
        <x:v>257047.217496743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142489</x:v>
      </x:c>
      <x:c r="B613" s="1">
        <x:v>44756.4545197569</x:v>
      </x:c>
      <x:c r="C613" s="6">
        <x:v>10.1853908183333</x:v>
      </x:c>
      <x:c r="D613" s="14" t="s">
        <x:v>92</x:v>
      </x:c>
      <x:c r="E613" s="15">
        <x:v>44733.6604549421</x:v>
      </x:c>
      <x:c r="F613" t="s">
        <x:v>97</x:v>
      </x:c>
      <x:c r="G613" s="6">
        <x:v>92.8867698709982</x:v>
      </x:c>
      <x:c r="H613" t="s">
        <x:v>95</x:v>
      </x:c>
      <x:c r="I613" s="6">
        <x:v>25.5652142964659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21.741</x:v>
      </x:c>
      <x:c r="S613" s="8">
        <x:v>80864.5362082921</x:v>
      </x:c>
      <x:c r="T613" s="12">
        <x:v>257037.825862118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142495</x:v>
      </x:c>
      <x:c r="B614" s="1">
        <x:v>44756.4545314815</x:v>
      </x:c>
      <x:c r="C614" s="6">
        <x:v>10.2022690083333</x:v>
      </x:c>
      <x:c r="D614" s="14" t="s">
        <x:v>92</x:v>
      </x:c>
      <x:c r="E614" s="15">
        <x:v>44733.6604549421</x:v>
      </x:c>
      <x:c r="F614" t="s">
        <x:v>97</x:v>
      </x:c>
      <x:c r="G614" s="6">
        <x:v>92.8918250781274</x:v>
      </x:c>
      <x:c r="H614" t="s">
        <x:v>95</x:v>
      </x:c>
      <x:c r="I614" s="6">
        <x:v>25.5774521097933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21.739</x:v>
      </x:c>
      <x:c r="S614" s="8">
        <x:v>80867.5373729764</x:v>
      </x:c>
      <x:c r="T614" s="12">
        <x:v>257044.660914084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142499</x:v>
      </x:c>
      <x:c r="B615" s="1">
        <x:v>44756.454543206</x:v>
      </x:c>
      <x:c r="C615" s="6">
        <x:v>10.2191384866667</x:v>
      </x:c>
      <x:c r="D615" s="14" t="s">
        <x:v>92</x:v>
      </x:c>
      <x:c r="E615" s="15">
        <x:v>44733.6604549421</x:v>
      </x:c>
      <x:c r="F615" t="s">
        <x:v>97</x:v>
      </x:c>
      <x:c r="G615" s="6">
        <x:v>92.9140357952231</x:v>
      </x:c>
      <x:c r="H615" t="s">
        <x:v>95</x:v>
      </x:c>
      <x:c r="I615" s="6">
        <x:v>25.5713331975553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21.737</x:v>
      </x:c>
      <x:c r="S615" s="8">
        <x:v>80860.4718973316</x:v>
      </x:c>
      <x:c r="T615" s="12">
        <x:v>257038.035548982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142507</x:v>
      </x:c>
      <x:c r="B616" s="1">
        <x:v>44756.4545548958</x:v>
      </x:c>
      <x:c r="C616" s="6">
        <x:v>10.23599212</x:v>
      </x:c>
      <x:c r="D616" s="14" t="s">
        <x:v>92</x:v>
      </x:c>
      <x:c r="E616" s="15">
        <x:v>44733.6604549421</x:v>
      </x:c>
      <x:c r="F616" t="s">
        <x:v>97</x:v>
      </x:c>
      <x:c r="G616" s="6">
        <x:v>92.8835802972614</x:v>
      </x:c>
      <x:c r="H616" t="s">
        <x:v>95</x:v>
      </x:c>
      <x:c r="I616" s="6">
        <x:v>25.5774521097933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21.74</x:v>
      </x:c>
      <x:c r="S616" s="8">
        <x:v>80863.8953408114</x:v>
      </x:c>
      <x:c r="T616" s="12">
        <x:v>257047.190942947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142512</x:v>
      </x:c>
      <x:c r="B617" s="1">
        <x:v>44756.4545660069</x:v>
      </x:c>
      <x:c r="C617" s="6">
        <x:v>10.2520087333333</x:v>
      </x:c>
      <x:c r="D617" s="14" t="s">
        <x:v>92</x:v>
      </x:c>
      <x:c r="E617" s="15">
        <x:v>44733.6604549421</x:v>
      </x:c>
      <x:c r="F617" t="s">
        <x:v>97</x:v>
      </x:c>
      <x:c r="G617" s="6">
        <x:v>92.89754251777</x:v>
      </x:c>
      <x:c r="H617" t="s">
        <x:v>95</x:v>
      </x:c>
      <x:c r="I617" s="6">
        <x:v>25.5713331975553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21.739</x:v>
      </x:c>
      <x:c r="S617" s="8">
        <x:v>80860.3790326142</x:v>
      </x:c>
      <x:c r="T617" s="12">
        <x:v>257045.748092136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142518</x:v>
      </x:c>
      <x:c r="B618" s="1">
        <x:v>44756.4545777431</x:v>
      </x:c>
      <x:c r="C618" s="6">
        <x:v>10.2688721033333</x:v>
      </x:c>
      <x:c r="D618" s="14" t="s">
        <x:v>92</x:v>
      </x:c>
      <x:c r="E618" s="15">
        <x:v>44733.6604549421</x:v>
      </x:c>
      <x:c r="F618" t="s">
        <x:v>97</x:v>
      </x:c>
      <x:c r="G618" s="6">
        <x:v>92.9057887022266</x:v>
      </x:c>
      <x:c r="H618" t="s">
        <x:v>95</x:v>
      </x:c>
      <x:c r="I618" s="6">
        <x:v>25.5713331975553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21.738</x:v>
      </x:c>
      <x:c r="S618" s="8">
        <x:v>80862.1489784045</x:v>
      </x:c>
      <x:c r="T618" s="12">
        <x:v>257033.557411131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142524</x:v>
      </x:c>
      <x:c r="B619" s="1">
        <x:v>44756.4545894676</x:v>
      </x:c>
      <x:c r="C619" s="6">
        <x:v>10.2857610966667</x:v>
      </x:c>
      <x:c r="D619" s="14" t="s">
        <x:v>92</x:v>
      </x:c>
      <x:c r="E619" s="15">
        <x:v>44733.6604549421</x:v>
      </x:c>
      <x:c r="F619" t="s">
        <x:v>97</x:v>
      </x:c>
      <x:c r="G619" s="6">
        <x:v>92.9032605052475</x:v>
      </x:c>
      <x:c r="H619" t="s">
        <x:v>95</x:v>
      </x:c>
      <x:c r="I619" s="6">
        <x:v>25.5652142964659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21.739</x:v>
      </x:c>
      <x:c r="S619" s="8">
        <x:v>80864.4325552988</x:v>
      </x:c>
      <x:c r="T619" s="12">
        <x:v>257032.397193247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142531</x:v>
      </x:c>
      <x:c r="B620" s="1">
        <x:v>44756.4546011574</x:v>
      </x:c>
      <x:c r="C620" s="6">
        <x:v>10.302606495</x:v>
      </x:c>
      <x:c r="D620" s="14" t="s">
        <x:v>92</x:v>
      </x:c>
      <x:c r="E620" s="15">
        <x:v>44733.6604549421</x:v>
      </x:c>
      <x:c r="F620" t="s">
        <x:v>97</x:v>
      </x:c>
      <x:c r="G620" s="6">
        <x:v>92.9305327073774</x:v>
      </x:c>
      <x:c r="H620" t="s">
        <x:v>95</x:v>
      </x:c>
      <x:c r="I620" s="6">
        <x:v>25.5713331975553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21.735</x:v>
      </x:c>
      <x:c r="S620" s="8">
        <x:v>80859.5322839364</x:v>
      </x:c>
      <x:c r="T620" s="12">
        <x:v>257032.375157196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142537</x:v>
      </x:c>
      <x:c r="B621" s="1">
        <x:v>44756.4546129282</x:v>
      </x:c>
      <x:c r="C621" s="6">
        <x:v>10.3195728383333</x:v>
      </x:c>
      <x:c r="D621" s="14" t="s">
        <x:v>92</x:v>
      </x:c>
      <x:c r="E621" s="15">
        <x:v>44733.6604549421</x:v>
      </x:c>
      <x:c r="F621" t="s">
        <x:v>97</x:v>
      </x:c>
      <x:c r="G621" s="6">
        <x:v>92.8670934600399</x:v>
      </x:c>
      <x:c r="H621" t="s">
        <x:v>95</x:v>
      </x:c>
      <x:c r="I621" s="6">
        <x:v>25.5774521097933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21.742</x:v>
      </x:c>
      <x:c r="S621" s="8">
        <x:v>80863.8446969672</x:v>
      </x:c>
      <x:c r="T621" s="12">
        <x:v>257053.228983376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142543</x:v>
      </x:c>
      <x:c r="B622" s="1">
        <x:v>44756.4546240741</x:v>
      </x:c>
      <x:c r="C622" s="6">
        <x:v>10.3356008383333</x:v>
      </x:c>
      <x:c r="D622" s="14" t="s">
        <x:v>92</x:v>
      </x:c>
      <x:c r="E622" s="15">
        <x:v>44733.6604549421</x:v>
      </x:c>
      <x:c r="F622" t="s">
        <x:v>97</x:v>
      </x:c>
      <x:c r="G622" s="6">
        <x:v>92.9083173650472</x:v>
      </x:c>
      <x:c r="H622" t="s">
        <x:v>95</x:v>
      </x:c>
      <x:c r="I622" s="6">
        <x:v>25.5774521097933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21.737</x:v>
      </x:c>
      <x:c r="S622" s="8">
        <x:v>80855.1441867141</x:v>
      </x:c>
      <x:c r="T622" s="12">
        <x:v>257037.814250897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142550</x:v>
      </x:c>
      <x:c r="B623" s="1">
        <x:v>44756.4546357639</x:v>
      </x:c>
      <x:c r="C623" s="6">
        <x:v>10.35243709</x:v>
      </x:c>
      <x:c r="D623" s="14" t="s">
        <x:v>92</x:v>
      </x:c>
      <x:c r="E623" s="15">
        <x:v>44733.6604549421</x:v>
      </x:c>
      <x:c r="F623" t="s">
        <x:v>97</x:v>
      </x:c>
      <x:c r="G623" s="6">
        <x:v>92.9165648713716</x:v>
      </x:c>
      <x:c r="H623" t="s">
        <x:v>95</x:v>
      </x:c>
      <x:c r="I623" s="6">
        <x:v>25.5774521097933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21.736</x:v>
      </x:c>
      <x:c r="S623" s="8">
        <x:v>80855.0279170555</x:v>
      </x:c>
      <x:c r="T623" s="12">
        <x:v>257035.19593417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142555</x:v>
      </x:c>
      <x:c r="B624" s="1">
        <x:v>44756.4546474537</x:v>
      </x:c>
      <x:c r="C624" s="6">
        <x:v>10.3692502683333</x:v>
      </x:c>
      <x:c r="D624" s="14" t="s">
        <x:v>92</x:v>
      </x:c>
      <x:c r="E624" s="15">
        <x:v>44733.6604549421</x:v>
      </x:c>
      <x:c r="F624" t="s">
        <x:v>97</x:v>
      </x:c>
      <x:c r="G624" s="6">
        <x:v>92.9140357952231</x:v>
      </x:c>
      <x:c r="H624" t="s">
        <x:v>95</x:v>
      </x:c>
      <x:c r="I624" s="6">
        <x:v>25.5713331975553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21.737</x:v>
      </x:c>
      <x:c r="S624" s="8">
        <x:v>80858.819854825</x:v>
      </x:c>
      <x:c r="T624" s="12">
        <x:v>257035.876986461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142562</x:v>
      </x:c>
      <x:c r="B625" s="1">
        <x:v>44756.4546591435</x:v>
      </x:c>
      <x:c r="C625" s="6">
        <x:v>10.38610138</x:v>
      </x:c>
      <x:c r="D625" s="14" t="s">
        <x:v>92</x:v>
      </x:c>
      <x:c r="E625" s="15">
        <x:v>44733.6604549421</x:v>
      </x:c>
      <x:c r="F625" t="s">
        <x:v>97</x:v>
      </x:c>
      <x:c r="G625" s="6">
        <x:v>92.9635374401254</x:v>
      </x:c>
      <x:c r="H625" t="s">
        <x:v>95</x:v>
      </x:c>
      <x:c r="I625" s="6">
        <x:v>25.5713331975553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21.731</x:v>
      </x:c>
      <x:c r="S625" s="8">
        <x:v>80857.6739503532</x:v>
      </x:c>
      <x:c r="T625" s="12">
        <x:v>257035.977420346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142565</x:v>
      </x:c>
      <x:c r="B626" s="1">
        <x:v>44756.4546702546</x:v>
      </x:c>
      <x:c r="C626" s="6">
        <x:v>10.402101995</x:v>
      </x:c>
      <x:c r="D626" s="14" t="s">
        <x:v>92</x:v>
      </x:c>
      <x:c r="E626" s="15">
        <x:v>44733.6604549421</x:v>
      </x:c>
      <x:c r="F626" t="s">
        <x:v>97</x:v>
      </x:c>
      <x:c r="G626" s="6">
        <x:v>92.9000707673443</x:v>
      </x:c>
      <x:c r="H626" t="s">
        <x:v>95</x:v>
      </x:c>
      <x:c r="I626" s="6">
        <x:v>25.5774521097933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21.738</x:v>
      </x:c>
      <x:c r="S626" s="8">
        <x:v>80853.0164182768</x:v>
      </x:c>
      <x:c r="T626" s="12">
        <x:v>257025.704266428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142572</x:v>
      </x:c>
      <x:c r="B627" s="1">
        <x:v>44756.4546819792</x:v>
      </x:c>
      <x:c r="C627" s="6">
        <x:v>10.4189883783333</x:v>
      </x:c>
      <x:c r="D627" s="14" t="s">
        <x:v>92</x:v>
      </x:c>
      <x:c r="E627" s="15">
        <x:v>44733.6604549421</x:v>
      </x:c>
      <x:c r="F627" t="s">
        <x:v>97</x:v>
      </x:c>
      <x:c r="G627" s="6">
        <x:v>92.8918250781274</x:v>
      </x:c>
      <x:c r="H627" t="s">
        <x:v>95</x:v>
      </x:c>
      <x:c r="I627" s="6">
        <x:v>25.5774521097933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21.739</x:v>
      </x:c>
      <x:c r="S627" s="8">
        <x:v>80853.2719012522</x:v>
      </x:c>
      <x:c r="T627" s="12">
        <x:v>257026.627410895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142578</x:v>
      </x:c>
      <x:c r="B628" s="1">
        <x:v>44756.454693669</x:v>
      </x:c>
      <x:c r="C628" s="6">
        <x:v>10.4358009516667</x:v>
      </x:c>
      <x:c r="D628" s="14" t="s">
        <x:v>92</x:v>
      </x:c>
      <x:c r="E628" s="15">
        <x:v>44733.6604549421</x:v>
      </x:c>
      <x:c r="F628" t="s">
        <x:v>97</x:v>
      </x:c>
      <x:c r="G628" s="6">
        <x:v>92.9248132864531</x:v>
      </x:c>
      <x:c r="H628" t="s">
        <x:v>95</x:v>
      </x:c>
      <x:c r="I628" s="6">
        <x:v>25.5774521097933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21.735</x:v>
      </x:c>
      <x:c r="S628" s="8">
        <x:v>80854.0915071434</x:v>
      </x:c>
      <x:c r="T628" s="12">
        <x:v>257019.951299599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142585</x:v>
      </x:c>
      <x:c r="B629" s="1">
        <x:v>44756.4547054051</x:v>
      </x:c>
      <x:c r="C629" s="6">
        <x:v>10.4527125633333</x:v>
      </x:c>
      <x:c r="D629" s="14" t="s">
        <x:v>92</x:v>
      </x:c>
      <x:c r="E629" s="15">
        <x:v>44733.6604549421</x:v>
      </x:c>
      <x:c r="F629" t="s">
        <x:v>97</x:v>
      </x:c>
      <x:c r="G629" s="6">
        <x:v>92.8778639005067</x:v>
      </x:c>
      <x:c r="H629" t="s">
        <x:v>95</x:v>
      </x:c>
      <x:c r="I629" s="6">
        <x:v>25.5835710331803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21.74</x:v>
      </x:c>
      <x:c r="S629" s="8">
        <x:v>80850.3795365392</x:v>
      </x:c>
      <x:c r="T629" s="12">
        <x:v>257033.620084922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142590</x:v>
      </x:c>
      <x:c r="B630" s="1">
        <x:v>44756.4547165162</x:v>
      </x:c>
      <x:c r="C630" s="6">
        <x:v>10.4687053</x:v>
      </x:c>
      <x:c r="D630" s="14" t="s">
        <x:v>92</x:v>
      </x:c>
      <x:c r="E630" s="15">
        <x:v>44733.6604549421</x:v>
      </x:c>
      <x:c r="F630" t="s">
        <x:v>97</x:v>
      </x:c>
      <x:c r="G630" s="6">
        <x:v>92.9248132864531</x:v>
      </x:c>
      <x:c r="H630" t="s">
        <x:v>95</x:v>
      </x:c>
      <x:c r="I630" s="6">
        <x:v>25.5774521097933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21.735</x:v>
      </x:c>
      <x:c r="S630" s="8">
        <x:v>80850.5004896683</x:v>
      </x:c>
      <x:c r="T630" s="12">
        <x:v>257031.080157923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142595</x:v>
      </x:c>
      <x:c r="B631" s="1">
        <x:v>44756.454728206</x:v>
      </x:c>
      <x:c r="C631" s="6">
        <x:v>10.4855764033333</x:v>
      </x:c>
      <x:c r="D631" s="14" t="s">
        <x:v>92</x:v>
      </x:c>
      <x:c r="E631" s="15">
        <x:v>44733.6604549421</x:v>
      </x:c>
      <x:c r="F631" t="s">
        <x:v>97</x:v>
      </x:c>
      <x:c r="G631" s="6">
        <x:v>92.933062610427</x:v>
      </x:c>
      <x:c r="H631" t="s">
        <x:v>95</x:v>
      </x:c>
      <x:c r="I631" s="6">
        <x:v>25.5774521097933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21.734</x:v>
      </x:c>
      <x:c r="S631" s="8">
        <x:v>80855.7906312477</x:v>
      </x:c>
      <x:c r="T631" s="12">
        <x:v>257034.956956201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142600</x:v>
      </x:c>
      <x:c r="B632" s="1">
        <x:v>44756.4547399306</x:v>
      </x:c>
      <x:c r="C632" s="6">
        <x:v>10.5024328466667</x:v>
      </x:c>
      <x:c r="D632" s="14" t="s">
        <x:v>92</x:v>
      </x:c>
      <x:c r="E632" s="15">
        <x:v>44733.6604549421</x:v>
      </x:c>
      <x:c r="F632" t="s">
        <x:v>97</x:v>
      </x:c>
      <x:c r="G632" s="6">
        <x:v>92.9305327073774</x:v>
      </x:c>
      <x:c r="H632" t="s">
        <x:v>95</x:v>
      </x:c>
      <x:c r="I632" s="6">
        <x:v>25.5713331975553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21.735</x:v>
      </x:c>
      <x:c r="S632" s="8">
        <x:v>80857.4400205725</x:v>
      </x:c>
      <x:c r="T632" s="12">
        <x:v>257022.674935831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142608</x:v>
      </x:c>
      <x:c r="B633" s="1">
        <x:v>44756.4547516204</x:v>
      </x:c>
      <x:c r="C633" s="6">
        <x:v>10.51925334</x:v>
      </x:c>
      <x:c r="D633" s="14" t="s">
        <x:v>92</x:v>
      </x:c>
      <x:c r="E633" s="15">
        <x:v>44733.6604549421</x:v>
      </x:c>
      <x:c r="F633" t="s">
        <x:v>97</x:v>
      </x:c>
      <x:c r="G633" s="6">
        <x:v>92.9248132864531</x:v>
      </x:c>
      <x:c r="H633" t="s">
        <x:v>95</x:v>
      </x:c>
      <x:c r="I633" s="6">
        <x:v>25.5774521097933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21.735</x:v>
      </x:c>
      <x:c r="S633" s="8">
        <x:v>80848.6001598371</x:v>
      </x:c>
      <x:c r="T633" s="12">
        <x:v>257035.67797482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142616</x:v>
      </x:c>
      <x:c r="B634" s="1">
        <x:v>44756.4547633102</x:v>
      </x:c>
      <x:c r="C634" s="6">
        <x:v>10.5360872233333</x:v>
      </x:c>
      <x:c r="D634" s="14" t="s">
        <x:v>92</x:v>
      </x:c>
      <x:c r="E634" s="15">
        <x:v>44733.6604549421</x:v>
      </x:c>
      <x:c r="F634" t="s">
        <x:v>97</x:v>
      </x:c>
      <x:c r="G634" s="6">
        <x:v>92.9470332553168</x:v>
      </x:c>
      <x:c r="H634" t="s">
        <x:v>95</x:v>
      </x:c>
      <x:c r="I634" s="6">
        <x:v>25.5713331975553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21.733</x:v>
      </x:c>
      <x:c r="S634" s="8">
        <x:v>80851.6928743875</x:v>
      </x:c>
      <x:c r="T634" s="12">
        <x:v>257035.929557369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142619</x:v>
      </x:c>
      <x:c r="B635" s="1">
        <x:v>44756.4547744213</x:v>
      </x:c>
      <x:c r="C635" s="6">
        <x:v>10.55210631</x:v>
      </x:c>
      <x:c r="D635" s="14" t="s">
        <x:v>92</x:v>
      </x:c>
      <x:c r="E635" s="15">
        <x:v>44733.6604549421</x:v>
      </x:c>
      <x:c r="F635" t="s">
        <x:v>97</x:v>
      </x:c>
      <x:c r="G635" s="6">
        <x:v>92.9025994827173</x:v>
      </x:c>
      <x:c r="H635" t="s">
        <x:v>95</x:v>
      </x:c>
      <x:c r="I635" s="6">
        <x:v>25.5835710331803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21.737</x:v>
      </x:c>
      <x:c r="S635" s="8">
        <x:v>80851.8662598748</x:v>
      </x:c>
      <x:c r="T635" s="12">
        <x:v>257032.638596678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142628</x:v>
      </x:c>
      <x:c r="B636" s="1">
        <x:v>44756.4547861921</x:v>
      </x:c>
      <x:c r="C636" s="6">
        <x:v>10.5690419783333</x:v>
      </x:c>
      <x:c r="D636" s="14" t="s">
        <x:v>92</x:v>
      </x:c>
      <x:c r="E636" s="15">
        <x:v>44733.6604549421</x:v>
      </x:c>
      <x:c r="F636" t="s">
        <x:v>97</x:v>
      </x:c>
      <x:c r="G636" s="6">
        <x:v>92.9413128434289</x:v>
      </x:c>
      <x:c r="H636" t="s">
        <x:v>95</x:v>
      </x:c>
      <x:c r="I636" s="6">
        <x:v>25.5774521097933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21.733</x:v>
      </x:c>
      <x:c r="S636" s="8">
        <x:v>80849.1327684122</x:v>
      </x:c>
      <x:c r="T636" s="12">
        <x:v>257033.775529662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142631</x:v>
      </x:c>
      <x:c r="B637" s="1">
        <x:v>44756.4547978819</x:v>
      </x:c>
      <x:c r="C637" s="6">
        <x:v>10.5858711733333</x:v>
      </x:c>
      <x:c r="D637" s="14" t="s">
        <x:v>92</x:v>
      </x:c>
      <x:c r="E637" s="15">
        <x:v>44733.6604549421</x:v>
      </x:c>
      <x:c r="F637" t="s">
        <x:v>97</x:v>
      </x:c>
      <x:c r="G637" s="6">
        <x:v>92.9248132864531</x:v>
      </x:c>
      <x:c r="H637" t="s">
        <x:v>95</x:v>
      </x:c>
      <x:c r="I637" s="6">
        <x:v>25.5774521097933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21.735</x:v>
      </x:c>
      <x:c r="S637" s="8">
        <x:v>80847.8508347369</x:v>
      </x:c>
      <x:c r="T637" s="12">
        <x:v>257032.538667653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142638</x:v>
      </x:c>
      <x:c r="B638" s="1">
        <x:v>44756.4548095718</x:v>
      </x:c>
      <x:c r="C638" s="6">
        <x:v>10.60271717</x:v>
      </x:c>
      <x:c r="D638" s="14" t="s">
        <x:v>92</x:v>
      </x:c>
      <x:c r="E638" s="15">
        <x:v>44733.6604549421</x:v>
      </x:c>
      <x:c r="F638" t="s">
        <x:v>97</x:v>
      </x:c>
      <x:c r="G638" s="6">
        <x:v>92.9083173650472</x:v>
      </x:c>
      <x:c r="H638" t="s">
        <x:v>95</x:v>
      </x:c>
      <x:c r="I638" s="6">
        <x:v>25.5774521097933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21.737</x:v>
      </x:c>
      <x:c r="S638" s="8">
        <x:v>80844.2021634867</x:v>
      </x:c>
      <x:c r="T638" s="12">
        <x:v>257038.681090275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142642</x:v>
      </x:c>
      <x:c r="B639" s="1">
        <x:v>44756.4548206829</x:v>
      </x:c>
      <x:c r="C639" s="6">
        <x:v>10.618724775</x:v>
      </x:c>
      <x:c r="D639" s="14" t="s">
        <x:v>92</x:v>
      </x:c>
      <x:c r="E639" s="15">
        <x:v>44733.6604549421</x:v>
      </x:c>
      <x:c r="F639" t="s">
        <x:v>97</x:v>
      </x:c>
      <x:c r="G639" s="6">
        <x:v>92.9552848930447</x:v>
      </x:c>
      <x:c r="H639" t="s">
        <x:v>95</x:v>
      </x:c>
      <x:c r="I639" s="6">
        <x:v>25.5713331975553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21.732</x:v>
      </x:c>
      <x:c r="S639" s="8">
        <x:v>80844.1716694474</x:v>
      </x:c>
      <x:c r="T639" s="12">
        <x:v>257026.124124429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142649</x:v>
      </x:c>
      <x:c r="B640" s="1">
        <x:v>44756.4548323727</x:v>
      </x:c>
      <x:c r="C640" s="6">
        <x:v>10.63555481</x:v>
      </x:c>
      <x:c r="D640" s="14" t="s">
        <x:v>92</x:v>
      </x:c>
      <x:c r="E640" s="15">
        <x:v>44733.6604549421</x:v>
      </x:c>
      <x:c r="F640" t="s">
        <x:v>97</x:v>
      </x:c>
      <x:c r="G640" s="6">
        <x:v>92.9273432420379</x:v>
      </x:c>
      <x:c r="H640" t="s">
        <x:v>95</x:v>
      </x:c>
      <x:c r="I640" s="6">
        <x:v>25.5835710331803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21.734</x:v>
      </x:c>
      <x:c r="S640" s="8">
        <x:v>80846.3835858421</x:v>
      </x:c>
      <x:c r="T640" s="12">
        <x:v>257029.656019159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142654</x:v>
      </x:c>
      <x:c r="B641" s="1">
        <x:v>44756.4548440972</x:v>
      </x:c>
      <x:c r="C641" s="6">
        <x:v>10.65244319</x:v>
      </x:c>
      <x:c r="D641" s="14" t="s">
        <x:v>92</x:v>
      </x:c>
      <x:c r="E641" s="15">
        <x:v>44733.6604549421</x:v>
      </x:c>
      <x:c r="F641" t="s">
        <x:v>97</x:v>
      </x:c>
      <x:c r="G641" s="6">
        <x:v>92.8918250781274</x:v>
      </x:c>
      <x:c r="H641" t="s">
        <x:v>95</x:v>
      </x:c>
      <x:c r="I641" s="6">
        <x:v>25.5774521097933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21.739</x:v>
      </x:c>
      <x:c r="S641" s="8">
        <x:v>80846.5840801888</x:v>
      </x:c>
      <x:c r="T641" s="12">
        <x:v>257020.080629423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142660</x:v>
      </x:c>
      <x:c r="B642" s="1">
        <x:v>44756.4548558218</x:v>
      </x:c>
      <x:c r="C642" s="6">
        <x:v>10.669301945</x:v>
      </x:c>
      <x:c r="D642" s="14" t="s">
        <x:v>92</x:v>
      </x:c>
      <x:c r="E642" s="15">
        <x:v>44733.6604549421</x:v>
      </x:c>
      <x:c r="F642" t="s">
        <x:v>97</x:v>
      </x:c>
      <x:c r="G642" s="6">
        <x:v>92.9108464937425</x:v>
      </x:c>
      <x:c r="H642" t="s">
        <x:v>95</x:v>
      </x:c>
      <x:c r="I642" s="6">
        <x:v>25.5835710331803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21.736</x:v>
      </x:c>
      <x:c r="S642" s="8">
        <x:v>80846.1764418912</x:v>
      </x:c>
      <x:c r="T642" s="12">
        <x:v>257021.500673948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142667</x:v>
      </x:c>
      <x:c r="B643" s="1">
        <x:v>44756.4548669329</x:v>
      </x:c>
      <x:c r="C643" s="6">
        <x:v>10.6853318216667</x:v>
      </x:c>
      <x:c r="D643" s="14" t="s">
        <x:v>92</x:v>
      </x:c>
      <x:c r="E643" s="15">
        <x:v>44733.6604549421</x:v>
      </x:c>
      <x:c r="F643" t="s">
        <x:v>97</x:v>
      </x:c>
      <x:c r="G643" s="6">
        <x:v>92.933062610427</x:v>
      </x:c>
      <x:c r="H643" t="s">
        <x:v>95</x:v>
      </x:c>
      <x:c r="I643" s="6">
        <x:v>25.5774521097933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21.734</x:v>
      </x:c>
      <x:c r="S643" s="8">
        <x:v>80848.3363238442</x:v>
      </x:c>
      <x:c r="T643" s="12">
        <x:v>257017.126496716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142671</x:v>
      </x:c>
      <x:c r="B644" s="1">
        <x:v>44756.454878669</x:v>
      </x:c>
      <x:c r="C644" s="6">
        <x:v>10.7021820266667</x:v>
      </x:c>
      <x:c r="D644" s="14" t="s">
        <x:v>92</x:v>
      </x:c>
      <x:c r="E644" s="15">
        <x:v>44733.6604549421</x:v>
      </x:c>
      <x:c r="F644" t="s">
        <x:v>97</x:v>
      </x:c>
      <x:c r="G644" s="6">
        <x:v>92.933062610427</x:v>
      </x:c>
      <x:c r="H644" t="s">
        <x:v>95</x:v>
      </x:c>
      <x:c r="I644" s="6">
        <x:v>25.5774521097933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21.734</x:v>
      </x:c>
      <x:c r="S644" s="8">
        <x:v>80837.9237509662</x:v>
      </x:c>
      <x:c r="T644" s="12">
        <x:v>257025.580959086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142678</x:v>
      </x:c>
      <x:c r="B645" s="1">
        <x:v>44756.4548903588</x:v>
      </x:c>
      <x:c r="C645" s="6">
        <x:v>10.7190284183333</x:v>
      </x:c>
      <x:c r="D645" s="14" t="s">
        <x:v>92</x:v>
      </x:c>
      <x:c r="E645" s="15">
        <x:v>44733.6604549421</x:v>
      </x:c>
      <x:c r="F645" t="s">
        <x:v>97</x:v>
      </x:c>
      <x:c r="G645" s="6">
        <x:v>92.9140357952231</x:v>
      </x:c>
      <x:c r="H645" t="s">
        <x:v>95</x:v>
      </x:c>
      <x:c r="I645" s="6">
        <x:v>25.5713331975553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21.737</x:v>
      </x:c>
      <x:c r="S645" s="8">
        <x:v>80839.3589357328</x:v>
      </x:c>
      <x:c r="T645" s="12">
        <x:v>257025.987840137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142688</x:v>
      </x:c>
      <x:c r="B646" s="1">
        <x:v>44756.4549020486</x:v>
      </x:c>
      <x:c r="C646" s="6">
        <x:v>10.735888985</x:v>
      </x:c>
      <x:c r="D646" s="14" t="s">
        <x:v>92</x:v>
      </x:c>
      <x:c r="E646" s="15">
        <x:v>44733.6604549421</x:v>
      </x:c>
      <x:c r="F646" t="s">
        <x:v>97</x:v>
      </x:c>
      <x:c r="G646" s="6">
        <x:v>92.933062610427</x:v>
      </x:c>
      <x:c r="H646" t="s">
        <x:v>95</x:v>
      </x:c>
      <x:c r="I646" s="6">
        <x:v>25.5774521097933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21.734</x:v>
      </x:c>
      <x:c r="S646" s="8">
        <x:v>80846.280411547</x:v>
      </x:c>
      <x:c r="T646" s="12">
        <x:v>257024.835292264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142694</x:v>
      </x:c>
      <x:c r="B647" s="1">
        <x:v>44756.4549137731</x:v>
      </x:c>
      <x:c r="C647" s="6">
        <x:v>10.752791295</x:v>
      </x:c>
      <x:c r="D647" s="14" t="s">
        <x:v>92</x:v>
      </x:c>
      <x:c r="E647" s="15">
        <x:v>44733.6604549421</x:v>
      </x:c>
      <x:c r="F647" t="s">
        <x:v>97</x:v>
      </x:c>
      <x:c r="G647" s="6">
        <x:v>92.9190944134709</x:v>
      </x:c>
      <x:c r="H647" t="s">
        <x:v>95</x:v>
      </x:c>
      <x:c r="I647" s="6">
        <x:v>25.5835710331803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21.735</x:v>
      </x:c>
      <x:c r="S647" s="8">
        <x:v>80842.9733909812</x:v>
      </x:c>
      <x:c r="T647" s="12">
        <x:v>257035.562172252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142697</x:v>
      </x:c>
      <x:c r="B648" s="1">
        <x:v>44756.454924919</x:v>
      </x:c>
      <x:c r="C648" s="6">
        <x:v>10.7688118133333</x:v>
      </x:c>
      <x:c r="D648" s="14" t="s">
        <x:v>92</x:v>
      </x:c>
      <x:c r="E648" s="15">
        <x:v>44733.6604549421</x:v>
      </x:c>
      <x:c r="F648" t="s">
        <x:v>97</x:v>
      </x:c>
      <x:c r="G648" s="6">
        <x:v>92.9165648713716</x:v>
      </x:c>
      <x:c r="H648" t="s">
        <x:v>95</x:v>
      </x:c>
      <x:c r="I648" s="6">
        <x:v>25.5774521097933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21.736</x:v>
      </x:c>
      <x:c r="S648" s="8">
        <x:v>80838.8369515125</x:v>
      </x:c>
      <x:c r="T648" s="12">
        <x:v>257022.239287962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142702</x:v>
      </x:c>
      <x:c r="B649" s="1">
        <x:v>44756.4549366088</x:v>
      </x:c>
      <x:c r="C649" s="6">
        <x:v>10.78564231</x:v>
      </x:c>
      <x:c r="D649" s="14" t="s">
        <x:v>92</x:v>
      </x:c>
      <x:c r="E649" s="15">
        <x:v>44733.6604549421</x:v>
      </x:c>
      <x:c r="F649" t="s">
        <x:v>97</x:v>
      </x:c>
      <x:c r="G649" s="6">
        <x:v>92.9660689979575</x:v>
      </x:c>
      <x:c r="H649" t="s">
        <x:v>95</x:v>
      </x:c>
      <x:c r="I649" s="6">
        <x:v>25.5774521097933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21.73</x:v>
      </x:c>
      <x:c r="S649" s="8">
        <x:v>80841.098112312</x:v>
      </x:c>
      <x:c r="T649" s="12">
        <x:v>257022.854698207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142710</x:v>
      </x:c>
      <x:c r="B650" s="1">
        <x:v>44756.4549482986</x:v>
      </x:c>
      <x:c r="C650" s="6">
        <x:v>10.8025042333333</x:v>
      </x:c>
      <x:c r="D650" s="14" t="s">
        <x:v>92</x:v>
      </x:c>
      <x:c r="E650" s="15">
        <x:v>44733.6604549421</x:v>
      </x:c>
      <x:c r="F650" t="s">
        <x:v>97</x:v>
      </x:c>
      <x:c r="G650" s="6">
        <x:v>92.9578160370586</x:v>
      </x:c>
      <x:c r="H650" t="s">
        <x:v>95</x:v>
      </x:c>
      <x:c r="I650" s="6">
        <x:v>25.5774521097933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21.731</x:v>
      </x:c>
      <x:c r="S650" s="8">
        <x:v>80837.2355014173</x:v>
      </x:c>
      <x:c r="T650" s="12">
        <x:v>257022.154390409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142718</x:v>
      </x:c>
      <x:c r="B651" s="1">
        <x:v>44756.4549600347</x:v>
      </x:c>
      <x:c r="C651" s="6">
        <x:v>10.8193492833333</x:v>
      </x:c>
      <x:c r="D651" s="14" t="s">
        <x:v>92</x:v>
      </x:c>
      <x:c r="E651" s="15">
        <x:v>44733.6604549421</x:v>
      </x:c>
      <x:c r="F651" t="s">
        <x:v>97</x:v>
      </x:c>
      <x:c r="G651" s="6">
        <x:v>92.9355929795792</x:v>
      </x:c>
      <x:c r="H651" t="s">
        <x:v>95</x:v>
      </x:c>
      <x:c r="I651" s="6">
        <x:v>25.5835710331803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21.733</x:v>
      </x:c>
      <x:c r="S651" s="8">
        <x:v>80838.7136945132</x:v>
      </x:c>
      <x:c r="T651" s="12">
        <x:v>257028.888968594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142720</x:v>
      </x:c>
      <x:c r="B652" s="1">
        <x:v>44756.4549710995</x:v>
      </x:c>
      <x:c r="C652" s="6">
        <x:v>10.8353095583333</x:v>
      </x:c>
      <x:c r="D652" s="14" t="s">
        <x:v>92</x:v>
      </x:c>
      <x:c r="E652" s="15">
        <x:v>44733.6604549421</x:v>
      </x:c>
      <x:c r="F652" t="s">
        <x:v>97</x:v>
      </x:c>
      <x:c r="G652" s="6">
        <x:v>92.9248132864531</x:v>
      </x:c>
      <x:c r="H652" t="s">
        <x:v>95</x:v>
      </x:c>
      <x:c r="I652" s="6">
        <x:v>25.5774521097933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21.735</x:v>
      </x:c>
      <x:c r="S652" s="8">
        <x:v>80839.7795829052</x:v>
      </x:c>
      <x:c r="T652" s="12">
        <x:v>257019.012107041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142729</x:v>
      </x:c>
      <x:c r="B653" s="1">
        <x:v>44756.4549829051</x:v>
      </x:c>
      <x:c r="C653" s="6">
        <x:v>10.8523194966667</x:v>
      </x:c>
      <x:c r="D653" s="14" t="s">
        <x:v>92</x:v>
      </x:c>
      <x:c r="E653" s="15">
        <x:v>44733.6604549421</x:v>
      </x:c>
      <x:c r="F653" t="s">
        <x:v>97</x:v>
      </x:c>
      <x:c r="G653" s="6">
        <x:v>92.9248132864531</x:v>
      </x:c>
      <x:c r="H653" t="s">
        <x:v>95</x:v>
      </x:c>
      <x:c r="I653" s="6">
        <x:v>25.5774521097933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21.735</x:v>
      </x:c>
      <x:c r="S653" s="8">
        <x:v>80836.1313057042</x:v>
      </x:c>
      <x:c r="T653" s="12">
        <x:v>257022.711621559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142735</x:v>
      </x:c>
      <x:c r="B654" s="1">
        <x:v>44756.4549945949</x:v>
      </x:c>
      <x:c r="C654" s="6">
        <x:v>10.86915233</x:v>
      </x:c>
      <x:c r="D654" s="14" t="s">
        <x:v>92</x:v>
      </x:c>
      <x:c r="E654" s="15">
        <x:v>44733.6604549421</x:v>
      </x:c>
      <x:c r="F654" t="s">
        <x:v>97</x:v>
      </x:c>
      <x:c r="G654" s="6">
        <x:v>92.9108464937425</x:v>
      </x:c>
      <x:c r="H654" t="s">
        <x:v>95</x:v>
      </x:c>
      <x:c r="I654" s="6">
        <x:v>25.5835710331803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21.736</x:v>
      </x:c>
      <x:c r="S654" s="8">
        <x:v>80837.3972023755</x:v>
      </x:c>
      <x:c r="T654" s="12">
        <x:v>257022.099339077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142739</x:v>
      </x:c>
      <x:c r="B655" s="1">
        <x:v>44756.45500625</x:v>
      </x:c>
      <x:c r="C655" s="6">
        <x:v>10.88594563</x:v>
      </x:c>
      <x:c r="D655" s="14" t="s">
        <x:v>92</x:v>
      </x:c>
      <x:c r="E655" s="15">
        <x:v>44733.6604549421</x:v>
      </x:c>
      <x:c r="F655" t="s">
        <x:v>97</x:v>
      </x:c>
      <x:c r="G655" s="6">
        <x:v>92.9768553066412</x:v>
      </x:c>
      <x:c r="H655" t="s">
        <x:v>95</x:v>
      </x:c>
      <x:c r="I655" s="6">
        <x:v>25.5835710331803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21.728</x:v>
      </x:c>
      <x:c r="S655" s="8">
        <x:v>80832.6323224823</x:v>
      </x:c>
      <x:c r="T655" s="12">
        <x:v>257012.332341787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142746</x:v>
      </x:c>
      <x:c r="B656" s="1">
        <x:v>44756.4550179051</x:v>
      </x:c>
      <x:c r="C656" s="6">
        <x:v>10.90273439</x:v>
      </x:c>
      <x:c r="D656" s="14" t="s">
        <x:v>92</x:v>
      </x:c>
      <x:c r="E656" s="15">
        <x:v>44733.6604549421</x:v>
      </x:c>
      <x:c r="F656" t="s">
        <x:v>97</x:v>
      </x:c>
      <x:c r="G656" s="6">
        <x:v>92.9083173650472</x:v>
      </x:c>
      <x:c r="H656" t="s">
        <x:v>95</x:v>
      </x:c>
      <x:c r="I656" s="6">
        <x:v>25.5774521097933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21.737</x:v>
      </x:c>
      <x:c r="S656" s="8">
        <x:v>80836.8672549102</x:v>
      </x:c>
      <x:c r="T656" s="12">
        <x:v>257019.574927612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142754</x:v>
      </x:c>
      <x:c r="B657" s="1">
        <x:v>44756.4550290162</x:v>
      </x:c>
      <x:c r="C657" s="6">
        <x:v>10.918747505</x:v>
      </x:c>
      <x:c r="D657" s="14" t="s">
        <x:v>92</x:v>
      </x:c>
      <x:c r="E657" s="15">
        <x:v>44733.6604549421</x:v>
      </x:c>
      <x:c r="F657" t="s">
        <x:v>97</x:v>
      </x:c>
      <x:c r="G657" s="6">
        <x:v>92.9495639855943</x:v>
      </x:c>
      <x:c r="H657" t="s">
        <x:v>95</x:v>
      </x:c>
      <x:c r="I657" s="6">
        <x:v>25.5774521097933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21.732</x:v>
      </x:c>
      <x:c r="S657" s="8">
        <x:v>80826.4082298678</x:v>
      </x:c>
      <x:c r="T657" s="12">
        <x:v>257015.554535157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142757</x:v>
      </x:c>
      <x:c r="B658" s="1">
        <x:v>44756.455040706</x:v>
      </x:c>
      <x:c r="C658" s="6">
        <x:v>10.93557848</x:v>
      </x:c>
      <x:c r="D658" s="14" t="s">
        <x:v>92</x:v>
      </x:c>
      <x:c r="E658" s="15">
        <x:v>44733.6604549421</x:v>
      </x:c>
      <x:c r="F658" t="s">
        <x:v>97</x:v>
      </x:c>
      <x:c r="G658" s="6">
        <x:v>92.9216244215551</x:v>
      </x:c>
      <x:c r="H658" t="s">
        <x:v>95</x:v>
      </x:c>
      <x:c r="I658" s="6">
        <x:v>25.5896899677159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21.734</x:v>
      </x:c>
      <x:c r="S658" s="8">
        <x:v>80833.1882493322</x:v>
      </x:c>
      <x:c r="T658" s="12">
        <x:v>257018.069320694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142765</x:v>
      </x:c>
      <x:c r="B659" s="1">
        <x:v>44756.4550524653</x:v>
      </x:c>
      <x:c r="C659" s="6">
        <x:v>10.952505735</x:v>
      </x:c>
      <x:c r="D659" s="14" t="s">
        <x:v>92</x:v>
      </x:c>
      <x:c r="E659" s="15">
        <x:v>44733.6604549421</x:v>
      </x:c>
      <x:c r="F659" t="s">
        <x:v>97</x:v>
      </x:c>
      <x:c r="G659" s="6">
        <x:v>92.913376088347</x:v>
      </x:c>
      <x:c r="H659" t="s">
        <x:v>95</x:v>
      </x:c>
      <x:c r="I659" s="6">
        <x:v>25.5896899677159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21.735</x:v>
      </x:c>
      <x:c r="S659" s="8">
        <x:v>80835.6347871237</x:v>
      </x:c>
      <x:c r="T659" s="12">
        <x:v>257010.088024489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142771</x:v>
      </x:c>
      <x:c r="B660" s="1">
        <x:v>44756.4550642014</x:v>
      </x:c>
      <x:c r="C660" s="6">
        <x:v>10.969386665</x:v>
      </x:c>
      <x:c r="D660" s="14" t="s">
        <x:v>92</x:v>
      </x:c>
      <x:c r="E660" s="15">
        <x:v>44733.6604549421</x:v>
      </x:c>
      <x:c r="F660" t="s">
        <x:v>97</x:v>
      </x:c>
      <x:c r="G660" s="6">
        <x:v>92.9520951821261</x:v>
      </x:c>
      <x:c r="H660" t="s">
        <x:v>95</x:v>
      </x:c>
      <x:c r="I660" s="6">
        <x:v>25.5835710331803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21.731</x:v>
      </x:c>
      <x:c r="S660" s="8">
        <x:v>80834.2086004263</x:v>
      </x:c>
      <x:c r="T660" s="12">
        <x:v>257015.411707763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142773</x:v>
      </x:c>
      <x:c r="B661" s="1">
        <x:v>44756.4550753472</x:v>
      </x:c>
      <x:c r="C661" s="6">
        <x:v>10.985417695</x:v>
      </x:c>
      <x:c r="D661" s="14" t="s">
        <x:v>92</x:v>
      </x:c>
      <x:c r="E661" s="15">
        <x:v>44733.6604549421</x:v>
      </x:c>
      <x:c r="F661" t="s">
        <x:v>97</x:v>
      </x:c>
      <x:c r="G661" s="6">
        <x:v>92.9628797241119</x:v>
      </x:c>
      <x:c r="H661" t="s">
        <x:v>95</x:v>
      </x:c>
      <x:c r="I661" s="6">
        <x:v>25.5896899677159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21.729</x:v>
      </x:c>
      <x:c r="S661" s="8">
        <x:v>80835.3660931316</x:v>
      </x:c>
      <x:c r="T661" s="12">
        <x:v>257015.474138201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142783</x:v>
      </x:c>
      <x:c r="B662" s="1">
        <x:v>44756.4550870718</x:v>
      </x:c>
      <x:c r="C662" s="6">
        <x:v>11.0023101633333</x:v>
      </x:c>
      <x:c r="D662" s="14" t="s">
        <x:v>92</x:v>
      </x:c>
      <x:c r="E662" s="15">
        <x:v>44733.6604549421</x:v>
      </x:c>
      <x:c r="F662" t="s">
        <x:v>97</x:v>
      </x:c>
      <x:c r="G662" s="6">
        <x:v>92.9686010221961</x:v>
      </x:c>
      <x:c r="H662" t="s">
        <x:v>95</x:v>
      </x:c>
      <x:c r="I662" s="6">
        <x:v>25.5835710331803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21.729</x:v>
      </x:c>
      <x:c r="S662" s="8">
        <x:v>80828.9739182275</x:v>
      </x:c>
      <x:c r="T662" s="12">
        <x:v>257021.055758359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142790</x:v>
      </x:c>
      <x:c r="B663" s="1">
        <x:v>44756.4550987269</x:v>
      </x:c>
      <x:c r="C663" s="6">
        <x:v>11.019129995</x:v>
      </x:c>
      <x:c r="D663" s="14" t="s">
        <x:v>92</x:v>
      </x:c>
      <x:c r="E663" s="15">
        <x:v>44733.6604549421</x:v>
      </x:c>
      <x:c r="F663" t="s">
        <x:v>97</x:v>
      </x:c>
      <x:c r="G663" s="6">
        <x:v>92.9413128434289</x:v>
      </x:c>
      <x:c r="H663" t="s">
        <x:v>95</x:v>
      </x:c>
      <x:c r="I663" s="6">
        <x:v>25.5774521097933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21.733</x:v>
      </x:c>
      <x:c r="S663" s="8">
        <x:v>80828.4832896284</x:v>
      </x:c>
      <x:c r="T663" s="12">
        <x:v>257019.235276425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142796</x:v>
      </x:c>
      <x:c r="B664" s="1">
        <x:v>44756.4551104167</x:v>
      </x:c>
      <x:c r="C664" s="6">
        <x:v>11.0359419133333</x:v>
      </x:c>
      <x:c r="D664" s="14" t="s">
        <x:v>92</x:v>
      </x:c>
      <x:c r="E664" s="15">
        <x:v>44733.6604549421</x:v>
      </x:c>
      <x:c r="F664" t="s">
        <x:v>97</x:v>
      </x:c>
      <x:c r="G664" s="6">
        <x:v>92.94384362623</x:v>
      </x:c>
      <x:c r="H664" t="s">
        <x:v>95</x:v>
      </x:c>
      <x:c r="I664" s="6">
        <x:v>25.5835710331803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21.732</x:v>
      </x:c>
      <x:c r="S664" s="8">
        <x:v>80832.4819760948</x:v>
      </x:c>
      <x:c r="T664" s="12">
        <x:v>257012.680226321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142800</x:v>
      </x:c>
      <x:c r="B665" s="1">
        <x:v>44756.4551221065</x:v>
      </x:c>
      <x:c r="C665" s="6">
        <x:v>11.0527947133333</x:v>
      </x:c>
      <x:c r="D665" s="14" t="s">
        <x:v>92</x:v>
      </x:c>
      <x:c r="E665" s="15">
        <x:v>44733.6604549421</x:v>
      </x:c>
      <x:c r="F665" t="s">
        <x:v>97</x:v>
      </x:c>
      <x:c r="G665" s="6">
        <x:v>92.9355929795792</x:v>
      </x:c>
      <x:c r="H665" t="s">
        <x:v>95</x:v>
      </x:c>
      <x:c r="I665" s="6">
        <x:v>25.5835710331803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21.733</x:v>
      </x:c>
      <x:c r="S665" s="8">
        <x:v>80832.1540876565</x:v>
      </x:c>
      <x:c r="T665" s="12">
        <x:v>257019.167731621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142803</x:v>
      </x:c>
      <x:c r="B666" s="1">
        <x:v>44756.4551332176</x:v>
      </x:c>
      <x:c r="C666" s="6">
        <x:v>11.06876942</x:v>
      </x:c>
      <x:c r="D666" s="14" t="s">
        <x:v>92</x:v>
      </x:c>
      <x:c r="E666" s="15">
        <x:v>44733.6604549421</x:v>
      </x:c>
      <x:c r="F666" t="s">
        <x:v>97</x:v>
      </x:c>
      <x:c r="G666" s="6">
        <x:v>92.9463748752439</x:v>
      </x:c>
      <x:c r="H666" t="s">
        <x:v>95</x:v>
      </x:c>
      <x:c r="I666" s="6">
        <x:v>25.5896899677159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21.731</x:v>
      </x:c>
      <x:c r="S666" s="8">
        <x:v>80824.1585841485</x:v>
      </x:c>
      <x:c r="T666" s="12">
        <x:v>257022.032945712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142812</x:v>
      </x:c>
      <x:c r="B667" s="1">
        <x:v>44756.4551449074</x:v>
      </x:c>
      <x:c r="C667" s="6">
        <x:v>11.0855969683333</x:v>
      </x:c>
      <x:c r="D667" s="14" t="s">
        <x:v>92</x:v>
      </x:c>
      <x:c r="E667" s="15">
        <x:v>44733.6604549421</x:v>
      </x:c>
      <x:c r="F667" t="s">
        <x:v>97</x:v>
      </x:c>
      <x:c r="G667" s="6">
        <x:v>92.9190944134709</x:v>
      </x:c>
      <x:c r="H667" t="s">
        <x:v>95</x:v>
      </x:c>
      <x:c r="I667" s="6">
        <x:v>25.5835710331803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21.735</x:v>
      </x:c>
      <x:c r="S667" s="8">
        <x:v>80826.6205480258</x:v>
      </x:c>
      <x:c r="T667" s="12">
        <x:v>257005.741468121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142816</x:v>
      </x:c>
      <x:c r="B668" s="1">
        <x:v>44756.4551565625</x:v>
      </x:c>
      <x:c r="C668" s="6">
        <x:v>11.1024045</x:v>
      </x:c>
      <x:c r="D668" s="14" t="s">
        <x:v>92</x:v>
      </x:c>
      <x:c r="E668" s="15">
        <x:v>44733.6604549421</x:v>
      </x:c>
      <x:c r="F668" t="s">
        <x:v>97</x:v>
      </x:c>
      <x:c r="G668" s="6">
        <x:v>92.933062610427</x:v>
      </x:c>
      <x:c r="H668" t="s">
        <x:v>95</x:v>
      </x:c>
      <x:c r="I668" s="6">
        <x:v>25.5774521097933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21.734</x:v>
      </x:c>
      <x:c r="S668" s="8">
        <x:v>80828.960372527</x:v>
      </x:c>
      <x:c r="T668" s="12">
        <x:v>257016.931817261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142825</x:v>
      </x:c>
      <x:c r="B669" s="1">
        <x:v>44756.4551683218</x:v>
      </x:c>
      <x:c r="C669" s="6">
        <x:v>11.1193453966667</x:v>
      </x:c>
      <x:c r="D669" s="14" t="s">
        <x:v>92</x:v>
      </x:c>
      <x:c r="E669" s="15">
        <x:v>44733.6604549421</x:v>
      </x:c>
      <x:c r="F669" t="s">
        <x:v>97</x:v>
      </x:c>
      <x:c r="G669" s="6">
        <x:v>92.9463748752439</x:v>
      </x:c>
      <x:c r="H669" t="s">
        <x:v>95</x:v>
      </x:c>
      <x:c r="I669" s="6">
        <x:v>25.5896899677159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21.731</x:v>
      </x:c>
      <x:c r="S669" s="8">
        <x:v>80831.3311522642</x:v>
      </x:c>
      <x:c r="T669" s="12">
        <x:v>257004.328506474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142828</x:v>
      </x:c>
      <x:c r="B670" s="1">
        <x:v>44756.4551794329</x:v>
      </x:c>
      <x:c r="C670" s="6">
        <x:v>11.1353192883333</x:v>
      </x:c>
      <x:c r="D670" s="14" t="s">
        <x:v>92</x:v>
      </x:c>
      <x:c r="E670" s="15">
        <x:v>44733.6604549421</x:v>
      </x:c>
      <x:c r="F670" t="s">
        <x:v>97</x:v>
      </x:c>
      <x:c r="G670" s="6">
        <x:v>92.9355929795792</x:v>
      </x:c>
      <x:c r="H670" t="s">
        <x:v>95</x:v>
      </x:c>
      <x:c r="I670" s="6">
        <x:v>25.5835710331803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21.733</x:v>
      </x:c>
      <x:c r="S670" s="8">
        <x:v>80826.8636119788</x:v>
      </x:c>
      <x:c r="T670" s="12">
        <x:v>257003.619749465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142837</x:v>
      </x:c>
      <x:c r="B671" s="1">
        <x:v>44756.4551911227</x:v>
      </x:c>
      <x:c r="C671" s="6">
        <x:v>11.1521548833333</x:v>
      </x:c>
      <x:c r="D671" s="14" t="s">
        <x:v>92</x:v>
      </x:c>
      <x:c r="E671" s="15">
        <x:v>44733.6604549421</x:v>
      </x:c>
      <x:c r="F671" t="s">
        <x:v>97</x:v>
      </x:c>
      <x:c r="G671" s="6">
        <x:v>92.9381238148681</x:v>
      </x:c>
      <x:c r="H671" t="s">
        <x:v>95</x:v>
      </x:c>
      <x:c r="I671" s="6">
        <x:v>25.5896899677159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21.732</x:v>
      </x:c>
      <x:c r="S671" s="8">
        <x:v>80824.6650315688</x:v>
      </x:c>
      <x:c r="T671" s="12">
        <x:v>257024.345773758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142840</x:v>
      </x:c>
      <x:c r="B672" s="1">
        <x:v>44756.4552028125</x:v>
      </x:c>
      <x:c r="C672" s="6">
        <x:v>11.168974625</x:v>
      </x:c>
      <x:c r="D672" s="14" t="s">
        <x:v>92</x:v>
      </x:c>
      <x:c r="E672" s="15">
        <x:v>44733.6604549421</x:v>
      </x:c>
      <x:c r="F672" t="s">
        <x:v>97</x:v>
      </x:c>
      <x:c r="G672" s="6">
        <x:v>92.9216244215551</x:v>
      </x:c>
      <x:c r="H672" t="s">
        <x:v>95</x:v>
      </x:c>
      <x:c r="I672" s="6">
        <x:v>25.5896899677159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21.734</x:v>
      </x:c>
      <x:c r="S672" s="8">
        <x:v>80824.5243863401</x:v>
      </x:c>
      <x:c r="T672" s="12">
        <x:v>257005.579052201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142846</x:v>
      </x:c>
      <x:c r="B673" s="1">
        <x:v>44756.4552145023</x:v>
      </x:c>
      <x:c r="C673" s="6">
        <x:v>11.1858337916667</x:v>
      </x:c>
      <x:c r="D673" s="14" t="s">
        <x:v>92</x:v>
      </x:c>
      <x:c r="E673" s="15">
        <x:v>44733.6604549421</x:v>
      </x:c>
      <x:c r="F673" t="s">
        <x:v>97</x:v>
      </x:c>
      <x:c r="G673" s="6">
        <x:v>92.913376088347</x:v>
      </x:c>
      <x:c r="H673" t="s">
        <x:v>95</x:v>
      </x:c>
      <x:c r="I673" s="6">
        <x:v>25.5896899677159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21.735</x:v>
      </x:c>
      <x:c r="S673" s="8">
        <x:v>80822.2747062205</x:v>
      </x:c>
      <x:c r="T673" s="12">
        <x:v>257010.261261148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142853</x:v>
      </x:c>
      <x:c r="B674" s="1">
        <x:v>44756.4552262384</x:v>
      </x:c>
      <x:c r="C674" s="6">
        <x:v>11.2026869233333</x:v>
      </x:c>
      <x:c r="D674" s="14" t="s">
        <x:v>92</x:v>
      </x:c>
      <x:c r="E674" s="15">
        <x:v>44733.6604549421</x:v>
      </x:c>
      <x:c r="F674" t="s">
        <x:v>97</x:v>
      </x:c>
      <x:c r="G674" s="6">
        <x:v>92.9546268449466</x:v>
      </x:c>
      <x:c r="H674" t="s">
        <x:v>95</x:v>
      </x:c>
      <x:c r="I674" s="6">
        <x:v>25.5896899677159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21.73</x:v>
      </x:c>
      <x:c r="S674" s="8">
        <x:v>80824.1368470568</x:v>
      </x:c>
      <x:c r="T674" s="12">
        <x:v>257003.95752447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142858</x:v>
      </x:c>
      <x:c r="B675" s="1">
        <x:v>44756.4552373495</x:v>
      </x:c>
      <x:c r="C675" s="6">
        <x:v>11.2186875216667</x:v>
      </x:c>
      <x:c r="D675" s="14" t="s">
        <x:v>92</x:v>
      </x:c>
      <x:c r="E675" s="15">
        <x:v>44733.6604549421</x:v>
      </x:c>
      <x:c r="F675" t="s">
        <x:v>97</x:v>
      </x:c>
      <x:c r="G675" s="6">
        <x:v>92.9216244215551</x:v>
      </x:c>
      <x:c r="H675" t="s">
        <x:v>95</x:v>
      </x:c>
      <x:c r="I675" s="6">
        <x:v>25.5896899677159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21.734</x:v>
      </x:c>
      <x:c r="S675" s="8">
        <x:v>80824.7123155912</x:v>
      </x:c>
      <x:c r="T675" s="12">
        <x:v>257006.852014492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142867</x:v>
      </x:c>
      <x:c r="B676" s="1">
        <x:v>44756.4552489931</x:v>
      </x:c>
      <x:c r="C676" s="6">
        <x:v>11.235492015</x:v>
      </x:c>
      <x:c r="D676" s="14" t="s">
        <x:v>92</x:v>
      </x:c>
      <x:c r="E676" s="15">
        <x:v>44733.6604549421</x:v>
      </x:c>
      <x:c r="F676" t="s">
        <x:v>97</x:v>
      </x:c>
      <x:c r="G676" s="6">
        <x:v>92.9546268449466</x:v>
      </x:c>
      <x:c r="H676" t="s">
        <x:v>95</x:v>
      </x:c>
      <x:c r="I676" s="6">
        <x:v>25.5896899677159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21.73</x:v>
      </x:c>
      <x:c r="S676" s="8">
        <x:v>80825.9660447716</x:v>
      </x:c>
      <x:c r="T676" s="12">
        <x:v>257012.722639987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142871</x:v>
      </x:c>
      <x:c r="B677" s="1">
        <x:v>44756.4552606481</x:v>
      </x:c>
      <x:c r="C677" s="6">
        <x:v>11.2522791333333</x:v>
      </x:c>
      <x:c r="D677" s="14" t="s">
        <x:v>92</x:v>
      </x:c>
      <x:c r="E677" s="15">
        <x:v>44733.6604549421</x:v>
      </x:c>
      <x:c r="F677" t="s">
        <x:v>97</x:v>
      </x:c>
      <x:c r="G677" s="6">
        <x:v>92.9216244215551</x:v>
      </x:c>
      <x:c r="H677" t="s">
        <x:v>95</x:v>
      </x:c>
      <x:c r="I677" s="6">
        <x:v>25.5896899677159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21.734</x:v>
      </x:c>
      <x:c r="S677" s="8">
        <x:v>80819.3334255933</x:v>
      </x:c>
      <x:c r="T677" s="12">
        <x:v>257007.052219389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142877</x:v>
      </x:c>
      <x:c r="B678" s="1">
        <x:v>44756.455272338</x:v>
      </x:c>
      <x:c r="C678" s="6">
        <x:v>11.2691020183333</x:v>
      </x:c>
      <x:c r="D678" s="14" t="s">
        <x:v>92</x:v>
      </x:c>
      <x:c r="E678" s="15">
        <x:v>44733.6604549421</x:v>
      </x:c>
      <x:c r="F678" t="s">
        <x:v>97</x:v>
      </x:c>
      <x:c r="G678" s="6">
        <x:v>92.9571589740881</x:v>
      </x:c>
      <x:c r="H678" t="s">
        <x:v>95</x:v>
      </x:c>
      <x:c r="I678" s="6">
        <x:v>25.5958089134019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21.729</x:v>
      </x:c>
      <x:c r="S678" s="8">
        <x:v>80820.5551536086</x:v>
      </x:c>
      <x:c r="T678" s="12">
        <x:v>257010.994456028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142882</x:v>
      </x:c>
      <x:c r="B679" s="1">
        <x:v>44756.4552840625</x:v>
      </x:c>
      <x:c r="C679" s="6">
        <x:v>11.2859893716667</x:v>
      </x:c>
      <x:c r="D679" s="14" t="s">
        <x:v>92</x:v>
      </x:c>
      <x:c r="E679" s="15">
        <x:v>44733.6604549421</x:v>
      </x:c>
      <x:c r="F679" t="s">
        <x:v>97</x:v>
      </x:c>
      <x:c r="G679" s="6">
        <x:v>92.9520951821261</x:v>
      </x:c>
      <x:c r="H679" t="s">
        <x:v>95</x:v>
      </x:c>
      <x:c r="I679" s="6">
        <x:v>25.5835710331803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21.731</x:v>
      </x:c>
      <x:c r="S679" s="8">
        <x:v>80820.3347990947</x:v>
      </x:c>
      <x:c r="T679" s="12">
        <x:v>257010.239063429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142889</x:v>
      </x:c>
      <x:c r="B680" s="1">
        <x:v>44756.4552952199</x:v>
      </x:c>
      <x:c r="C680" s="6">
        <x:v>11.3020430216667</x:v>
      </x:c>
      <x:c r="D680" s="14" t="s">
        <x:v>92</x:v>
      </x:c>
      <x:c r="E680" s="15">
        <x:v>44733.6604549421</x:v>
      </x:c>
      <x:c r="F680" t="s">
        <x:v>97</x:v>
      </x:c>
      <x:c r="G680" s="6">
        <x:v>92.9381238148681</x:v>
      </x:c>
      <x:c r="H680" t="s">
        <x:v>95</x:v>
      </x:c>
      <x:c r="I680" s="6">
        <x:v>25.5896899677159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21.732</x:v>
      </x:c>
      <x:c r="S680" s="8">
        <x:v>80818.8544947454</x:v>
      </x:c>
      <x:c r="T680" s="12">
        <x:v>257014.260569309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142893</x:v>
      </x:c>
      <x:c r="B681" s="1">
        <x:v>44756.4553069097</x:v>
      </x:c>
      <x:c r="C681" s="6">
        <x:v>11.3189014133333</x:v>
      </x:c>
      <x:c r="D681" s="14" t="s">
        <x:v>92</x:v>
      </x:c>
      <x:c r="E681" s="15">
        <x:v>44733.6604549421</x:v>
      </x:c>
      <x:c r="F681" t="s">
        <x:v>97</x:v>
      </x:c>
      <x:c r="G681" s="6">
        <x:v>92.94384362623</x:v>
      </x:c>
      <x:c r="H681" t="s">
        <x:v>95</x:v>
      </x:c>
      <x:c r="I681" s="6">
        <x:v>25.5835710331803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21.732</x:v>
      </x:c>
      <x:c r="S681" s="8">
        <x:v>80815.2255250721</x:v>
      </x:c>
      <x:c r="T681" s="12">
        <x:v>257007.981013466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142900</x:v>
      </x:c>
      <x:c r="B682" s="1">
        <x:v>44756.4553185995</x:v>
      </x:c>
      <x:c r="C682" s="6">
        <x:v>11.3357465283333</x:v>
      </x:c>
      <x:c r="D682" s="14" t="s">
        <x:v>92</x:v>
      </x:c>
      <x:c r="E682" s="15">
        <x:v>44733.6604549421</x:v>
      </x:c>
      <x:c r="F682" t="s">
        <x:v>97</x:v>
      </x:c>
      <x:c r="G682" s="6">
        <x:v>92.9273432420379</x:v>
      </x:c>
      <x:c r="H682" t="s">
        <x:v>95</x:v>
      </x:c>
      <x:c r="I682" s="6">
        <x:v>25.5835710331803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21.734</x:v>
      </x:c>
      <x:c r="S682" s="8">
        <x:v>80821.2402610998</x:v>
      </x:c>
      <x:c r="T682" s="12">
        <x:v>257012.979729938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142906</x:v>
      </x:c>
      <x:c r="B683" s="1">
        <x:v>44756.4553303241</x:v>
      </x:c>
      <x:c r="C683" s="6">
        <x:v>11.3525999983333</x:v>
      </x:c>
      <x:c r="D683" s="14" t="s">
        <x:v>92</x:v>
      </x:c>
      <x:c r="E683" s="15">
        <x:v>44733.6604549421</x:v>
      </x:c>
      <x:c r="F683" t="s">
        <x:v>97</x:v>
      </x:c>
      <x:c r="G683" s="6">
        <x:v>92.9628797241119</x:v>
      </x:c>
      <x:c r="H683" t="s">
        <x:v>95</x:v>
      </x:c>
      <x:c r="I683" s="6">
        <x:v>25.5896899677159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21.729</x:v>
      </x:c>
      <x:c r="S683" s="8">
        <x:v>80822.3773715425</x:v>
      </x:c>
      <x:c r="T683" s="12">
        <x:v>257020.926154576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142912</x:v>
      </x:c>
      <x:c r="B684" s="1">
        <x:v>44756.4553414699</x:v>
      </x:c>
      <x:c r="C684" s="6">
        <x:v>11.3686698416667</x:v>
      </x:c>
      <x:c r="D684" s="14" t="s">
        <x:v>92</x:v>
      </x:c>
      <x:c r="E684" s="15">
        <x:v>44733.6604549421</x:v>
      </x:c>
      <x:c r="F684" t="s">
        <x:v>97</x:v>
      </x:c>
      <x:c r="G684" s="6">
        <x:v>92.9851105008739</x:v>
      </x:c>
      <x:c r="H684" t="s">
        <x:v>95</x:v>
      </x:c>
      <x:c r="I684" s="6">
        <x:v>25.5835710331803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21.727</x:v>
      </x:c>
      <x:c r="S684" s="8">
        <x:v>80815.0125390619</x:v>
      </x:c>
      <x:c r="T684" s="12">
        <x:v>257015.279993037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142917</x:v>
      </x:c>
      <x:c r="B685" s="1">
        <x:v>44756.4553532755</x:v>
      </x:c>
      <x:c r="C685" s="6">
        <x:v>11.3856461483333</x:v>
      </x:c>
      <x:c r="D685" s="14" t="s">
        <x:v>92</x:v>
      </x:c>
      <x:c r="E685" s="15">
        <x:v>44733.6604549421</x:v>
      </x:c>
      <x:c r="F685" t="s">
        <x:v>97</x:v>
      </x:c>
      <x:c r="G685" s="6">
        <x:v>92.9463748752439</x:v>
      </x:c>
      <x:c r="H685" t="s">
        <x:v>95</x:v>
      </x:c>
      <x:c r="I685" s="6">
        <x:v>25.5896899677159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21.731</x:v>
      </x:c>
      <x:c r="S685" s="8">
        <x:v>80819.4012731268</x:v>
      </x:c>
      <x:c r="T685" s="12">
        <x:v>257005.497622685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142928</x:v>
      </x:c>
      <x:c r="B686" s="1">
        <x:v>44756.4553649653</x:v>
      </x:c>
      <x:c r="C686" s="6">
        <x:v>11.402505315</x:v>
      </x:c>
      <x:c r="D686" s="14" t="s">
        <x:v>92</x:v>
      </x:c>
      <x:c r="E686" s="15">
        <x:v>44733.6604549421</x:v>
      </x:c>
      <x:c r="F686" t="s">
        <x:v>97</x:v>
      </x:c>
      <x:c r="G686" s="6">
        <x:v>92.9520951821261</x:v>
      </x:c>
      <x:c r="H686" t="s">
        <x:v>95</x:v>
      </x:c>
      <x:c r="I686" s="6">
        <x:v>25.5835710331803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21.731</x:v>
      </x:c>
      <x:c r="S686" s="8">
        <x:v>80818.3020748585</x:v>
      </x:c>
      <x:c r="T686" s="12">
        <x:v>257013.669523189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142929</x:v>
      </x:c>
      <x:c r="B687" s="1">
        <x:v>44756.4553766551</x:v>
      </x:c>
      <x:c r="C687" s="6">
        <x:v>11.41932963</x:v>
      </x:c>
      <x:c r="D687" s="14" t="s">
        <x:v>92</x:v>
      </x:c>
      <x:c r="E687" s="15">
        <x:v>44733.6604549421</x:v>
      </x:c>
      <x:c r="F687" t="s">
        <x:v>97</x:v>
      </x:c>
      <x:c r="G687" s="6">
        <x:v>92.9546268449466</x:v>
      </x:c>
      <x:c r="H687" t="s">
        <x:v>95</x:v>
      </x:c>
      <x:c r="I687" s="6">
        <x:v>25.5896899677159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21.73</x:v>
      </x:c>
      <x:c r="S687" s="8">
        <x:v>80817.2716573843</x:v>
      </x:c>
      <x:c r="T687" s="12">
        <x:v>257015.52532499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142935</x:v>
      </x:c>
      <x:c r="B688" s="1">
        <x:v>44756.4553877662</x:v>
      </x:c>
      <x:c r="C688" s="6">
        <x:v>11.4353317</x:v>
      </x:c>
      <x:c r="D688" s="14" t="s">
        <x:v>92</x:v>
      </x:c>
      <x:c r="E688" s="15">
        <x:v>44733.6604549421</x:v>
      </x:c>
      <x:c r="F688" t="s">
        <x:v>97</x:v>
      </x:c>
      <x:c r="G688" s="6">
        <x:v>92.9051286639236</x:v>
      </x:c>
      <x:c r="H688" t="s">
        <x:v>95</x:v>
      </x:c>
      <x:c r="I688" s="6">
        <x:v>25.5896899677159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21.736</x:v>
      </x:c>
      <x:c r="S688" s="8">
        <x:v>80811.1484541747</x:v>
      </x:c>
      <x:c r="T688" s="12">
        <x:v>257012.769475393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142943</x:v>
      </x:c>
      <x:c r="B689" s="1">
        <x:v>44756.455399537</x:v>
      </x:c>
      <x:c r="C689" s="6">
        <x:v>11.4522595216667</x:v>
      </x:c>
      <x:c r="D689" s="14" t="s">
        <x:v>92</x:v>
      </x:c>
      <x:c r="E689" s="15">
        <x:v>44733.6604549421</x:v>
      </x:c>
      <x:c r="F689" t="s">
        <x:v>97</x:v>
      </x:c>
      <x:c r="G689" s="6">
        <x:v>92.9686010221961</x:v>
      </x:c>
      <x:c r="H689" t="s">
        <x:v>95</x:v>
      </x:c>
      <x:c r="I689" s="6">
        <x:v>25.5835710331803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21.729</x:v>
      </x:c>
      <x:c r="S689" s="8">
        <x:v>80813.2574690973</x:v>
      </x:c>
      <x:c r="T689" s="12">
        <x:v>257018.373531685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142950</x:v>
      </x:c>
      <x:c r="B690" s="1">
        <x:v>44756.4554112269</x:v>
      </x:c>
      <x:c r="C690" s="6">
        <x:v>11.4691304066667</x:v>
      </x:c>
      <x:c r="D690" s="14" t="s">
        <x:v>92</x:v>
      </x:c>
      <x:c r="E690" s="15">
        <x:v>44733.6604549421</x:v>
      </x:c>
      <x:c r="F690" t="s">
        <x:v>97</x:v>
      </x:c>
      <x:c r="G690" s="6">
        <x:v>92.9711335128754</x:v>
      </x:c>
      <x:c r="H690" t="s">
        <x:v>95</x:v>
      </x:c>
      <x:c r="I690" s="6">
        <x:v>25.5896899677159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21.728</x:v>
      </x:c>
      <x:c r="S690" s="8">
        <x:v>80809.7431473651</x:v>
      </x:c>
      <x:c r="T690" s="12">
        <x:v>257010.815462889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142957</x:v>
      </x:c>
      <x:c r="B691" s="1">
        <x:v>44756.4554229977</x:v>
      </x:c>
      <x:c r="C691" s="6">
        <x:v>11.4860373633333</x:v>
      </x:c>
      <x:c r="D691" s="14" t="s">
        <x:v>92</x:v>
      </x:c>
      <x:c r="E691" s="15">
        <x:v>44733.6604549421</x:v>
      </x:c>
      <x:c r="F691" t="s">
        <x:v>97</x:v>
      </x:c>
      <x:c r="G691" s="6">
        <x:v>92.9933666050299</x:v>
      </x:c>
      <x:c r="H691" t="s">
        <x:v>95</x:v>
      </x:c>
      <x:c r="I691" s="6">
        <x:v>25.5835710331803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21.726</x:v>
      </x:c>
      <x:c r="S691" s="8">
        <x:v>80811.509977996</x:v>
      </x:c>
      <x:c r="T691" s="12">
        <x:v>257012.989559992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142962</x:v>
      </x:c>
      <x:c r="B692" s="1">
        <x:v>44756.4554341088</x:v>
      </x:c>
      <x:c r="C692" s="6">
        <x:v>11.50204648</x:v>
      </x:c>
      <x:c r="D692" s="14" t="s">
        <x:v>92</x:v>
      </x:c>
      <x:c r="E692" s="15">
        <x:v>44733.6604549421</x:v>
      </x:c>
      <x:c r="F692" t="s">
        <x:v>97</x:v>
      </x:c>
      <x:c r="G692" s="6">
        <x:v>92.9571589740881</x:v>
      </x:c>
      <x:c r="H692" t="s">
        <x:v>95</x:v>
      </x:c>
      <x:c r="I692" s="6">
        <x:v>25.5958089134019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21.729</x:v>
      </x:c>
      <x:c r="S692" s="8">
        <x:v>80809.4642483739</x:v>
      </x:c>
      <x:c r="T692" s="12">
        <x:v>257003.904920229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142969</x:v>
      </x:c>
      <x:c r="B693" s="1">
        <x:v>44756.4554458333</x:v>
      </x:c>
      <x:c r="C693" s="6">
        <x:v>11.518926285</x:v>
      </x:c>
      <x:c r="D693" s="14" t="s">
        <x:v>92</x:v>
      </x:c>
      <x:c r="E693" s="15">
        <x:v>44733.6604549421</x:v>
      </x:c>
      <x:c r="F693" t="s">
        <x:v>97</x:v>
      </x:c>
      <x:c r="G693" s="6">
        <x:v>92.9381238148681</x:v>
      </x:c>
      <x:c r="H693" t="s">
        <x:v>95</x:v>
      </x:c>
      <x:c r="I693" s="6">
        <x:v>25.5896899677159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21.732</x:v>
      </x:c>
      <x:c r="S693" s="8">
        <x:v>80813.1187974282</x:v>
      </x:c>
      <x:c r="T693" s="12">
        <x:v>257014.419812785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142975</x:v>
      </x:c>
      <x:c r="B694" s="1">
        <x:v>44756.4554575579</x:v>
      </x:c>
      <x:c r="C694" s="6">
        <x:v>11.5358450566667</x:v>
      </x:c>
      <x:c r="D694" s="14" t="s">
        <x:v>92</x:v>
      </x:c>
      <x:c r="E694" s="15">
        <x:v>44733.6604549421</x:v>
      </x:c>
      <x:c r="F694" t="s">
        <x:v>97</x:v>
      </x:c>
      <x:c r="G694" s="6">
        <x:v>92.9520951821261</x:v>
      </x:c>
      <x:c r="H694" t="s">
        <x:v>95</x:v>
      </x:c>
      <x:c r="I694" s="6">
        <x:v>25.5835710331803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21.731</x:v>
      </x:c>
      <x:c r="S694" s="8">
        <x:v>80809.9524891002</x:v>
      </x:c>
      <x:c r="T694" s="12">
        <x:v>257009.15841397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142981</x:v>
      </x:c>
      <x:c r="B695" s="1">
        <x:v>44756.455469294</x:v>
      </x:c>
      <x:c r="C695" s="6">
        <x:v>11.5527246283333</x:v>
      </x:c>
      <x:c r="D695" s="14" t="s">
        <x:v>92</x:v>
      </x:c>
      <x:c r="E695" s="15">
        <x:v>44733.6604549421</x:v>
      </x:c>
      <x:c r="F695" t="s">
        <x:v>97</x:v>
      </x:c>
      <x:c r="G695" s="6">
        <x:v>92.9406551163261</x:v>
      </x:c>
      <x:c r="H695" t="s">
        <x:v>95</x:v>
      </x:c>
      <x:c r="I695" s="6">
        <x:v>25.5958089134019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21.731</x:v>
      </x:c>
      <x:c r="S695" s="8">
        <x:v>80809.1333771782</x:v>
      </x:c>
      <x:c r="T695" s="12">
        <x:v>257007.184320011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142983</x:v>
      </x:c>
      <x:c r="B696" s="1">
        <x:v>44756.4554804398</x:v>
      </x:c>
      <x:c r="C696" s="6">
        <x:v>11.5687834083333</x:v>
      </x:c>
      <x:c r="D696" s="14" t="s">
        <x:v>92</x:v>
      </x:c>
      <x:c r="E696" s="15">
        <x:v>44733.6604549421</x:v>
      </x:c>
      <x:c r="F696" t="s">
        <x:v>97</x:v>
      </x:c>
      <x:c r="G696" s="6">
        <x:v>92.9793882113725</x:v>
      </x:c>
      <x:c r="H696" t="s">
        <x:v>95</x:v>
      </x:c>
      <x:c r="I696" s="6">
        <x:v>25.5896899677159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21.727</x:v>
      </x:c>
      <x:c r="S696" s="8">
        <x:v>80808.5346496061</x:v>
      </x:c>
      <x:c r="T696" s="12">
        <x:v>256996.859202227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142992</x:v>
      </x:c>
      <x:c r="B697" s="1">
        <x:v>44756.4554921644</x:v>
      </x:c>
      <x:c r="C697" s="6">
        <x:v>11.5856706083333</x:v>
      </x:c>
      <x:c r="D697" s="14" t="s">
        <x:v>92</x:v>
      </x:c>
      <x:c r="E697" s="15">
        <x:v>44733.6604549421</x:v>
      </x:c>
      <x:c r="F697" t="s">
        <x:v>97</x:v>
      </x:c>
      <x:c r="G697" s="6">
        <x:v>92.9793882113725</x:v>
      </x:c>
      <x:c r="H697" t="s">
        <x:v>95</x:v>
      </x:c>
      <x:c r="I697" s="6">
        <x:v>25.5896899677159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21.727</x:v>
      </x:c>
      <x:c r="S697" s="8">
        <x:v>80808.7323203989</x:v>
      </x:c>
      <x:c r="T697" s="12">
        <x:v>257004.17130164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142999</x:v>
      </x:c>
      <x:c r="B698" s="1">
        <x:v>44756.4555039005</x:v>
      </x:c>
      <x:c r="C698" s="6">
        <x:v>11.6025545283333</x:v>
      </x:c>
      <x:c r="D698" s="14" t="s">
        <x:v>92</x:v>
      </x:c>
      <x:c r="E698" s="15">
        <x:v>44733.6604549421</x:v>
      </x:c>
      <x:c r="F698" t="s">
        <x:v>97</x:v>
      </x:c>
      <x:c r="G698" s="6">
        <x:v>93.0016236192449</x:v>
      </x:c>
      <x:c r="H698" t="s">
        <x:v>95</x:v>
      </x:c>
      <x:c r="I698" s="6">
        <x:v>25.5835710331803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21.725</x:v>
      </x:c>
      <x:c r="S698" s="8">
        <x:v>80812.9218469366</x:v>
      </x:c>
      <x:c r="T698" s="12">
        <x:v>257002.678777089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143005</x:v>
      </x:c>
      <x:c r="B699" s="1">
        <x:v>44756.4555155903</x:v>
      </x:c>
      <x:c r="C699" s="6">
        <x:v>11.61939582</x:v>
      </x:c>
      <x:c r="D699" s="14" t="s">
        <x:v>92</x:v>
      </x:c>
      <x:c r="E699" s="15">
        <x:v>44733.6604549421</x:v>
      </x:c>
      <x:c r="F699" t="s">
        <x:v>97</x:v>
      </x:c>
      <x:c r="G699" s="6">
        <x:v>92.9711335128754</x:v>
      </x:c>
      <x:c r="H699" t="s">
        <x:v>95</x:v>
      </x:c>
      <x:c r="I699" s="6">
        <x:v>25.5896899677159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21.728</x:v>
      </x:c>
      <x:c r="S699" s="8">
        <x:v>80803.4759869285</x:v>
      </x:c>
      <x:c r="T699" s="12">
        <x:v>256997.892538532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143008</x:v>
      </x:c>
      <x:c r="B700" s="1">
        <x:v>44756.4555267014</x:v>
      </x:c>
      <x:c r="C700" s="6">
        <x:v>11.6353598766667</x:v>
      </x:c>
      <x:c r="D700" s="14" t="s">
        <x:v>92</x:v>
      </x:c>
      <x:c r="E700" s="15">
        <x:v>44733.6604549421</x:v>
      </x:c>
      <x:c r="F700" t="s">
        <x:v>97</x:v>
      </x:c>
      <x:c r="G700" s="6">
        <x:v>92.9571589740881</x:v>
      </x:c>
      <x:c r="H700" t="s">
        <x:v>95</x:v>
      </x:c>
      <x:c r="I700" s="6">
        <x:v>25.5958089134019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21.729</x:v>
      </x:c>
      <x:c r="S700" s="8">
        <x:v>80805.2553437082</x:v>
      </x:c>
      <x:c r="T700" s="12">
        <x:v>256988.503735139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143016</x:v>
      </x:c>
      <x:c r="B701" s="1">
        <x:v>44756.4555383912</x:v>
      </x:c>
      <x:c r="C701" s="6">
        <x:v>11.6522040466667</x:v>
      </x:c>
      <x:c r="D701" s="14" t="s">
        <x:v>92</x:v>
      </x:c>
      <x:c r="E701" s="15">
        <x:v>44733.6604549421</x:v>
      </x:c>
      <x:c r="F701" t="s">
        <x:v>97</x:v>
      </x:c>
      <x:c r="G701" s="6">
        <x:v>92.9628797241119</x:v>
      </x:c>
      <x:c r="H701" t="s">
        <x:v>95</x:v>
      </x:c>
      <x:c r="I701" s="6">
        <x:v>25.5896899677159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21.729</x:v>
      </x:c>
      <x:c r="S701" s="8">
        <x:v>80805.1513691155</x:v>
      </x:c>
      <x:c r="T701" s="12">
        <x:v>256993.977298037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143023</x:v>
      </x:c>
      <x:c r="B702" s="1">
        <x:v>44756.455550081</x:v>
      </x:c>
      <x:c r="C702" s="6">
        <x:v>11.66904492</x:v>
      </x:c>
      <x:c r="D702" s="14" t="s">
        <x:v>92</x:v>
      </x:c>
      <x:c r="E702" s="15">
        <x:v>44733.6604549421</x:v>
      </x:c>
      <x:c r="F702" t="s">
        <x:v>97</x:v>
      </x:c>
      <x:c r="G702" s="6">
        <x:v>92.9654122672178</x:v>
      </x:c>
      <x:c r="H702" t="s">
        <x:v>95</x:v>
      </x:c>
      <x:c r="I702" s="6">
        <x:v>25.5958089134019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21.728</x:v>
      </x:c>
      <x:c r="S702" s="8">
        <x:v>80804.44391524</x:v>
      </x:c>
      <x:c r="T702" s="12">
        <x:v>257002.931590651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143029</x:v>
      </x:c>
      <x:c r="B703" s="1">
        <x:v>44756.4555617708</x:v>
      </x:c>
      <x:c r="C703" s="6">
        <x:v>11.6858516516667</x:v>
      </x:c>
      <x:c r="D703" s="14" t="s">
        <x:v>92</x:v>
      </x:c>
      <x:c r="E703" s="15">
        <x:v>44733.6604549421</x:v>
      </x:c>
      <x:c r="F703" t="s">
        <x:v>97</x:v>
      </x:c>
      <x:c r="G703" s="6">
        <x:v>92.9959003381107</x:v>
      </x:c>
      <x:c r="H703" t="s">
        <x:v>95</x:v>
      </x:c>
      <x:c r="I703" s="6">
        <x:v>25.5896899677159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21.725</x:v>
      </x:c>
      <x:c r="S703" s="8">
        <x:v>80798.2177355299</x:v>
      </x:c>
      <x:c r="T703" s="12">
        <x:v>256994.129619572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143034</x:v>
      </x:c>
      <x:c r="B704" s="1">
        <x:v>44756.4555734606</x:v>
      </x:c>
      <x:c r="C704" s="6">
        <x:v>11.7026869066667</x:v>
      </x:c>
      <x:c r="D704" s="14" t="s">
        <x:v>92</x:v>
      </x:c>
      <x:c r="E704" s="15">
        <x:v>44733.6604549421</x:v>
      </x:c>
      <x:c r="F704" t="s">
        <x:v>97</x:v>
      </x:c>
      <x:c r="G704" s="6">
        <x:v>92.9711335128754</x:v>
      </x:c>
      <x:c r="H704" t="s">
        <x:v>95</x:v>
      </x:c>
      <x:c r="I704" s="6">
        <x:v>25.5896899677159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21.728</x:v>
      </x:c>
      <x:c r="S704" s="8">
        <x:v>80801.3882569075</x:v>
      </x:c>
      <x:c r="T704" s="12">
        <x:v>256995.746205936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143038</x:v>
      </x:c>
      <x:c r="B705" s="1">
        <x:v>44756.4555845255</x:v>
      </x:c>
      <x:c r="C705" s="6">
        <x:v>11.718662705</x:v>
      </x:c>
      <x:c r="D705" s="14" t="s">
        <x:v>92</x:v>
      </x:c>
      <x:c r="E705" s="15">
        <x:v>44733.6604549421</x:v>
      </x:c>
      <x:c r="F705" t="s">
        <x:v>97</x:v>
      </x:c>
      <x:c r="G705" s="6">
        <x:v>93.0041577666231</x:v>
      </x:c>
      <x:c r="H705" t="s">
        <x:v>95</x:v>
      </x:c>
      <x:c r="I705" s="6">
        <x:v>25.5896899677159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21.724</x:v>
      </x:c>
      <x:c r="S705" s="8">
        <x:v>80801.2273029451</x:v>
      </x:c>
      <x:c r="T705" s="12">
        <x:v>256996.996884721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143048</x:v>
      </x:c>
      <x:c r="B706" s="1">
        <x:v>44756.4555962153</x:v>
      </x:c>
      <x:c r="C706" s="6">
        <x:v>11.7354977283333</x:v>
      </x:c>
      <x:c r="D706" s="14" t="s">
        <x:v>92</x:v>
      </x:c>
      <x:c r="E706" s="15">
        <x:v>44733.6604549421</x:v>
      </x:c>
      <x:c r="F706" t="s">
        <x:v>97</x:v>
      </x:c>
      <x:c r="G706" s="6">
        <x:v>93.0016236192449</x:v>
      </x:c>
      <x:c r="H706" t="s">
        <x:v>95</x:v>
      </x:c>
      <x:c r="I706" s="6">
        <x:v>25.5835710331803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21.725</x:v>
      </x:c>
      <x:c r="S706" s="8">
        <x:v>80796.4794730025</x:v>
      </x:c>
      <x:c r="T706" s="12">
        <x:v>256998.446429727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143054</x:v>
      </x:c>
      <x:c r="B707" s="1">
        <x:v>44756.4556079051</x:v>
      </x:c>
      <x:c r="C707" s="6">
        <x:v>11.75233633</x:v>
      </x:c>
      <x:c r="D707" s="14" t="s">
        <x:v>92</x:v>
      </x:c>
      <x:c r="E707" s="15">
        <x:v>44733.6604549421</x:v>
      </x:c>
      <x:c r="F707" t="s">
        <x:v>97</x:v>
      </x:c>
      <x:c r="G707" s="6">
        <x:v>92.9571589740881</x:v>
      </x:c>
      <x:c r="H707" t="s">
        <x:v>95</x:v>
      </x:c>
      <x:c r="I707" s="6">
        <x:v>25.5958089134019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21.729</x:v>
      </x:c>
      <x:c r="S707" s="8">
        <x:v>80800.4924959721</x:v>
      </x:c>
      <x:c r="T707" s="12">
        <x:v>257000.83541347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143056</x:v>
      </x:c>
      <x:c r="B708" s="1">
        <x:v>44756.4556195949</x:v>
      </x:c>
      <x:c r="C708" s="6">
        <x:v>11.7691409433333</x:v>
      </x:c>
      <x:c r="D708" s="14" t="s">
        <x:v>92</x:v>
      </x:c>
      <x:c r="E708" s="15">
        <x:v>44733.6604549421</x:v>
      </x:c>
      <x:c r="F708" t="s">
        <x:v>97</x:v>
      </x:c>
      <x:c r="G708" s="6">
        <x:v>92.987643819739</x:v>
      </x:c>
      <x:c r="H708" t="s">
        <x:v>95</x:v>
      </x:c>
      <x:c r="I708" s="6">
        <x:v>25.5896899677159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21.726</x:v>
      </x:c>
      <x:c r="S708" s="8">
        <x:v>80800.9121074392</x:v>
      </x:c>
      <x:c r="T708" s="12">
        <x:v>256992.259363532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143065</x:v>
      </x:c>
      <x:c r="B709" s="1">
        <x:v>44756.455631331</x:v>
      </x:c>
      <x:c r="C709" s="6">
        <x:v>11.786033105</x:v>
      </x:c>
      <x:c r="D709" s="14" t="s">
        <x:v>92</x:v>
      </x:c>
      <x:c r="E709" s="15">
        <x:v>44733.6604549421</x:v>
      </x:c>
      <x:c r="F709" t="s">
        <x:v>97</x:v>
      </x:c>
      <x:c r="G709" s="6">
        <x:v>92.9241548956566</x:v>
      </x:c>
      <x:c r="H709" t="s">
        <x:v>95</x:v>
      </x:c>
      <x:c r="I709" s="6">
        <x:v>25.5958089134019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21.733</x:v>
      </x:c>
      <x:c r="S709" s="8">
        <x:v>80800.3004706891</x:v>
      </x:c>
      <x:c r="T709" s="12">
        <x:v>257006.856658799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143068</x:v>
      </x:c>
      <x:c r="B710" s="1">
        <x:v>44756.4556424421</x:v>
      </x:c>
      <x:c r="C710" s="6">
        <x:v>11.8020440716667</x:v>
      </x:c>
      <x:c r="D710" s="14" t="s">
        <x:v>92</x:v>
      </x:c>
      <x:c r="E710" s="15">
        <x:v>44733.6604549421</x:v>
      </x:c>
      <x:c r="F710" t="s">
        <x:v>97</x:v>
      </x:c>
      <x:c r="G710" s="6">
        <x:v>92.9628797241119</x:v>
      </x:c>
      <x:c r="H710" t="s">
        <x:v>95</x:v>
      </x:c>
      <x:c r="I710" s="6">
        <x:v>25.5896899677159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21.729</x:v>
      </x:c>
      <x:c r="S710" s="8">
        <x:v>80799.4318399514</x:v>
      </x:c>
      <x:c r="T710" s="12">
        <x:v>256990.651614109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143075</x:v>
      </x:c>
      <x:c r="B711" s="1">
        <x:v>44756.4556541667</x:v>
      </x:c>
      <x:c r="C711" s="6">
        <x:v>11.818943425</x:v>
      </x:c>
      <x:c r="D711" s="14" t="s">
        <x:v>92</x:v>
      </x:c>
      <x:c r="E711" s="15">
        <x:v>44733.6604549421</x:v>
      </x:c>
      <x:c r="F711" t="s">
        <x:v>97</x:v>
      </x:c>
      <x:c r="G711" s="6">
        <x:v>92.9489065905027</x:v>
      </x:c>
      <x:c r="H711" t="s">
        <x:v>95</x:v>
      </x:c>
      <x:c r="I711" s="6">
        <x:v>25.5958089134019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21.73</x:v>
      </x:c>
      <x:c r="S711" s="8">
        <x:v>80794.0024236637</x:v>
      </x:c>
      <x:c r="T711" s="12">
        <x:v>257003.974318231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143081</x:v>
      </x:c>
      <x:c r="B712" s="1">
        <x:v>44756.4556658218</x:v>
      </x:c>
      <x:c r="C712" s="6">
        <x:v>11.8357049116667</x:v>
      </x:c>
      <x:c r="D712" s="14" t="s">
        <x:v>92</x:v>
      </x:c>
      <x:c r="E712" s="15">
        <x:v>44733.6604549421</x:v>
      </x:c>
      <x:c r="F712" t="s">
        <x:v>97</x:v>
      </x:c>
      <x:c r="G712" s="6">
        <x:v>92.9596915695856</x:v>
      </x:c>
      <x:c r="H712" t="s">
        <x:v>95</x:v>
      </x:c>
      <x:c r="I712" s="6">
        <x:v>25.601927870237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21.728</x:v>
      </x:c>
      <x:c r="S712" s="8">
        <x:v>80796.5351494051</x:v>
      </x:c>
      <x:c r="T712" s="12">
        <x:v>257001.991662705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143085</x:v>
      </x:c>
      <x:c r="B713" s="1">
        <x:v>44756.4556775116</x:v>
      </x:c>
      <x:c r="C713" s="6">
        <x:v>11.852554415</x:v>
      </x:c>
      <x:c r="D713" s="14" t="s">
        <x:v>92</x:v>
      </x:c>
      <x:c r="E713" s="15">
        <x:v>44733.6604549421</x:v>
      </x:c>
      <x:c r="F713" t="s">
        <x:v>97</x:v>
      </x:c>
      <x:c r="G713" s="6">
        <x:v>92.9628797241119</x:v>
      </x:c>
      <x:c r="H713" t="s">
        <x:v>95</x:v>
      </x:c>
      <x:c r="I713" s="6">
        <x:v>25.5896899677159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21.729</x:v>
      </x:c>
      <x:c r="S713" s="8">
        <x:v>80800.6792727501</x:v>
      </x:c>
      <x:c r="T713" s="12">
        <x:v>257001.692844575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143096</x:v>
      </x:c>
      <x:c r="B714" s="1">
        <x:v>44756.4556892014</x:v>
      </x:c>
      <x:c r="C714" s="6">
        <x:v>11.8693775016667</x:v>
      </x:c>
      <x:c r="D714" s="14" t="s">
        <x:v>92</x:v>
      </x:c>
      <x:c r="E714" s="15">
        <x:v>44733.6604549421</x:v>
      </x:c>
      <x:c r="F714" t="s">
        <x:v>97</x:v>
      </x:c>
      <x:c r="G714" s="6">
        <x:v>92.9489065905027</x:v>
      </x:c>
      <x:c r="H714" t="s">
        <x:v>95</x:v>
      </x:c>
      <x:c r="I714" s="6">
        <x:v>25.5958089134019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21.73</x:v>
      </x:c>
      <x:c r="S714" s="8">
        <x:v>80796.176092189</x:v>
      </x:c>
      <x:c r="T714" s="12">
        <x:v>257000.801192917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143101</x:v>
      </x:c>
      <x:c r="B715" s="1">
        <x:v>44756.4557003472</x:v>
      </x:c>
      <x:c r="C715" s="6">
        <x:v>11.8854382766667</x:v>
      </x:c>
      <x:c r="D715" s="14" t="s">
        <x:v>92</x:v>
      </x:c>
      <x:c r="E715" s="15">
        <x:v>44733.6604549421</x:v>
      </x:c>
      <x:c r="F715" t="s">
        <x:v>97</x:v>
      </x:c>
      <x:c r="G715" s="6">
        <x:v>92.9819215826526</x:v>
      </x:c>
      <x:c r="H715" t="s">
        <x:v>95</x:v>
      </x:c>
      <x:c r="I715" s="6">
        <x:v>25.5958089134019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21.726</x:v>
      </x:c>
      <x:c r="S715" s="8">
        <x:v>80796.9996482264</x:v>
      </x:c>
      <x:c r="T715" s="12">
        <x:v>256997.584396221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143108</x:v>
      </x:c>
      <x:c r="B716" s="1">
        <x:v>44756.4557121181</x:v>
      </x:c>
      <x:c r="C716" s="6">
        <x:v>11.9023981</x:v>
      </x:c>
      <x:c r="D716" s="14" t="s">
        <x:v>92</x:v>
      </x:c>
      <x:c r="E716" s="15">
        <x:v>44733.6604549421</x:v>
      </x:c>
      <x:c r="F716" t="s">
        <x:v>97</x:v>
      </x:c>
      <x:c r="G716" s="6">
        <x:v>92.9266858358101</x:v>
      </x:c>
      <x:c r="H716" t="s">
        <x:v>95</x:v>
      </x:c>
      <x:c r="I716" s="6">
        <x:v>25.601927870237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21.732</x:v>
      </x:c>
      <x:c r="S716" s="8">
        <x:v>80793.7269448176</x:v>
      </x:c>
      <x:c r="T716" s="12">
        <x:v>257001.683695993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143111</x:v>
      </x:c>
      <x:c r="B717" s="1">
        <x:v>44756.4557238079</x:v>
      </x:c>
      <x:c r="C717" s="6">
        <x:v>11.9192321116667</x:v>
      </x:c>
      <x:c r="D717" s="14" t="s">
        <x:v>92</x:v>
      </x:c>
      <x:c r="E717" s="15">
        <x:v>44733.6604549421</x:v>
      </x:c>
      <x:c r="F717" t="s">
        <x:v>97</x:v>
      </x:c>
      <x:c r="G717" s="6">
        <x:v>92.9654122672178</x:v>
      </x:c>
      <x:c r="H717" t="s">
        <x:v>95</x:v>
      </x:c>
      <x:c r="I717" s="6">
        <x:v>25.5958089134019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21.728</x:v>
      </x:c>
      <x:c r="S717" s="8">
        <x:v>80797.2452371738</x:v>
      </x:c>
      <x:c r="T717" s="12">
        <x:v>257003.004904826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143119</x:v>
      </x:c>
      <x:c r="B718" s="1">
        <x:v>44756.4557355324</x:v>
      </x:c>
      <x:c r="C718" s="6">
        <x:v>11.936088095</x:v>
      </x:c>
      <x:c r="D718" s="14" t="s">
        <x:v>92</x:v>
      </x:c>
      <x:c r="E718" s="15">
        <x:v>44733.6604549421</x:v>
      </x:c>
      <x:c r="F718" t="s">
        <x:v>97</x:v>
      </x:c>
      <x:c r="G718" s="6">
        <x:v>92.9984345378923</x:v>
      </x:c>
      <x:c r="H718" t="s">
        <x:v>95</x:v>
      </x:c>
      <x:c r="I718" s="6">
        <x:v>25.5958089134019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21.724</x:v>
      </x:c>
      <x:c r="S718" s="8">
        <x:v>80800.2558648287</x:v>
      </x:c>
      <x:c r="T718" s="12">
        <x:v>256996.54161387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143126</x:v>
      </x:c>
      <x:c r="B719" s="1">
        <x:v>44756.4557466088</x:v>
      </x:c>
      <x:c r="C719" s="6">
        <x:v>11.9520618416667</x:v>
      </x:c>
      <x:c r="D719" s="14" t="s">
        <x:v>92</x:v>
      </x:c>
      <x:c r="E719" s="15">
        <x:v>44733.6604549421</x:v>
      </x:c>
      <x:c r="F719" t="s">
        <x:v>97</x:v>
      </x:c>
      <x:c r="G719" s="6">
        <x:v>92.9819215826526</x:v>
      </x:c>
      <x:c r="H719" t="s">
        <x:v>95</x:v>
      </x:c>
      <x:c r="I719" s="6">
        <x:v>25.5958089134019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21.726</x:v>
      </x:c>
      <x:c r="S719" s="8">
        <x:v>80786.7337073568</x:v>
      </x:c>
      <x:c r="T719" s="12">
        <x:v>256986.738526427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143127</x:v>
      </x:c>
      <x:c r="B720" s="1">
        <x:v>44756.4557582986</x:v>
      </x:c>
      <x:c r="C720" s="6">
        <x:v>11.9689125966667</x:v>
      </x:c>
      <x:c r="D720" s="14" t="s">
        <x:v>92</x:v>
      </x:c>
      <x:c r="E720" s="15">
        <x:v>44733.6604549421</x:v>
      </x:c>
      <x:c r="F720" t="s">
        <x:v>97</x:v>
      </x:c>
      <x:c r="G720" s="6">
        <x:v>92.9736664700274</x:v>
      </x:c>
      <x:c r="H720" t="s">
        <x:v>95</x:v>
      </x:c>
      <x:c r="I720" s="6">
        <x:v>25.5958089134019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21.727</x:v>
      </x:c>
      <x:c r="S720" s="8">
        <x:v>80787.2436735195</x:v>
      </x:c>
      <x:c r="T720" s="12">
        <x:v>257009.667225967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143135</x:v>
      </x:c>
      <x:c r="B721" s="1">
        <x:v>44756.4557700579</x:v>
      </x:c>
      <x:c r="C721" s="6">
        <x:v>11.9858328383333</x:v>
      </x:c>
      <x:c r="D721" s="14" t="s">
        <x:v>92</x:v>
      </x:c>
      <x:c r="E721" s="15">
        <x:v>44733.6604549421</x:v>
      </x:c>
      <x:c r="F721" t="s">
        <x:v>97</x:v>
      </x:c>
      <x:c r="G721" s="6">
        <x:v>92.9571589740881</x:v>
      </x:c>
      <x:c r="H721" t="s">
        <x:v>95</x:v>
      </x:c>
      <x:c r="I721" s="6">
        <x:v>25.5958089134019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21.729</x:v>
      </x:c>
      <x:c r="S721" s="8">
        <x:v>80787.7609782788</x:v>
      </x:c>
      <x:c r="T721" s="12">
        <x:v>256992.892218169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143140</x:v>
      </x:c>
      <x:c r="B722" s="1">
        <x:v>44756.455781794</x:v>
      </x:c>
      <x:c r="C722" s="6">
        <x:v>12.002728135</x:v>
      </x:c>
      <x:c r="D722" s="14" t="s">
        <x:v>92</x:v>
      </x:c>
      <x:c r="E722" s="15">
        <x:v>44733.6604549421</x:v>
      </x:c>
      <x:c r="F722" t="s">
        <x:v>97</x:v>
      </x:c>
      <x:c r="G722" s="6">
        <x:v>92.9959003381107</x:v>
      </x:c>
      <x:c r="H722" t="s">
        <x:v>95</x:v>
      </x:c>
      <x:c r="I722" s="6">
        <x:v>25.5896899677159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21.725</x:v>
      </x:c>
      <x:c r="S722" s="8">
        <x:v>80786.5706668627</x:v>
      </x:c>
      <x:c r="T722" s="12">
        <x:v>256996.803211235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143148</x:v>
      </x:c>
      <x:c r="B723" s="1">
        <x:v>44756.4557929051</x:v>
      </x:c>
      <x:c r="C723" s="6">
        <x:v>12.0187218483333</x:v>
      </x:c>
      <x:c r="D723" s="14" t="s">
        <x:v>92</x:v>
      </x:c>
      <x:c r="E723" s="15">
        <x:v>44733.6604549421</x:v>
      </x:c>
      <x:c r="F723" t="s">
        <x:v>97</x:v>
      </x:c>
      <x:c r="G723" s="6">
        <x:v>92.9679452767557</x:v>
      </x:c>
      <x:c r="H723" t="s">
        <x:v>95</x:v>
      </x:c>
      <x:c r="I723" s="6">
        <x:v>25.601927870237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21.727</x:v>
      </x:c>
      <x:c r="S723" s="8">
        <x:v>80781.4009519446</x:v>
      </x:c>
      <x:c r="T723" s="12">
        <x:v>256995.676623241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143156</x:v>
      </x:c>
      <x:c r="B724" s="1">
        <x:v>44756.4558047106</x:v>
      </x:c>
      <x:c r="C724" s="6">
        <x:v>12.035706795</x:v>
      </x:c>
      <x:c r="D724" s="14" t="s">
        <x:v>92</x:v>
      </x:c>
      <x:c r="E724" s="15">
        <x:v>44733.6604549421</x:v>
      </x:c>
      <x:c r="F724" t="s">
        <x:v>97</x:v>
      </x:c>
      <x:c r="G724" s="6">
        <x:v>92.9793882113725</x:v>
      </x:c>
      <x:c r="H724" t="s">
        <x:v>95</x:v>
      </x:c>
      <x:c r="I724" s="6">
        <x:v>25.5896899677159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21.727</x:v>
      </x:c>
      <x:c r="S724" s="8">
        <x:v>80784.4584915227</x:v>
      </x:c>
      <x:c r="T724" s="12">
        <x:v>256997.081265468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143159</x:v>
      </x:c>
      <x:c r="B725" s="1">
        <x:v>44756.4558164005</x:v>
      </x:c>
      <x:c r="C725" s="6">
        <x:v>12.0525723616667</x:v>
      </x:c>
      <x:c r="D725" s="14" t="s">
        <x:v>92</x:v>
      </x:c>
      <x:c r="E725" s="15">
        <x:v>44733.6604549421</x:v>
      </x:c>
      <x:c r="F725" t="s">
        <x:v>97</x:v>
      </x:c>
      <x:c r="G725" s="6">
        <x:v>92.9927118573789</x:v>
      </x:c>
      <x:c r="H725" t="s">
        <x:v>95</x:v>
      </x:c>
      <x:c r="I725" s="6">
        <x:v>25.601927870237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21.724</x:v>
      </x:c>
      <x:c r="S725" s="8">
        <x:v>80789.7805202779</x:v>
      </x:c>
      <x:c r="T725" s="12">
        <x:v>256995.289237872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143168</x:v>
      </x:c>
      <x:c r="B726" s="1">
        <x:v>44756.455828125</x:v>
      </x:c>
      <x:c r="C726" s="6">
        <x:v>12.0694405966667</x:v>
      </x:c>
      <x:c r="D726" s="14" t="s">
        <x:v>92</x:v>
      </x:c>
      <x:c r="E726" s="15">
        <x:v>44733.6604549421</x:v>
      </x:c>
      <x:c r="F726" t="s">
        <x:v>97</x:v>
      </x:c>
      <x:c r="G726" s="6">
        <x:v>92.9571589740881</x:v>
      </x:c>
      <x:c r="H726" t="s">
        <x:v>95</x:v>
      </x:c>
      <x:c r="I726" s="6">
        <x:v>25.5958089134019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21.729</x:v>
      </x:c>
      <x:c r="S726" s="8">
        <x:v>80783.5798798333</x:v>
      </x:c>
      <x:c r="T726" s="12">
        <x:v>256990.579156272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143169</x:v>
      </x:c>
      <x:c r="B727" s="1">
        <x:v>44756.4558392361</x:v>
      </x:c>
      <x:c r="C727" s="6">
        <x:v>12.0854590283333</x:v>
      </x:c>
      <x:c r="D727" s="14" t="s">
        <x:v>92</x:v>
      </x:c>
      <x:c r="E727" s="15">
        <x:v>44733.6604549421</x:v>
      </x:c>
      <x:c r="F727" t="s">
        <x:v>97</x:v>
      </x:c>
      <x:c r="G727" s="6">
        <x:v>92.9736664700274</x:v>
      </x:c>
      <x:c r="H727" t="s">
        <x:v>95</x:v>
      </x:c>
      <x:c r="I727" s="6">
        <x:v>25.5958089134019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21.727</x:v>
      </x:c>
      <x:c r="S727" s="8">
        <x:v>80790.6481846571</x:v>
      </x:c>
      <x:c r="T727" s="12">
        <x:v>256992.577351559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143178</x:v>
      </x:c>
      <x:c r="B728" s="1">
        <x:v>44756.4558509259</x:v>
      </x:c>
      <x:c r="C728" s="6">
        <x:v>12.1022593516667</x:v>
      </x:c>
      <x:c r="D728" s="14" t="s">
        <x:v>92</x:v>
      </x:c>
      <x:c r="E728" s="15">
        <x:v>44733.6604549421</x:v>
      </x:c>
      <x:c r="F728" t="s">
        <x:v>97</x:v>
      </x:c>
      <x:c r="G728" s="6">
        <x:v>92.9984345378923</x:v>
      </x:c>
      <x:c r="H728" t="s">
        <x:v>95</x:v>
      </x:c>
      <x:c r="I728" s="6">
        <x:v>25.5958089134019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21.724</x:v>
      </x:c>
      <x:c r="S728" s="8">
        <x:v>80786.2911663179</x:v>
      </x:c>
      <x:c r="T728" s="12">
        <x:v>256981.367851528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143185</x:v>
      </x:c>
      <x:c r="B729" s="1">
        <x:v>44756.4558626505</x:v>
      </x:c>
      <x:c r="C729" s="6">
        <x:v>12.1191361283333</x:v>
      </x:c>
      <x:c r="D729" s="14" t="s">
        <x:v>92</x:v>
      </x:c>
      <x:c r="E729" s="15">
        <x:v>44733.6604549421</x:v>
      </x:c>
      <x:c r="F729" t="s">
        <x:v>97</x:v>
      </x:c>
      <x:c r="G729" s="6">
        <x:v>92.9844554205166</x:v>
      </x:c>
      <x:c r="H729" t="s">
        <x:v>95</x:v>
      </x:c>
      <x:c r="I729" s="6">
        <x:v>25.601927870237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21.725</x:v>
      </x:c>
      <x:c r="S729" s="8">
        <x:v>80781.4831208081</x:v>
      </x:c>
      <x:c r="T729" s="12">
        <x:v>256989.519209457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143192</x:v>
      </x:c>
      <x:c r="B730" s="1">
        <x:v>44756.4558743866</x:v>
      </x:c>
      <x:c r="C730" s="6">
        <x:v>12.136068345</x:v>
      </x:c>
      <x:c r="D730" s="14" t="s">
        <x:v>92</x:v>
      </x:c>
      <x:c r="E730" s="15">
        <x:v>44733.6604549421</x:v>
      </x:c>
      <x:c r="F730" t="s">
        <x:v>97</x:v>
      </x:c>
      <x:c r="G730" s="6">
        <x:v>92.990177605229</x:v>
      </x:c>
      <x:c r="H730" t="s">
        <x:v>95</x:v>
      </x:c>
      <x:c r="I730" s="6">
        <x:v>25.5958089134019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21.725</x:v>
      </x:c>
      <x:c r="S730" s="8">
        <x:v>80787.5756950274</x:v>
      </x:c>
      <x:c r="T730" s="12">
        <x:v>256982.695564697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143197</x:v>
      </x:c>
      <x:c r="B731" s="1">
        <x:v>44756.4558859954</x:v>
      </x:c>
      <x:c r="C731" s="6">
        <x:v>12.1527664383333</x:v>
      </x:c>
      <x:c r="D731" s="14" t="s">
        <x:v>92</x:v>
      </x:c>
      <x:c r="E731" s="15">
        <x:v>44733.6604549421</x:v>
      </x:c>
      <x:c r="F731" t="s">
        <x:v>97</x:v>
      </x:c>
      <x:c r="G731" s="6">
        <x:v>92.9571589740881</x:v>
      </x:c>
      <x:c r="H731" t="s">
        <x:v>95</x:v>
      </x:c>
      <x:c r="I731" s="6">
        <x:v>25.5958089134019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21.729</x:v>
      </x:c>
      <x:c r="S731" s="8">
        <x:v>80784.1119750456</x:v>
      </x:c>
      <x:c r="T731" s="12">
        <x:v>256992.004495836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143199</x:v>
      </x:c>
      <x:c r="B732" s="1">
        <x:v>44756.4558971065</x:v>
      </x:c>
      <x:c r="C732" s="6">
        <x:v>12.168782835</x:v>
      </x:c>
      <x:c r="D732" s="14" t="s">
        <x:v>92</x:v>
      </x:c>
      <x:c r="E732" s="15">
        <x:v>44733.6604549421</x:v>
      </x:c>
      <x:c r="F732" t="s">
        <x:v>97</x:v>
      </x:c>
      <x:c r="G732" s="6">
        <x:v>92.9736664700274</x:v>
      </x:c>
      <x:c r="H732" t="s">
        <x:v>95</x:v>
      </x:c>
      <x:c r="I732" s="6">
        <x:v>25.5958089134019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21.727</x:v>
      </x:c>
      <x:c r="S732" s="8">
        <x:v>80780.089568614</x:v>
      </x:c>
      <x:c r="T732" s="12">
        <x:v>256993.078671464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143207</x:v>
      </x:c>
      <x:c r="B733" s="1">
        <x:v>44756.4559087616</x:v>
      </x:c>
      <x:c r="C733" s="6">
        <x:v>12.1855587216667</x:v>
      </x:c>
      <x:c r="D733" s="14" t="s">
        <x:v>92</x:v>
      </x:c>
      <x:c r="E733" s="15">
        <x:v>44733.6604549421</x:v>
      </x:c>
      <x:c r="F733" t="s">
        <x:v>97</x:v>
      </x:c>
      <x:c r="G733" s="6">
        <x:v>92.9984345378923</x:v>
      </x:c>
      <x:c r="H733" t="s">
        <x:v>95</x:v>
      </x:c>
      <x:c r="I733" s="6">
        <x:v>25.5958089134019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21.724</x:v>
      </x:c>
      <x:c r="S733" s="8">
        <x:v>80779.5432923403</x:v>
      </x:c>
      <x:c r="T733" s="12">
        <x:v>256985.878459399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143212</x:v>
      </x:c>
      <x:c r="B734" s="1">
        <x:v>44756.4559204514</x:v>
      </x:c>
      <x:c r="C734" s="6">
        <x:v>12.2023817033333</x:v>
      </x:c>
      <x:c r="D734" s="14" t="s">
        <x:v>92</x:v>
      </x:c>
      <x:c r="E734" s="15">
        <x:v>44733.6604549421</x:v>
      </x:c>
      <x:c r="F734" t="s">
        <x:v>97</x:v>
      </x:c>
      <x:c r="G734" s="6">
        <x:v>92.9679452767557</x:v>
      </x:c>
      <x:c r="H734" t="s">
        <x:v>95</x:v>
      </x:c>
      <x:c r="I734" s="6">
        <x:v>25.601927870237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21.727</x:v>
      </x:c>
      <x:c r="S734" s="8">
        <x:v>80784.4971962281</x:v>
      </x:c>
      <x:c r="T734" s="12">
        <x:v>256995.804319102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143219</x:v>
      </x:c>
      <x:c r="B735" s="1">
        <x:v>44756.4559322106</x:v>
      </x:c>
      <x:c r="C735" s="6">
        <x:v>12.2193033283333</x:v>
      </x:c>
      <x:c r="D735" s="14" t="s">
        <x:v>92</x:v>
      </x:c>
      <x:c r="E735" s="15">
        <x:v>44733.6604549421</x:v>
      </x:c>
      <x:c r="F735" t="s">
        <x:v>97</x:v>
      </x:c>
      <x:c r="G735" s="6">
        <x:v>92.987643819739</x:v>
      </x:c>
      <x:c r="H735" t="s">
        <x:v>95</x:v>
      </x:c>
      <x:c r="I735" s="6">
        <x:v>25.5896899677159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21.726</x:v>
      </x:c>
      <x:c r="S735" s="8">
        <x:v>80783.5743529466</x:v>
      </x:c>
      <x:c r="T735" s="12">
        <x:v>257002.86995125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143225</x:v>
      </x:c>
      <x:c r="B736" s="1">
        <x:v>44756.4559438657</x:v>
      </x:c>
      <x:c r="C736" s="6">
        <x:v>12.236124015</x:v>
      </x:c>
      <x:c r="D736" s="14" t="s">
        <x:v>92</x:v>
      </x:c>
      <x:c r="E736" s="15">
        <x:v>44733.6604549421</x:v>
      </x:c>
      <x:c r="F736" t="s">
        <x:v>97</x:v>
      </x:c>
      <x:c r="G736" s="6">
        <x:v>92.9679452767557</x:v>
      </x:c>
      <x:c r="H736" t="s">
        <x:v>95</x:v>
      </x:c>
      <x:c r="I736" s="6">
        <x:v>25.601927870237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21.727</x:v>
      </x:c>
      <x:c r="S736" s="8">
        <x:v>80783.8797354482</x:v>
      </x:c>
      <x:c r="T736" s="12">
        <x:v>256986.733549339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143232</x:v>
      </x:c>
      <x:c r="B737" s="1">
        <x:v>44756.4559550116</x:v>
      </x:c>
      <x:c r="C737" s="6">
        <x:v>12.252135465</x:v>
      </x:c>
      <x:c r="D737" s="14" t="s">
        <x:v>92</x:v>
      </x:c>
      <x:c r="E737" s="15">
        <x:v>44733.6604549421</x:v>
      </x:c>
      <x:c r="F737" t="s">
        <x:v>97</x:v>
      </x:c>
      <x:c r="G737" s="6">
        <x:v>92.9596915695856</x:v>
      </x:c>
      <x:c r="H737" t="s">
        <x:v>95</x:v>
      </x:c>
      <x:c r="I737" s="6">
        <x:v>25.601927870237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21.728</x:v>
      </x:c>
      <x:c r="S737" s="8">
        <x:v>80777.8704938982</x:v>
      </x:c>
      <x:c r="T737" s="12">
        <x:v>256990.205906721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143240</x:v>
      </x:c>
      <x:c r="B738" s="1">
        <x:v>44756.4559667014</x:v>
      </x:c>
      <x:c r="C738" s="6">
        <x:v>12.2689738416667</x:v>
      </x:c>
      <x:c r="D738" s="14" t="s">
        <x:v>92</x:v>
      </x:c>
      <x:c r="E738" s="15">
        <x:v>44733.6604549421</x:v>
      </x:c>
      <x:c r="F738" t="s">
        <x:v>97</x:v>
      </x:c>
      <x:c r="G738" s="6">
        <x:v>92.9761998936875</x:v>
      </x:c>
      <x:c r="H738" t="s">
        <x:v>95</x:v>
      </x:c>
      <x:c r="I738" s="6">
        <x:v>25.601927870237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21.726</x:v>
      </x:c>
      <x:c r="S738" s="8">
        <x:v>80786.939631685</x:v>
      </x:c>
      <x:c r="T738" s="12">
        <x:v>256995.123199947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143243</x:v>
      </x:c>
      <x:c r="B739" s="1">
        <x:v>44756.4559783565</x:v>
      </x:c>
      <x:c r="C739" s="6">
        <x:v>12.2857905916667</x:v>
      </x:c>
      <x:c r="D739" s="14" t="s">
        <x:v>92</x:v>
      </x:c>
      <x:c r="E739" s="15">
        <x:v>44733.6604549421</x:v>
      </x:c>
      <x:c r="F739" t="s">
        <x:v>97</x:v>
      </x:c>
      <x:c r="G739" s="6">
        <x:v>92.9844554205166</x:v>
      </x:c>
      <x:c r="H739" t="s">
        <x:v>95</x:v>
      </x:c>
      <x:c r="I739" s="6">
        <x:v>25.601927870237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21.725</x:v>
      </x:c>
      <x:c r="S739" s="8">
        <x:v>80781.3938769966</x:v>
      </x:c>
      <x:c r="T739" s="12">
        <x:v>256997.122367625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143249</x:v>
      </x:c>
      <x:c r="B740" s="1">
        <x:v>44756.4559900463</x:v>
      </x:c>
      <x:c r="C740" s="6">
        <x:v>12.3026170966667</x:v>
      </x:c>
      <x:c r="D740" s="14" t="s">
        <x:v>92</x:v>
      </x:c>
      <x:c r="E740" s="15">
        <x:v>44733.6604549421</x:v>
      </x:c>
      <x:c r="F740" t="s">
        <x:v>97</x:v>
      </x:c>
      <x:c r="G740" s="6">
        <x:v>92.9844554205166</x:v>
      </x:c>
      <x:c r="H740" t="s">
        <x:v>95</x:v>
      </x:c>
      <x:c r="I740" s="6">
        <x:v>25.601927870237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21.725</x:v>
      </x:c>
      <x:c r="S740" s="8">
        <x:v>80775.319478062</x:v>
      </x:c>
      <x:c r="T740" s="12">
        <x:v>256990.070525864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143256</x:v>
      </x:c>
      <x:c r="B741" s="1">
        <x:v>44756.4560017708</x:v>
      </x:c>
      <x:c r="C741" s="6">
        <x:v>12.3194729433333</x:v>
      </x:c>
      <x:c r="D741" s="14" t="s">
        <x:v>92</x:v>
      </x:c>
      <x:c r="E741" s="15">
        <x:v>44733.6604549421</x:v>
      </x:c>
      <x:c r="F741" t="s">
        <x:v>97</x:v>
      </x:c>
      <x:c r="G741" s="6">
        <x:v>92.9571589740881</x:v>
      </x:c>
      <x:c r="H741" t="s">
        <x:v>95</x:v>
      </x:c>
      <x:c r="I741" s="6">
        <x:v>25.5958089134019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21.729</x:v>
      </x:c>
      <x:c r="S741" s="8">
        <x:v>80781.5888495899</x:v>
      </x:c>
      <x:c r="T741" s="12">
        <x:v>256979.409577301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143260</x:v>
      </x:c>
      <x:c r="B742" s="1">
        <x:v>44756.4560128819</x:v>
      </x:c>
      <x:c r="C742" s="6">
        <x:v>12.3354738166667</x:v>
      </x:c>
      <x:c r="D742" s="14" t="s">
        <x:v>92</x:v>
      </x:c>
      <x:c r="E742" s="15">
        <x:v>44733.6604549421</x:v>
      </x:c>
      <x:c r="F742" t="s">
        <x:v>97</x:v>
      </x:c>
      <x:c r="G742" s="6">
        <x:v>92.9761998936875</x:v>
      </x:c>
      <x:c r="H742" t="s">
        <x:v>95</x:v>
      </x:c>
      <x:c r="I742" s="6">
        <x:v>25.601927870237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21.726</x:v>
      </x:c>
      <x:c r="S742" s="8">
        <x:v>80779.6679534787</x:v>
      </x:c>
      <x:c r="T742" s="12">
        <x:v>256977.12240622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143270</x:v>
      </x:c>
      <x:c r="B743" s="1">
        <x:v>44756.4560246181</x:v>
      </x:c>
      <x:c r="C743" s="6">
        <x:v>12.3523914733333</x:v>
      </x:c>
      <x:c r="D743" s="14" t="s">
        <x:v>92</x:v>
      </x:c>
      <x:c r="E743" s="15">
        <x:v>44733.6604549421</x:v>
      </x:c>
      <x:c r="F743" t="s">
        <x:v>97</x:v>
      </x:c>
      <x:c r="G743" s="6">
        <x:v>92.9736664700274</x:v>
      </x:c>
      <x:c r="H743" t="s">
        <x:v>95</x:v>
      </x:c>
      <x:c r="I743" s="6">
        <x:v>25.5958089134019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21.727</x:v>
      </x:c>
      <x:c r="S743" s="8">
        <x:v>80771.7731246159</x:v>
      </x:c>
      <x:c r="T743" s="12">
        <x:v>256980.521353288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143275</x:v>
      </x:c>
      <x:c r="B744" s="1">
        <x:v>44756.4560363426</x:v>
      </x:c>
      <x:c r="C744" s="6">
        <x:v>12.3692640716667</x:v>
      </x:c>
      <x:c r="D744" s="14" t="s">
        <x:v>92</x:v>
      </x:c>
      <x:c r="E744" s="15">
        <x:v>44733.6604549421</x:v>
      </x:c>
      <x:c r="F744" t="s">
        <x:v>97</x:v>
      </x:c>
      <x:c r="G744" s="6">
        <x:v>92.9761998936875</x:v>
      </x:c>
      <x:c r="H744" t="s">
        <x:v>95</x:v>
      </x:c>
      <x:c r="I744" s="6">
        <x:v>25.601927870237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21.726</x:v>
      </x:c>
      <x:c r="S744" s="8">
        <x:v>80775.4521459532</x:v>
      </x:c>
      <x:c r="T744" s="12">
        <x:v>256978.638466077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143279</x:v>
      </x:c>
      <x:c r="B745" s="1">
        <x:v>44756.4560480324</x:v>
      </x:c>
      <x:c r="C745" s="6">
        <x:v>12.38608395</x:v>
      </x:c>
      <x:c r="D745" s="14" t="s">
        <x:v>92</x:v>
      </x:c>
      <x:c r="E745" s="15">
        <x:v>44733.6604549421</x:v>
      </x:c>
      <x:c r="F745" t="s">
        <x:v>97</x:v>
      </x:c>
      <x:c r="G745" s="6">
        <x:v>92.9844554205166</x:v>
      </x:c>
      <x:c r="H745" t="s">
        <x:v>95</x:v>
      </x:c>
      <x:c r="I745" s="6">
        <x:v>25.601927870237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21.725</x:v>
      </x:c>
      <x:c r="S745" s="8">
        <x:v>80773.4445021901</x:v>
      </x:c>
      <x:c r="T745" s="12">
        <x:v>256985.139053636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143283</x:v>
      </x:c>
      <x:c r="B746" s="1">
        <x:v>44756.4560591435</x:v>
      </x:c>
      <x:c r="C746" s="6">
        <x:v>12.402111715</x:v>
      </x:c>
      <x:c r="D746" s="14" t="s">
        <x:v>92</x:v>
      </x:c>
      <x:c r="E746" s="15">
        <x:v>44733.6604549421</x:v>
      </x:c>
      <x:c r="F746" t="s">
        <x:v>97</x:v>
      </x:c>
      <x:c r="G746" s="6">
        <x:v>92.9819215826526</x:v>
      </x:c>
      <x:c r="H746" t="s">
        <x:v>95</x:v>
      </x:c>
      <x:c r="I746" s="6">
        <x:v>25.5958089134019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21.726</x:v>
      </x:c>
      <x:c r="S746" s="8">
        <x:v>80771.2972766132</x:v>
      </x:c>
      <x:c r="T746" s="12">
        <x:v>256984.751464629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143291</x:v>
      </x:c>
      <x:c r="B747" s="1">
        <x:v>44756.4560708681</x:v>
      </x:c>
      <x:c r="C747" s="6">
        <x:v>12.4190085316667</x:v>
      </x:c>
      <x:c r="D747" s="14" t="s">
        <x:v>92</x:v>
      </x:c>
      <x:c r="E747" s="15">
        <x:v>44733.6604549421</x:v>
      </x:c>
      <x:c r="F747" t="s">
        <x:v>97</x:v>
      </x:c>
      <x:c r="G747" s="6">
        <x:v>92.9927118573789</x:v>
      </x:c>
      <x:c r="H747" t="s">
        <x:v>95</x:v>
      </x:c>
      <x:c r="I747" s="6">
        <x:v>25.601927870237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21.724</x:v>
      </x:c>
      <x:c r="S747" s="8">
        <x:v>80778.3580009084</x:v>
      </x:c>
      <x:c r="T747" s="12">
        <x:v>256980.03019307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143300</x:v>
      </x:c>
      <x:c r="B748" s="1">
        <x:v>44756.4560826042</x:v>
      </x:c>
      <x:c r="C748" s="6">
        <x:v>12.4358770333333</x:v>
      </x:c>
      <x:c r="D748" s="14" t="s">
        <x:v>92</x:v>
      </x:c>
      <x:c r="E748" s="15">
        <x:v>44733.6604549421</x:v>
      </x:c>
      <x:c r="F748" t="s">
        <x:v>97</x:v>
      </x:c>
      <x:c r="G748" s="6">
        <x:v>92.9596915695856</x:v>
      </x:c>
      <x:c r="H748" t="s">
        <x:v>95</x:v>
      </x:c>
      <x:c r="I748" s="6">
        <x:v>25.601927870237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21.728</x:v>
      </x:c>
      <x:c r="S748" s="8">
        <x:v>80772.3560260641</x:v>
      </x:c>
      <x:c r="T748" s="12">
        <x:v>256980.968753526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143304</x:v>
      </x:c>
      <x:c r="B749" s="1">
        <x:v>44756.456094294</x:v>
      </x:c>
      <x:c r="C749" s="6">
        <x:v>12.4527272633333</x:v>
      </x:c>
      <x:c r="D749" s="14" t="s">
        <x:v>92</x:v>
      </x:c>
      <x:c r="E749" s="15">
        <x:v>44733.6604549421</x:v>
      </x:c>
      <x:c r="F749" t="s">
        <x:v>97</x:v>
      </x:c>
      <x:c r="G749" s="6">
        <x:v>92.9736664700274</x:v>
      </x:c>
      <x:c r="H749" t="s">
        <x:v>95</x:v>
      </x:c>
      <x:c r="I749" s="6">
        <x:v>25.5958089134019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21.727</x:v>
      </x:c>
      <x:c r="S749" s="8">
        <x:v>80771.900730455</x:v>
      </x:c>
      <x:c r="T749" s="12">
        <x:v>256974.221253514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143310</x:v>
      </x:c>
      <x:c r="B750" s="1">
        <x:v>44756.4561054398</x:v>
      </x:c>
      <x:c r="C750" s="6">
        <x:v>12.468748015</x:v>
      </x:c>
      <x:c r="D750" s="14" t="s">
        <x:v>92</x:v>
      </x:c>
      <x:c r="E750" s="15">
        <x:v>44733.6604549421</x:v>
      </x:c>
      <x:c r="F750" t="s">
        <x:v>97</x:v>
      </x:c>
      <x:c r="G750" s="6">
        <x:v>93.0149511340228</x:v>
      </x:c>
      <x:c r="H750" t="s">
        <x:v>95</x:v>
      </x:c>
      <x:c r="I750" s="6">
        <x:v>25.5958089134019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21.722</x:v>
      </x:c>
      <x:c r="S750" s="8">
        <x:v>80772.2608986486</x:v>
      </x:c>
      <x:c r="T750" s="12">
        <x:v>256976.818576709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143316</x:v>
      </x:c>
      <x:c r="B751" s="1">
        <x:v>44756.4561170949</x:v>
      </x:c>
      <x:c r="C751" s="6">
        <x:v>12.4855773483333</x:v>
      </x:c>
      <x:c r="D751" s="14" t="s">
        <x:v>92</x:v>
      </x:c>
      <x:c r="E751" s="15">
        <x:v>44733.6604549421</x:v>
      </x:c>
      <x:c r="F751" t="s">
        <x:v>97</x:v>
      </x:c>
      <x:c r="G751" s="6">
        <x:v>92.9844554205166</x:v>
      </x:c>
      <x:c r="H751" t="s">
        <x:v>95</x:v>
      </x:c>
      <x:c r="I751" s="6">
        <x:v>25.601927870237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21.725</x:v>
      </x:c>
      <x:c r="S751" s="8">
        <x:v>80769.5334621895</x:v>
      </x:c>
      <x:c r="T751" s="12">
        <x:v>256977.409056831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143322</x:v>
      </x:c>
      <x:c r="B752" s="1">
        <x:v>44756.4561288542</x:v>
      </x:c>
      <x:c r="C752" s="6">
        <x:v>12.50247713</x:v>
      </x:c>
      <x:c r="D752" s="14" t="s">
        <x:v>92</x:v>
      </x:c>
      <x:c r="E752" s="15">
        <x:v>44733.6604549421</x:v>
      </x:c>
      <x:c r="F752" t="s">
        <x:v>97</x:v>
      </x:c>
      <x:c r="G752" s="6">
        <x:v>93.0092274617457</x:v>
      </x:c>
      <x:c r="H752" t="s">
        <x:v>95</x:v>
      </x:c>
      <x:c r="I752" s="6">
        <x:v>25.601927870237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21.722</x:v>
      </x:c>
      <x:c r="S752" s="8">
        <x:v>80773.4768453685</x:v>
      </x:c>
      <x:c r="T752" s="12">
        <x:v>256985.941688255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143330</x:v>
      </x:c>
      <x:c r="B753" s="1">
        <x:v>44756.4561405903</x:v>
      </x:c>
      <x:c r="C753" s="6">
        <x:v>12.5194039983333</x:v>
      </x:c>
      <x:c r="D753" s="14" t="s">
        <x:v>92</x:v>
      </x:c>
      <x:c r="E753" s="15">
        <x:v>44733.6604549421</x:v>
      </x:c>
      <x:c r="F753" t="s">
        <x:v>97</x:v>
      </x:c>
      <x:c r="G753" s="6">
        <x:v>92.9761998936875</x:v>
      </x:c>
      <x:c r="H753" t="s">
        <x:v>95</x:v>
      </x:c>
      <x:c r="I753" s="6">
        <x:v>25.601927870237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21.726</x:v>
      </x:c>
      <x:c r="S753" s="8">
        <x:v>80765.5076188109</x:v>
      </x:c>
      <x:c r="T753" s="12">
        <x:v>256979.139271609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143332</x:v>
      </x:c>
      <x:c r="B754" s="1">
        <x:v>44756.4561517361</x:v>
      </x:c>
      <x:c r="C754" s="6">
        <x:v>12.5354304316667</x:v>
      </x:c>
      <x:c r="D754" s="14" t="s">
        <x:v>92</x:v>
      </x:c>
      <x:c r="E754" s="15">
        <x:v>44733.6604549421</x:v>
      </x:c>
      <x:c r="F754" t="s">
        <x:v>97</x:v>
      </x:c>
      <x:c r="G754" s="6">
        <x:v>93.0257467078736</x:v>
      </x:c>
      <x:c r="H754" t="s">
        <x:v>95</x:v>
      </x:c>
      <x:c r="I754" s="6">
        <x:v>25.601927870237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21.72</x:v>
      </x:c>
      <x:c r="S754" s="8">
        <x:v>80772.2988357093</x:v>
      </x:c>
      <x:c r="T754" s="12">
        <x:v>256978.397121939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143339</x:v>
      </x:c>
      <x:c r="B755" s="1">
        <x:v>44756.4561634606</x:v>
      </x:c>
      <x:c r="C755" s="6">
        <x:v>12.552298665</x:v>
      </x:c>
      <x:c r="D755" s="14" t="s">
        <x:v>92</x:v>
      </x:c>
      <x:c r="E755" s="15">
        <x:v>44733.6604549421</x:v>
      </x:c>
      <x:c r="F755" t="s">
        <x:v>97</x:v>
      </x:c>
      <x:c r="G755" s="6">
        <x:v>92.9736664700274</x:v>
      </x:c>
      <x:c r="H755" t="s">
        <x:v>95</x:v>
      </x:c>
      <x:c r="I755" s="6">
        <x:v>25.5958089134019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21.727</x:v>
      </x:c>
      <x:c r="S755" s="8">
        <x:v>80771.2414927434</x:v>
      </x:c>
      <x:c r="T755" s="12">
        <x:v>256977.444576884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143347</x:v>
      </x:c>
      <x:c r="B756" s="1">
        <x:v>44756.4561751157</x:v>
      </x:c>
      <x:c r="C756" s="6">
        <x:v>12.5691079816667</x:v>
      </x:c>
      <x:c r="D756" s="14" t="s">
        <x:v>92</x:v>
      </x:c>
      <x:c r="E756" s="15">
        <x:v>44733.6604549421</x:v>
      </x:c>
      <x:c r="F756" t="s">
        <x:v>97</x:v>
      </x:c>
      <x:c r="G756" s="6">
        <x:v>92.9844554205166</x:v>
      </x:c>
      <x:c r="H756" t="s">
        <x:v>95</x:v>
      </x:c>
      <x:c r="I756" s="6">
        <x:v>25.601927870237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21.725</x:v>
      </x:c>
      <x:c r="S756" s="8">
        <x:v>80762.9987458361</x:v>
      </x:c>
      <x:c r="T756" s="12">
        <x:v>256978.002531738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143354</x:v>
      </x:c>
      <x:c r="B757" s="1">
        <x:v>44756.4561868403</x:v>
      </x:c>
      <x:c r="C757" s="6">
        <x:v>12.5859692433333</x:v>
      </x:c>
      <x:c r="D757" s="14" t="s">
        <x:v>92</x:v>
      </x:c>
      <x:c r="E757" s="15">
        <x:v>44733.6604549421</x:v>
      </x:c>
      <x:c r="F757" t="s">
        <x:v>97</x:v>
      </x:c>
      <x:c r="G757" s="6">
        <x:v>92.9596915695856</x:v>
      </x:c>
      <x:c r="H757" t="s">
        <x:v>95</x:v>
      </x:c>
      <x:c r="I757" s="6">
        <x:v>25.601927870237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21.728</x:v>
      </x:c>
      <x:c r="S757" s="8">
        <x:v>80765.7541582154</x:v>
      </x:c>
      <x:c r="T757" s="12">
        <x:v>256975.528784961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143356</x:v>
      </x:c>
      <x:c r="B758" s="1">
        <x:v>44756.4561979514</x:v>
      </x:c>
      <x:c r="C758" s="6">
        <x:v>12.6020081033333</x:v>
      </x:c>
      <x:c r="D758" s="14" t="s">
        <x:v>92</x:v>
      </x:c>
      <x:c r="E758" s="15">
        <x:v>44733.6604549421</x:v>
      </x:c>
      <x:c r="F758" t="s">
        <x:v>97</x:v>
      </x:c>
      <x:c r="G758" s="6">
        <x:v>92.9514387720415</x:v>
      </x:c>
      <x:c r="H758" t="s">
        <x:v>95</x:v>
      </x:c>
      <x:c r="I758" s="6">
        <x:v>25.601927870237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21.729</x:v>
      </x:c>
      <x:c r="S758" s="8">
        <x:v>80766.3372554836</x:v>
      </x:c>
      <x:c r="T758" s="12">
        <x:v>256975.227573255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143362</x:v>
      </x:c>
      <x:c r="B759" s="1">
        <x:v>44756.4562096412</x:v>
      </x:c>
      <x:c r="C759" s="6">
        <x:v>12.618828685</x:v>
      </x:c>
      <x:c r="D759" s="14" t="s">
        <x:v>92</x:v>
      </x:c>
      <x:c r="E759" s="15">
        <x:v>44733.6604549421</x:v>
      </x:c>
      <x:c r="F759" t="s">
        <x:v>97</x:v>
      </x:c>
      <x:c r="G759" s="6">
        <x:v>92.9622246314735</x:v>
      </x:c>
      <x:c r="H759" t="s">
        <x:v>95</x:v>
      </x:c>
      <x:c r="I759" s="6">
        <x:v>25.6080468382206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21.727</x:v>
      </x:c>
      <x:c r="S759" s="8">
        <x:v>80764.556630928</x:v>
      </x:c>
      <x:c r="T759" s="12">
        <x:v>256981.053410674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143370</x:v>
      </x:c>
      <x:c r="B760" s="1">
        <x:v>44756.456221331</x:v>
      </x:c>
      <x:c r="C760" s="6">
        <x:v>12.6356652183333</x:v>
      </x:c>
      <x:c r="D760" s="14" t="s">
        <x:v>92</x:v>
      </x:c>
      <x:c r="E760" s="15">
        <x:v>44733.6604549421</x:v>
      </x:c>
      <x:c r="F760" t="s">
        <x:v>97</x:v>
      </x:c>
      <x:c r="G760" s="6">
        <x:v>93.00096920441</x:v>
      </x:c>
      <x:c r="H760" t="s">
        <x:v>95</x:v>
      </x:c>
      <x:c r="I760" s="6">
        <x:v>25.601927870237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21.723</x:v>
      </x:c>
      <x:c r="S760" s="8">
        <x:v>80769.5257969758</x:v>
      </x:c>
      <x:c r="T760" s="12">
        <x:v>256983.463866008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143374</x:v>
      </x:c>
      <x:c r="B761" s="1">
        <x:v>44756.4562330208</x:v>
      </x:c>
      <x:c r="C761" s="6">
        <x:v>12.6525008383333</x:v>
      </x:c>
      <x:c r="D761" s="14" t="s">
        <x:v>92</x:v>
      </x:c>
      <x:c r="E761" s="15">
        <x:v>44733.6604549421</x:v>
      </x:c>
      <x:c r="F761" t="s">
        <x:v>97</x:v>
      </x:c>
      <x:c r="G761" s="6">
        <x:v>92.9927118573789</x:v>
      </x:c>
      <x:c r="H761" t="s">
        <x:v>95</x:v>
      </x:c>
      <x:c r="I761" s="6">
        <x:v>25.601927870237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21.724</x:v>
      </x:c>
      <x:c r="S761" s="8">
        <x:v>80766.9846179463</x:v>
      </x:c>
      <x:c r="T761" s="12">
        <x:v>256977.168927958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143381</x:v>
      </x:c>
      <x:c r="B762" s="1">
        <x:v>44756.4562447106</x:v>
      </x:c>
      <x:c r="C762" s="6">
        <x:v>12.6693026966667</x:v>
      </x:c>
      <x:c r="D762" s="14" t="s">
        <x:v>92</x:v>
      </x:c>
      <x:c r="E762" s="15">
        <x:v>44733.6604549421</x:v>
      </x:c>
      <x:c r="F762" t="s">
        <x:v>97</x:v>
      </x:c>
      <x:c r="G762" s="6">
        <x:v>93.0174866295215</x:v>
      </x:c>
      <x:c r="H762" t="s">
        <x:v>95</x:v>
      </x:c>
      <x:c r="I762" s="6">
        <x:v>25.601927870237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21.721</x:v>
      </x:c>
      <x:c r="S762" s="8">
        <x:v>80759.0713853512</x:v>
      </x:c>
      <x:c r="T762" s="12">
        <x:v>256972.630470372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143390</x:v>
      </x:c>
      <x:c r="B763" s="1">
        <x:v>44756.4562563657</x:v>
      </x:c>
      <x:c r="C763" s="6">
        <x:v>12.686130835</x:v>
      </x:c>
      <x:c r="D763" s="14" t="s">
        <x:v>92</x:v>
      </x:c>
      <x:c r="E763" s="15">
        <x:v>44733.6604549421</x:v>
      </x:c>
      <x:c r="F763" t="s">
        <x:v>97</x:v>
      </x:c>
      <x:c r="G763" s="6">
        <x:v>92.9927118573789</x:v>
      </x:c>
      <x:c r="H763" t="s">
        <x:v>95</x:v>
      </x:c>
      <x:c r="I763" s="6">
        <x:v>25.601927870237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21.724</x:v>
      </x:c>
      <x:c r="S763" s="8">
        <x:v>80762.3074114139</x:v>
      </x:c>
      <x:c r="T763" s="12">
        <x:v>256965.577273085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143393</x:v>
      </x:c>
      <x:c r="B764" s="1">
        <x:v>44756.4562675116</x:v>
      </x:c>
      <x:c r="C764" s="6">
        <x:v>12.7021433283333</x:v>
      </x:c>
      <x:c r="D764" s="14" t="s">
        <x:v>92</x:v>
      </x:c>
      <x:c r="E764" s="15">
        <x:v>44733.6604549421</x:v>
      </x:c>
      <x:c r="F764" t="s">
        <x:v>97</x:v>
      </x:c>
      <x:c r="G764" s="6">
        <x:v>93.0092274617457</x:v>
      </x:c>
      <x:c r="H764" t="s">
        <x:v>95</x:v>
      </x:c>
      <x:c r="I764" s="6">
        <x:v>25.601927870237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21.722</x:v>
      </x:c>
      <x:c r="S764" s="8">
        <x:v>80768.0205259281</x:v>
      </x:c>
      <x:c r="T764" s="12">
        <x:v>256981.260657295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143400</x:v>
      </x:c>
      <x:c r="B765" s="1">
        <x:v>44756.4562792014</x:v>
      </x:c>
      <x:c r="C765" s="6">
        <x:v>12.719005235</x:v>
      </x:c>
      <x:c r="D765" s="14" t="s">
        <x:v>92</x:v>
      </x:c>
      <x:c r="E765" s="15">
        <x:v>44733.6604549421</x:v>
      </x:c>
      <x:c r="F765" t="s">
        <x:v>97</x:v>
      </x:c>
      <x:c r="G765" s="6">
        <x:v>92.9844554205166</x:v>
      </x:c>
      <x:c r="H765" t="s">
        <x:v>95</x:v>
      </x:c>
      <x:c r="I765" s="6">
        <x:v>25.601927870237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21.725</x:v>
      </x:c>
      <x:c r="S765" s="8">
        <x:v>80766.3060807474</x:v>
      </x:c>
      <x:c r="T765" s="12">
        <x:v>256974.543047786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143406</x:v>
      </x:c>
      <x:c r="B766" s="1">
        <x:v>44756.4562908912</x:v>
      </x:c>
      <x:c r="C766" s="6">
        <x:v>12.7358295983333</x:v>
      </x:c>
      <x:c r="D766" s="14" t="s">
        <x:v>92</x:v>
      </x:c>
      <x:c r="E766" s="15">
        <x:v>44733.6604549421</x:v>
      </x:c>
      <x:c r="F766" t="s">
        <x:v>97</x:v>
      </x:c>
      <x:c r="G766" s="6">
        <x:v>93.0092274617457</x:v>
      </x:c>
      <x:c r="H766" t="s">
        <x:v>95</x:v>
      </x:c>
      <x:c r="I766" s="6">
        <x:v>25.601927870237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21.722</x:v>
      </x:c>
      <x:c r="S766" s="8">
        <x:v>80767.8102323927</x:v>
      </x:c>
      <x:c r="T766" s="12">
        <x:v>256971.796097229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143412</x:v>
      </x:c>
      <x:c r="B767" s="1">
        <x:v>44756.4563026273</x:v>
      </x:c>
      <x:c r="C767" s="6">
        <x:v>12.75269742</x:v>
      </x:c>
      <x:c r="D767" s="14" t="s">
        <x:v>92</x:v>
      </x:c>
      <x:c r="E767" s="15">
        <x:v>44733.6604549421</x:v>
      </x:c>
      <x:c r="F767" t="s">
        <x:v>97</x:v>
      </x:c>
      <x:c r="G767" s="6">
        <x:v>92.9952465762235</x:v>
      </x:c>
      <x:c r="H767" t="s">
        <x:v>95</x:v>
      </x:c>
      <x:c r="I767" s="6">
        <x:v>25.6080468382206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21.723</x:v>
      </x:c>
      <x:c r="S767" s="8">
        <x:v>80763.2653196336</x:v>
      </x:c>
      <x:c r="T767" s="12">
        <x:v>256981.102347625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143415</x:v>
      </x:c>
      <x:c r="B768" s="1">
        <x:v>44756.4563137384</x:v>
      </x:c>
      <x:c r="C768" s="6">
        <x:v>12.7687309233333</x:v>
      </x:c>
      <x:c r="D768" s="14" t="s">
        <x:v>92</x:v>
      </x:c>
      <x:c r="E768" s="15">
        <x:v>44733.6604549421</x:v>
      </x:c>
      <x:c r="F768" t="s">
        <x:v>97</x:v>
      </x:c>
      <x:c r="G768" s="6">
        <x:v>93.00096920441</x:v>
      </x:c>
      <x:c r="H768" t="s">
        <x:v>95</x:v>
      </x:c>
      <x:c r="I768" s="6">
        <x:v>25.601927870237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21.723</x:v>
      </x:c>
      <x:c r="S768" s="8">
        <x:v>80756.7606286181</x:v>
      </x:c>
      <x:c r="T768" s="12">
        <x:v>256977.430441465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143423</x:v>
      </x:c>
      <x:c r="B769" s="1">
        <x:v>44756.4563254282</x:v>
      </x:c>
      <x:c r="C769" s="6">
        <x:v>12.78557801</x:v>
      </x:c>
      <x:c r="D769" s="14" t="s">
        <x:v>92</x:v>
      </x:c>
      <x:c r="E769" s="15">
        <x:v>44733.6604549421</x:v>
      </x:c>
      <x:c r="F769" t="s">
        <x:v>97</x:v>
      </x:c>
      <x:c r="G769" s="6">
        <x:v>93.0174866295215</x:v>
      </x:c>
      <x:c r="H769" t="s">
        <x:v>95</x:v>
      </x:c>
      <x:c r="I769" s="6">
        <x:v>25.601927870237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21.721</x:v>
      </x:c>
      <x:c r="S769" s="8">
        <x:v>80761.9490706534</x:v>
      </x:c>
      <x:c r="T769" s="12">
        <x:v>256976.662866534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143429</x:v>
      </x:c>
      <x:c r="B770" s="1">
        <x:v>44756.4563371528</x:v>
      </x:c>
      <x:c r="C770" s="6">
        <x:v>12.8024437</x:v>
      </x:c>
      <x:c r="D770" s="14" t="s">
        <x:v>92</x:v>
      </x:c>
      <x:c r="E770" s="15">
        <x:v>44733.6604549421</x:v>
      </x:c>
      <x:c r="F770" t="s">
        <x:v>97</x:v>
      </x:c>
      <x:c r="G770" s="6">
        <x:v>93.0422695968492</x:v>
      </x:c>
      <x:c r="H770" t="s">
        <x:v>95</x:v>
      </x:c>
      <x:c r="I770" s="6">
        <x:v>25.601927870237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21.718</x:v>
      </x:c>
      <x:c r="S770" s="8">
        <x:v>80756.320939194</x:v>
      </x:c>
      <x:c r="T770" s="12">
        <x:v>256971.905531232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143437</x:v>
      </x:c>
      <x:c r="B771" s="1">
        <x:v>44756.4563488773</x:v>
      </x:c>
      <x:c r="C771" s="6">
        <x:v>12.8193349633333</x:v>
      </x:c>
      <x:c r="D771" s="14" t="s">
        <x:v>92</x:v>
      </x:c>
      <x:c r="E771" s="15">
        <x:v>44733.6604549421</x:v>
      </x:c>
      <x:c r="F771" t="s">
        <x:v>97</x:v>
      </x:c>
      <x:c r="G771" s="6">
        <x:v>93.00096920441</x:v>
      </x:c>
      <x:c r="H771" t="s">
        <x:v>95</x:v>
      </x:c>
      <x:c r="I771" s="6">
        <x:v>25.601927870237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21.723</x:v>
      </x:c>
      <x:c r="S771" s="8">
        <x:v>80754.9457389424</x:v>
      </x:c>
      <x:c r="T771" s="12">
        <x:v>256970.352887318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143442</x:v>
      </x:c>
      <x:c r="B772" s="1">
        <x:v>44756.4563600694</x:v>
      </x:c>
      <x:c r="C772" s="6">
        <x:v>12.8354222616667</x:v>
      </x:c>
      <x:c r="D772" s="14" t="s">
        <x:v>92</x:v>
      </x:c>
      <x:c r="E772" s="15">
        <x:v>44733.6604549421</x:v>
      </x:c>
      <x:c r="F772" t="s">
        <x:v>97</x:v>
      </x:c>
      <x:c r="G772" s="6">
        <x:v>92.9730126952637</x:v>
      </x:c>
      <x:c r="H772" t="s">
        <x:v>95</x:v>
      </x:c>
      <x:c r="I772" s="6">
        <x:v>25.6141658173538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21.725</x:v>
      </x:c>
      <x:c r="S772" s="8">
        <x:v>80757.3547018895</x:v>
      </x:c>
      <x:c r="T772" s="12">
        <x:v>256976.69827558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143447</x:v>
      </x:c>
      <x:c r="B773" s="1">
        <x:v>44756.4563717593</x:v>
      </x:c>
      <x:c r="C773" s="6">
        <x:v>12.852287675</x:v>
      </x:c>
      <x:c r="D773" s="14" t="s">
        <x:v>92</x:v>
      </x:c>
      <x:c r="E773" s="15">
        <x:v>44733.6604549421</x:v>
      </x:c>
      <x:c r="F773" t="s">
        <x:v>97</x:v>
      </x:c>
      <x:c r="G773" s="6">
        <x:v>92.9679452767557</x:v>
      </x:c>
      <x:c r="H773" t="s">
        <x:v>95</x:v>
      </x:c>
      <x:c r="I773" s="6">
        <x:v>25.601927870237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21.727</x:v>
      </x:c>
      <x:c r="S773" s="8">
        <x:v>80759.5068600532</x:v>
      </x:c>
      <x:c r="T773" s="12">
        <x:v>256972.292301894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143451</x:v>
      </x:c>
      <x:c r="B774" s="1">
        <x:v>44756.4563834838</x:v>
      </x:c>
      <x:c r="C774" s="6">
        <x:v>12.8691323466667</x:v>
      </x:c>
      <x:c r="D774" s="14" t="s">
        <x:v>92</x:v>
      </x:c>
      <x:c r="E774" s="15">
        <x:v>44733.6604549421</x:v>
      </x:c>
      <x:c r="F774" t="s">
        <x:v>97</x:v>
      </x:c>
      <x:c r="G774" s="6">
        <x:v>92.9869897249992</x:v>
      </x:c>
      <x:c r="H774" t="s">
        <x:v>95</x:v>
      </x:c>
      <x:c r="I774" s="6">
        <x:v>25.6080468382206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21.724</x:v>
      </x:c>
      <x:c r="S774" s="8">
        <x:v>80760.2706225002</x:v>
      </x:c>
      <x:c r="T774" s="12">
        <x:v>256973.574381929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143459</x:v>
      </x:c>
      <x:c r="B775" s="1">
        <x:v>44756.4563951736</x:v>
      </x:c>
      <x:c r="C775" s="6">
        <x:v>12.8859882</x:v>
      </x:c>
      <x:c r="D775" s="14" t="s">
        <x:v>92</x:v>
      </x:c>
      <x:c r="E775" s="15">
        <x:v>44733.6604549421</x:v>
      </x:c>
      <x:c r="F775" t="s">
        <x:v>97</x:v>
      </x:c>
      <x:c r="G775" s="6">
        <x:v>93.0422695968492</x:v>
      </x:c>
      <x:c r="H775" t="s">
        <x:v>95</x:v>
      </x:c>
      <x:c r="I775" s="6">
        <x:v>25.601927870237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21.718</x:v>
      </x:c>
      <x:c r="S775" s="8">
        <x:v>80752.1759960969</x:v>
      </x:c>
      <x:c r="T775" s="12">
        <x:v>256972.175076069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143465</x:v>
      </x:c>
      <x:c r="B776" s="1">
        <x:v>44756.456406331</x:v>
      </x:c>
      <x:c r="C776" s="6">
        <x:v>12.9020269883333</x:v>
      </x:c>
      <x:c r="D776" s="14" t="s">
        <x:v>92</x:v>
      </x:c>
      <x:c r="E776" s="15">
        <x:v>44733.6604549421</x:v>
      </x:c>
      <x:c r="F776" t="s">
        <x:v>97</x:v>
      </x:c>
      <x:c r="G776" s="6">
        <x:v>93.0092274617457</x:v>
      </x:c>
      <x:c r="H776" t="s">
        <x:v>95</x:v>
      </x:c>
      <x:c r="I776" s="6">
        <x:v>25.601927870237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21.722</x:v>
      </x:c>
      <x:c r="S776" s="8">
        <x:v>80751.2270925816</x:v>
      </x:c>
      <x:c r="T776" s="12">
        <x:v>256973.549087898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143470</x:v>
      </x:c>
      <x:c r="B777" s="1">
        <x:v>44756.4564180208</x:v>
      </x:c>
      <x:c r="C777" s="6">
        <x:v>12.91884959</x:v>
      </x:c>
      <x:c r="D777" s="14" t="s">
        <x:v>92</x:v>
      </x:c>
      <x:c r="E777" s="15">
        <x:v>44733.6604549421</x:v>
      </x:c>
      <x:c r="F777" t="s">
        <x:v>97</x:v>
      </x:c>
      <x:c r="G777" s="6">
        <x:v>92.97873378389</x:v>
      </x:c>
      <x:c r="H777" t="s">
        <x:v>95</x:v>
      </x:c>
      <x:c r="I777" s="6">
        <x:v>25.6080468382206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21.725</x:v>
      </x:c>
      <x:c r="S777" s="8">
        <x:v>80761.6480699203</x:v>
      </x:c>
      <x:c r="T777" s="12">
        <x:v>256977.454334152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143477</x:v>
      </x:c>
      <x:c r="B778" s="1">
        <x:v>44756.4564296644</x:v>
      </x:c>
      <x:c r="C778" s="6">
        <x:v>12.9356535333333</x:v>
      </x:c>
      <x:c r="D778" s="14" t="s">
        <x:v>92</x:v>
      </x:c>
      <x:c r="E778" s="15">
        <x:v>44733.6604549421</x:v>
      </x:c>
      <x:c r="F778" t="s">
        <x:v>97</x:v>
      </x:c>
      <x:c r="G778" s="6">
        <x:v>93.00096920441</x:v>
      </x:c>
      <x:c r="H778" t="s">
        <x:v>95</x:v>
      </x:c>
      <x:c r="I778" s="6">
        <x:v>25.601927870237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21.723</x:v>
      </x:c>
      <x:c r="S778" s="8">
        <x:v>80760.8346267783</x:v>
      </x:c>
      <x:c r="T778" s="12">
        <x:v>256974.475327943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143482</x:v>
      </x:c>
      <x:c r="B779" s="1">
        <x:v>44756.4564413542</x:v>
      </x:c>
      <x:c r="C779" s="6">
        <x:v>12.9525088466667</x:v>
      </x:c>
      <x:c r="D779" s="14" t="s">
        <x:v>92</x:v>
      </x:c>
      <x:c r="E779" s="15">
        <x:v>44733.6604549421</x:v>
      </x:c>
      <x:c r="F779" t="s">
        <x:v>97</x:v>
      </x:c>
      <x:c r="G779" s="6">
        <x:v>93.0149511340228</x:v>
      </x:c>
      <x:c r="H779" t="s">
        <x:v>95</x:v>
      </x:c>
      <x:c r="I779" s="6">
        <x:v>25.5958089134019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21.722</x:v>
      </x:c>
      <x:c r="S779" s="8">
        <x:v>80758.7667400095</x:v>
      </x:c>
      <x:c r="T779" s="12">
        <x:v>256967.278423436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143489</x:v>
      </x:c>
      <x:c r="B780" s="1">
        <x:v>44756.4564530903</x:v>
      </x:c>
      <x:c r="C780" s="6">
        <x:v>12.9693590683333</x:v>
      </x:c>
      <x:c r="D780" s="14" t="s">
        <x:v>92</x:v>
      </x:c>
      <x:c r="E780" s="15">
        <x:v>44733.6604549421</x:v>
      </x:c>
      <x:c r="F780" t="s">
        <x:v>97</x:v>
      </x:c>
      <x:c r="G780" s="6">
        <x:v>92.9952465762235</x:v>
      </x:c>
      <x:c r="H780" t="s">
        <x:v>95</x:v>
      </x:c>
      <x:c r="I780" s="6">
        <x:v>25.6080468382206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21.723</x:v>
      </x:c>
      <x:c r="S780" s="8">
        <x:v>80753.7718357835</x:v>
      </x:c>
      <x:c r="T780" s="12">
        <x:v>256970.49331215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143493</x:v>
      </x:c>
      <x:c r="B781" s="1">
        <x:v>44756.4564642014</x:v>
      </x:c>
      <x:c r="C781" s="6">
        <x:v>12.985379175</x:v>
      </x:c>
      <x:c r="D781" s="14" t="s">
        <x:v>92</x:v>
      </x:c>
      <x:c r="E781" s="15">
        <x:v>44733.6604549421</x:v>
      </x:c>
      <x:c r="F781" t="s">
        <x:v>97</x:v>
      </x:c>
      <x:c r="G781" s="6">
        <x:v>93.00096920441</x:v>
      </x:c>
      <x:c r="H781" t="s">
        <x:v>95</x:v>
      </x:c>
      <x:c r="I781" s="6">
        <x:v>25.601927870237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21.723</x:v>
      </x:c>
      <x:c r="S781" s="8">
        <x:v>80755.3587295689</x:v>
      </x:c>
      <x:c r="T781" s="12">
        <x:v>256972.15734552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143500</x:v>
      </x:c>
      <x:c r="B782" s="1">
        <x:v>44756.4564758912</x:v>
      </x:c>
      <x:c r="C782" s="6">
        <x:v>13.0022163216667</x:v>
      </x:c>
      <x:c r="D782" s="14" t="s">
        <x:v>92</x:v>
      </x:c>
      <x:c r="E782" s="15">
        <x:v>44733.6604549421</x:v>
      </x:c>
      <x:c r="F782" t="s">
        <x:v>97</x:v>
      </x:c>
      <x:c r="G782" s="6">
        <x:v>93.0117630095596</x:v>
      </x:c>
      <x:c r="H782" t="s">
        <x:v>95</x:v>
      </x:c>
      <x:c r="I782" s="6">
        <x:v>25.6080468382206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21.721</x:v>
      </x:c>
      <x:c r="S782" s="8">
        <x:v>80751.025553719</x:v>
      </x:c>
      <x:c r="T782" s="12">
        <x:v>256982.325449383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143506</x:v>
      </x:c>
      <x:c r="B783" s="1">
        <x:v>44756.456487581</x:v>
      </x:c>
      <x:c r="C783" s="6">
        <x:v>13.019066495</x:v>
      </x:c>
      <x:c r="D783" s="14" t="s">
        <x:v>92</x:v>
      </x:c>
      <x:c r="E783" s="15">
        <x:v>44733.6604549421</x:v>
      </x:c>
      <x:c r="F783" t="s">
        <x:v>97</x:v>
      </x:c>
      <x:c r="G783" s="6">
        <x:v>92.9952465762235</x:v>
      </x:c>
      <x:c r="H783" t="s">
        <x:v>95</x:v>
      </x:c>
      <x:c r="I783" s="6">
        <x:v>25.6080468382206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21.723</x:v>
      </x:c>
      <x:c r="S783" s="8">
        <x:v>80752.9537394569</x:v>
      </x:c>
      <x:c r="T783" s="12">
        <x:v>256969.235111714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143515</x:v>
      </x:c>
      <x:c r="B784" s="1">
        <x:v>44756.4564992708</x:v>
      </x:c>
      <x:c r="C784" s="6">
        <x:v>13.035885655</x:v>
      </x:c>
      <x:c r="D784" s="14" t="s">
        <x:v>92</x:v>
      </x:c>
      <x:c r="E784" s="15">
        <x:v>44733.6604549421</x:v>
      </x:c>
      <x:c r="F784" t="s">
        <x:v>97</x:v>
      </x:c>
      <x:c r="G784" s="6">
        <x:v>93.0365444888201</x:v>
      </x:c>
      <x:c r="H784" t="s">
        <x:v>95</x:v>
      </x:c>
      <x:c r="I784" s="6">
        <x:v>25.6080468382206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21.718</x:v>
      </x:c>
      <x:c r="S784" s="8">
        <x:v>80755.0745834215</x:v>
      </x:c>
      <x:c r="T784" s="12">
        <x:v>256971.534360767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143521</x:v>
      </x:c>
      <x:c r="B785" s="1">
        <x:v>44756.4565109954</x:v>
      </x:c>
      <x:c r="C785" s="6">
        <x:v>13.0527725483333</x:v>
      </x:c>
      <x:c r="D785" s="14" t="s">
        <x:v>92</x:v>
      </x:c>
      <x:c r="E785" s="15">
        <x:v>44733.6604549421</x:v>
      </x:c>
      <x:c r="F785" t="s">
        <x:v>97</x:v>
      </x:c>
      <x:c r="G785" s="6">
        <x:v>93.0225590213206</x:v>
      </x:c>
      <x:c r="H785" t="s">
        <x:v>95</x:v>
      </x:c>
      <x:c r="I785" s="6">
        <x:v>25.6141658173538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21.719</x:v>
      </x:c>
      <x:c r="S785" s="8">
        <x:v>80749.9772839811</x:v>
      </x:c>
      <x:c r="T785" s="12">
        <x:v>256973.624525955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143525</x:v>
      </x:c>
      <x:c r="B786" s="1">
        <x:v>44756.4565221065</x:v>
      </x:c>
      <x:c r="C786" s="6">
        <x:v>13.0687508033333</x:v>
      </x:c>
      <x:c r="D786" s="14" t="s">
        <x:v>92</x:v>
      </x:c>
      <x:c r="E786" s="15">
        <x:v>44733.6604549421</x:v>
      </x:c>
      <x:c r="F786" t="s">
        <x:v>97</x:v>
      </x:c>
      <x:c r="G786" s="6">
        <x:v>93.0340076969375</x:v>
      </x:c>
      <x:c r="H786" t="s">
        <x:v>95</x:v>
      </x:c>
      <x:c r="I786" s="6">
        <x:v>25.601927870237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21.719</x:v>
      </x:c>
      <x:c r="S786" s="8">
        <x:v>80754.1133277361</x:v>
      </x:c>
      <x:c r="T786" s="12">
        <x:v>256968.823830432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143532</x:v>
      </x:c>
      <x:c r="B787" s="1">
        <x:v>44756.4565337963</x:v>
      </x:c>
      <x:c r="C787" s="6">
        <x:v>13.085616775</x:v>
      </x:c>
      <x:c r="D787" s="14" t="s">
        <x:v>92</x:v>
      </x:c>
      <x:c r="E787" s="15">
        <x:v>44733.6604549421</x:v>
      </x:c>
      <x:c r="F787" t="s">
        <x:v>97</x:v>
      </x:c>
      <x:c r="G787" s="6">
        <x:v>92.9869897249992</x:v>
      </x:c>
      <x:c r="H787" t="s">
        <x:v>95</x:v>
      </x:c>
      <x:c r="I787" s="6">
        <x:v>25.6080468382206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21.724</x:v>
      </x:c>
      <x:c r="S787" s="8">
        <x:v>80745.0935103469</x:v>
      </x:c>
      <x:c r="T787" s="12">
        <x:v>256957.211044975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143536</x:v>
      </x:c>
      <x:c r="B788" s="1">
        <x:v>44756.4565454861</x:v>
      </x:c>
      <x:c r="C788" s="6">
        <x:v>13.1024476016667</x:v>
      </x:c>
      <x:c r="D788" s="14" t="s">
        <x:v>92</x:v>
      </x:c>
      <x:c r="E788" s="15">
        <x:v>44733.6604549421</x:v>
      </x:c>
      <x:c r="F788" t="s">
        <x:v>97</x:v>
      </x:c>
      <x:c r="G788" s="6">
        <x:v>92.9869897249992</x:v>
      </x:c>
      <x:c r="H788" t="s">
        <x:v>95</x:v>
      </x:c>
      <x:c r="I788" s="6">
        <x:v>25.6080468382206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21.724</x:v>
      </x:c>
      <x:c r="S788" s="8">
        <x:v>80744.8608581434</x:v>
      </x:c>
      <x:c r="T788" s="12">
        <x:v>256972.99027848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143545</x:v>
      </x:c>
      <x:c r="B789" s="1">
        <x:v>44756.4565572106</x:v>
      </x:c>
      <x:c r="C789" s="6">
        <x:v>13.119306915</x:v>
      </x:c>
      <x:c r="D789" s="14" t="s">
        <x:v>92</x:v>
      </x:c>
      <x:c r="E789" s="15">
        <x:v>44733.6604549421</x:v>
      </x:c>
      <x:c r="F789" t="s">
        <x:v>97</x:v>
      </x:c>
      <x:c r="G789" s="6">
        <x:v>93.0142990242534</x:v>
      </x:c>
      <x:c r="H789" t="s">
        <x:v>95</x:v>
      </x:c>
      <x:c r="I789" s="6">
        <x:v>25.6141658173538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21.72</x:v>
      </x:c>
      <x:c r="S789" s="8">
        <x:v>80748.6183038815</x:v>
      </x:c>
      <x:c r="T789" s="12">
        <x:v>256965.400896834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143547</x:v>
      </x:c>
      <x:c r="B790" s="1">
        <x:v>44756.4565683681</x:v>
      </x:c>
      <x:c r="C790" s="6">
        <x:v>13.135368475</x:v>
      </x:c>
      <x:c r="D790" s="14" t="s">
        <x:v>92</x:v>
      </x:c>
      <x:c r="E790" s="15">
        <x:v>44733.6604549421</x:v>
      </x:c>
      <x:c r="F790" t="s">
        <x:v>97</x:v>
      </x:c>
      <x:c r="G790" s="6">
        <x:v>93.0035043376984</x:v>
      </x:c>
      <x:c r="H790" t="s">
        <x:v>95</x:v>
      </x:c>
      <x:c r="I790" s="6">
        <x:v>25.6080468382206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21.722</x:v>
      </x:c>
      <x:c r="S790" s="8">
        <x:v>80746.0150602569</x:v>
      </x:c>
      <x:c r="T790" s="12">
        <x:v>256965.920008058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143554</x:v>
      </x:c>
      <x:c r="B791" s="1">
        <x:v>44756.4565800926</x:v>
      </x:c>
      <x:c r="C791" s="6">
        <x:v>13.1522495583333</x:v>
      </x:c>
      <x:c r="D791" s="14" t="s">
        <x:v>92</x:v>
      </x:c>
      <x:c r="E791" s="15">
        <x:v>44733.6604549421</x:v>
      </x:c>
      <x:c r="F791" t="s">
        <x:v>97</x:v>
      </x:c>
      <x:c r="G791" s="6">
        <x:v>92.9927118573789</x:v>
      </x:c>
      <x:c r="H791" t="s">
        <x:v>95</x:v>
      </x:c>
      <x:c r="I791" s="6">
        <x:v>25.601927870237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21.724</x:v>
      </x:c>
      <x:c r="S791" s="8">
        <x:v>80749.0820540355</x:v>
      </x:c>
      <x:c r="T791" s="12">
        <x:v>256961.751104272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143563</x:v>
      </x:c>
      <x:c r="B792" s="1">
        <x:v>44756.4565918171</x:v>
      </x:c>
      <x:c r="C792" s="6">
        <x:v>13.1691703816667</x:v>
      </x:c>
      <x:c r="D792" s="14" t="s">
        <x:v>92</x:v>
      </x:c>
      <x:c r="E792" s="15">
        <x:v>44733.6604549421</x:v>
      </x:c>
      <x:c r="F792" t="s">
        <x:v>97</x:v>
      </x:c>
      <x:c r="G792" s="6">
        <x:v>93.0448068035852</x:v>
      </x:c>
      <x:c r="H792" t="s">
        <x:v>95</x:v>
      </x:c>
      <x:c r="I792" s="6">
        <x:v>25.6080468382206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21.717</x:v>
      </x:c>
      <x:c r="S792" s="8">
        <x:v>80740.9626969948</x:v>
      </x:c>
      <x:c r="T792" s="12">
        <x:v>256963.940900144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143566</x:v>
      </x:c>
      <x:c r="B793" s="1">
        <x:v>44756.4566034722</x:v>
      </x:c>
      <x:c r="C793" s="6">
        <x:v>13.1859321766667</x:v>
      </x:c>
      <x:c r="D793" s="14" t="s">
        <x:v>92</x:v>
      </x:c>
      <x:c r="E793" s="15">
        <x:v>44733.6604549421</x:v>
      </x:c>
      <x:c r="F793" t="s">
        <x:v>97</x:v>
      </x:c>
      <x:c r="G793" s="6">
        <x:v>92.9869897249992</x:v>
      </x:c>
      <x:c r="H793" t="s">
        <x:v>95</x:v>
      </x:c>
      <x:c r="I793" s="6">
        <x:v>25.6080468382206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21.724</x:v>
      </x:c>
      <x:c r="S793" s="8">
        <x:v>80747.5749400381</x:v>
      </x:c>
      <x:c r="T793" s="12">
        <x:v>256974.257844088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143573</x:v>
      </x:c>
      <x:c r="B794" s="1">
        <x:v>44756.456615162</x:v>
      </x:c>
      <x:c r="C794" s="6">
        <x:v>13.2027489116667</x:v>
      </x:c>
      <x:c r="D794" s="14" t="s">
        <x:v>92</x:v>
      </x:c>
      <x:c r="E794" s="15">
        <x:v>44733.6604549421</x:v>
      </x:c>
      <x:c r="F794" t="s">
        <x:v>97</x:v>
      </x:c>
      <x:c r="G794" s="6">
        <x:v>92.9672921545531</x:v>
      </x:c>
      <x:c r="H794" t="s">
        <x:v>95</x:v>
      </x:c>
      <x:c r="I794" s="6">
        <x:v>25.6202848076368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21.725</x:v>
      </x:c>
      <x:c r="S794" s="8">
        <x:v>80745.4274510001</x:v>
      </x:c>
      <x:c r="T794" s="12">
        <x:v>256971.719968609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143578</x:v>
      </x:c>
      <x:c r="B795" s="1">
        <x:v>44756.4566262384</x:v>
      </x:c>
      <x:c r="C795" s="6">
        <x:v>13.2186968716667</x:v>
      </x:c>
      <x:c r="D795" s="14" t="s">
        <x:v>92</x:v>
      </x:c>
      <x:c r="E795" s="15">
        <x:v>44733.6604549421</x:v>
      </x:c>
      <x:c r="F795" t="s">
        <x:v>97</x:v>
      </x:c>
      <x:c r="G795" s="6">
        <x:v>93.0365444888201</x:v>
      </x:c>
      <x:c r="H795" t="s">
        <x:v>95</x:v>
      </x:c>
      <x:c r="I795" s="6">
        <x:v>25.6080468382206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21.718</x:v>
      </x:c>
      <x:c r="S795" s="8">
        <x:v>80742.8036130174</x:v>
      </x:c>
      <x:c r="T795" s="12">
        <x:v>256970.512063468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143587</x:v>
      </x:c>
      <x:c r="B796" s="1">
        <x:v>44756.4566379282</x:v>
      </x:c>
      <x:c r="C796" s="6">
        <x:v>13.2355195533333</x:v>
      </x:c>
      <x:c r="D796" s="14" t="s">
        <x:v>92</x:v>
      </x:c>
      <x:c r="E796" s="15">
        <x:v>44733.6604549421</x:v>
      </x:c>
      <x:c r="F796" t="s">
        <x:v>97</x:v>
      </x:c>
      <x:c r="G796" s="6">
        <x:v>93.0333572403364</x:v>
      </x:c>
      <x:c r="H796" t="s">
        <x:v>95</x:v>
      </x:c>
      <x:c r="I796" s="6">
        <x:v>25.6202848076368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21.717</x:v>
      </x:c>
      <x:c r="S796" s="8">
        <x:v>80740.8191368521</x:v>
      </x:c>
      <x:c r="T796" s="12">
        <x:v>256972.936481704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143589</x:v>
      </x:c>
      <x:c r="B797" s="1">
        <x:v>44756.4566496181</x:v>
      </x:c>
      <x:c r="C797" s="6">
        <x:v>13.2523681116667</x:v>
      </x:c>
      <x:c r="D797" s="14" t="s">
        <x:v>92</x:v>
      </x:c>
      <x:c r="E797" s="15">
        <x:v>44733.6604549421</x:v>
      </x:c>
      <x:c r="F797" t="s">
        <x:v>97</x:v>
      </x:c>
      <x:c r="G797" s="6">
        <x:v>93.0308199291278</x:v>
      </x:c>
      <x:c r="H797" t="s">
        <x:v>95</x:v>
      </x:c>
      <x:c r="I797" s="6">
        <x:v>25.6141658173538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21.718</x:v>
      </x:c>
      <x:c r="S797" s="8">
        <x:v>80748.3258536424</x:v>
      </x:c>
      <x:c r="T797" s="12">
        <x:v>256964.356153223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143598</x:v>
      </x:c>
      <x:c r="B798" s="1">
        <x:v>44756.4566613079</x:v>
      </x:c>
      <x:c r="C798" s="6">
        <x:v>13.2692156583333</x:v>
      </x:c>
      <x:c r="D798" s="14" t="s">
        <x:v>92</x:v>
      </x:c>
      <x:c r="E798" s="15">
        <x:v>44733.6604549421</x:v>
      </x:c>
      <x:c r="F798" t="s">
        <x:v>97</x:v>
      </x:c>
      <x:c r="G798" s="6">
        <x:v>93.0390817478108</x:v>
      </x:c>
      <x:c r="H798" t="s">
        <x:v>95</x:v>
      </x:c>
      <x:c r="I798" s="6">
        <x:v>25.6141658173538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21.717</x:v>
      </x:c>
      <x:c r="S798" s="8">
        <x:v>80738.4740449603</x:v>
      </x:c>
      <x:c r="T798" s="12">
        <x:v>256973.156710362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143603</x:v>
      </x:c>
      <x:c r="B799" s="1">
        <x:v>44756.4566729977</x:v>
      </x:c>
      <x:c r="C799" s="6">
        <x:v>13.2860693483333</x:v>
      </x:c>
      <x:c r="D799" s="14" t="s">
        <x:v>92</x:v>
      </x:c>
      <x:c r="E799" s="15">
        <x:v>44733.6604549421</x:v>
      </x:c>
      <x:c r="F799" t="s">
        <x:v>97</x:v>
      </x:c>
      <x:c r="G799" s="6">
        <x:v>93.0142990242534</x:v>
      </x:c>
      <x:c r="H799" t="s">
        <x:v>95</x:v>
      </x:c>
      <x:c r="I799" s="6">
        <x:v>25.6141658173538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21.72</x:v>
      </x:c>
      <x:c r="S799" s="8">
        <x:v>80741.102327141</x:v>
      </x:c>
      <x:c r="T799" s="12">
        <x:v>256961.138893723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143610</x:v>
      </x:c>
      <x:c r="B800" s="1">
        <x:v>44756.4566841088</x:v>
      </x:c>
      <x:c r="C800" s="6">
        <x:v>13.302064095</x:v>
      </x:c>
      <x:c r="D800" s="14" t="s">
        <x:v>92</x:v>
      </x:c>
      <x:c r="E800" s="15">
        <x:v>44733.6604549421</x:v>
      </x:c>
      <x:c r="F800" t="s">
        <x:v>97</x:v>
      </x:c>
      <x:c r="G800" s="6">
        <x:v>93.0035043376984</x:v>
      </x:c>
      <x:c r="H800" t="s">
        <x:v>95</x:v>
      </x:c>
      <x:c r="I800" s="6">
        <x:v>25.6080468382206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21.722</x:v>
      </x:c>
      <x:c r="S800" s="8">
        <x:v>80742.5797659725</x:v>
      </x:c>
      <x:c r="T800" s="12">
        <x:v>256964.681799366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143614</x:v>
      </x:c>
      <x:c r="B801" s="1">
        <x:v>44756.4566957986</x:v>
      </x:c>
      <x:c r="C801" s="6">
        <x:v>13.318911215</x:v>
      </x:c>
      <x:c r="D801" s="14" t="s">
        <x:v>92</x:v>
      </x:c>
      <x:c r="E801" s="15">
        <x:v>44733.6604549421</x:v>
      </x:c>
      <x:c r="F801" t="s">
        <x:v>97</x:v>
      </x:c>
      <x:c r="G801" s="6">
        <x:v>93.0365444888201</x:v>
      </x:c>
      <x:c r="H801" t="s">
        <x:v>95</x:v>
      </x:c>
      <x:c r="I801" s="6">
        <x:v>25.6080468382206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21.718</x:v>
      </x:c>
      <x:c r="S801" s="8">
        <x:v>80741.532669173</x:v>
      </x:c>
      <x:c r="T801" s="12">
        <x:v>256971.913287414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143621</x:v>
      </x:c>
      <x:c r="B802" s="1">
        <x:v>44756.4567074884</x:v>
      </x:c>
      <x:c r="C802" s="6">
        <x:v>13.3357386733333</x:v>
      </x:c>
      <x:c r="D802" s="14" t="s">
        <x:v>92</x:v>
      </x:c>
      <x:c r="E802" s="15">
        <x:v>44733.6604549421</x:v>
      </x:c>
      <x:c r="F802" t="s">
        <x:v>97</x:v>
      </x:c>
      <x:c r="G802" s="6">
        <x:v>93.0060399377903</x:v>
      </x:c>
      <x:c r="H802" t="s">
        <x:v>95</x:v>
      </x:c>
      <x:c r="I802" s="6">
        <x:v>25.6141658173538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21.721</x:v>
      </x:c>
      <x:c r="S802" s="8">
        <x:v>80738.8763663929</x:v>
      </x:c>
      <x:c r="T802" s="12">
        <x:v>256965.380051125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143626</x:v>
      </x:c>
      <x:c r="B803" s="1">
        <x:v>44756.4567191782</x:v>
      </x:c>
      <x:c r="C803" s="6">
        <x:v>13.352552935</x:v>
      </x:c>
      <x:c r="D803" s="14" t="s">
        <x:v>92</x:v>
      </x:c>
      <x:c r="E803" s="15">
        <x:v>44733.6604549421</x:v>
      </x:c>
      <x:c r="F803" t="s">
        <x:v>97</x:v>
      </x:c>
      <x:c r="G803" s="6">
        <x:v>93.0117630095596</x:v>
      </x:c>
      <x:c r="H803" t="s">
        <x:v>95</x:v>
      </x:c>
      <x:c r="I803" s="6">
        <x:v>25.6080468382206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21.721</x:v>
      </x:c>
      <x:c r="S803" s="8">
        <x:v>80742.1058304039</x:v>
      </x:c>
      <x:c r="T803" s="12">
        <x:v>256968.029926227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143636</x:v>
      </x:c>
      <x:c r="B804" s="1">
        <x:v>44756.4567308681</x:v>
      </x:c>
      <x:c r="C804" s="6">
        <x:v>13.369411255</x:v>
      </x:c>
      <x:c r="D804" s="14" t="s">
        <x:v>92</x:v>
      </x:c>
      <x:c r="E804" s="15">
        <x:v>44733.6604549421</x:v>
      </x:c>
      <x:c r="F804" t="s">
        <x:v>97</x:v>
      </x:c>
      <x:c r="G804" s="6">
        <x:v>92.9895244961334</x:v>
      </x:c>
      <x:c r="H804" t="s">
        <x:v>95</x:v>
      </x:c>
      <x:c r="I804" s="6">
        <x:v>25.6141658173538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21.723</x:v>
      </x:c>
      <x:c r="S804" s="8">
        <x:v>80736.6710272463</x:v>
      </x:c>
      <x:c r="T804" s="12">
        <x:v>256960.099317613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143638</x:v>
      </x:c>
      <x:c r="B805" s="1">
        <x:v>44756.4567419792</x:v>
      </x:c>
      <x:c r="C805" s="6">
        <x:v>13.3853776233333</x:v>
      </x:c>
      <x:c r="D805" s="14" t="s">
        <x:v>92</x:v>
      </x:c>
      <x:c r="E805" s="15">
        <x:v>44733.6604549421</x:v>
      </x:c>
      <x:c r="F805" t="s">
        <x:v>97</x:v>
      </x:c>
      <x:c r="G805" s="6">
        <x:v>92.97873378389</x:v>
      </x:c>
      <x:c r="H805" t="s">
        <x:v>95</x:v>
      </x:c>
      <x:c r="I805" s="6">
        <x:v>25.6080468382206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21.725</x:v>
      </x:c>
      <x:c r="S805" s="8">
        <x:v>80732.492335631</x:v>
      </x:c>
      <x:c r="T805" s="12">
        <x:v>256955.934484945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143643</x:v>
      </x:c>
      <x:c r="B806" s="1">
        <x:v>44756.456753669</x:v>
      </x:c>
      <x:c r="C806" s="6">
        <x:v>13.4022316583333</x:v>
      </x:c>
      <x:c r="D806" s="14" t="s">
        <x:v>92</x:v>
      </x:c>
      <x:c r="E806" s="15">
        <x:v>44733.6604549421</x:v>
      </x:c>
      <x:c r="F806" t="s">
        <x:v>97</x:v>
      </x:c>
      <x:c r="G806" s="6">
        <x:v>92.9838029640551</x:v>
      </x:c>
      <x:c r="H806" t="s">
        <x:v>95</x:v>
      </x:c>
      <x:c r="I806" s="6">
        <x:v>25.6202848076368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21.723</x:v>
      </x:c>
      <x:c r="S806" s="8">
        <x:v>80736.0709714904</x:v>
      </x:c>
      <x:c r="T806" s="12">
        <x:v>256955.048830704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143650</x:v>
      </x:c>
      <x:c r="B807" s="1">
        <x:v>44756.4567653588</x:v>
      </x:c>
      <x:c r="C807" s="6">
        <x:v>13.419051005</x:v>
      </x:c>
      <x:c r="D807" s="14" t="s">
        <x:v>92</x:v>
      </x:c>
      <x:c r="E807" s="15">
        <x:v>44733.6604549421</x:v>
      </x:c>
      <x:c r="F807" t="s">
        <x:v>97</x:v>
      </x:c>
      <x:c r="G807" s="6">
        <x:v>93.0225590213206</x:v>
      </x:c>
      <x:c r="H807" t="s">
        <x:v>95</x:v>
      </x:c>
      <x:c r="I807" s="6">
        <x:v>25.6141658173538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21.719</x:v>
      </x:c>
      <x:c r="S807" s="8">
        <x:v>80732.2068166477</x:v>
      </x:c>
      <x:c r="T807" s="12">
        <x:v>256956.213947357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143657</x:v>
      </x:c>
      <x:c r="B808" s="1">
        <x:v>44756.4567770486</x:v>
      </x:c>
      <x:c r="C808" s="6">
        <x:v>13.4358849116667</x:v>
      </x:c>
      <x:c r="D808" s="14" t="s">
        <x:v>92</x:v>
      </x:c>
      <x:c r="E808" s="15">
        <x:v>44733.6604549421</x:v>
      </x:c>
      <x:c r="F808" t="s">
        <x:v>97</x:v>
      </x:c>
      <x:c r="G808" s="6">
        <x:v>93.0282830849847</x:v>
      </x:c>
      <x:c r="H808" t="s">
        <x:v>95</x:v>
      </x:c>
      <x:c r="I808" s="6">
        <x:v>25.6080468382206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21.719</x:v>
      </x:c>
      <x:c r="S808" s="8">
        <x:v>80729.4743847447</x:v>
      </x:c>
      <x:c r="T808" s="12">
        <x:v>256958.403025245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143664</x:v>
      </x:c>
      <x:c r="B809" s="1">
        <x:v>44756.4567887731</x:v>
      </x:c>
      <x:c r="C809" s="6">
        <x:v>13.4527647666667</x:v>
      </x:c>
      <x:c r="D809" s="14" t="s">
        <x:v>92</x:v>
      </x:c>
      <x:c r="E809" s="15">
        <x:v>44733.6604549421</x:v>
      </x:c>
      <x:c r="F809" t="s">
        <x:v>97</x:v>
      </x:c>
      <x:c r="G809" s="6">
        <x:v>93.0225590213206</x:v>
      </x:c>
      <x:c r="H809" t="s">
        <x:v>95</x:v>
      </x:c>
      <x:c r="I809" s="6">
        <x:v>25.6141658173538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21.719</x:v>
      </x:c>
      <x:c r="S809" s="8">
        <x:v>80735.3507304385</x:v>
      </x:c>
      <x:c r="T809" s="12">
        <x:v>256958.238719436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143668</x:v>
      </x:c>
      <x:c r="B810" s="1">
        <x:v>44756.456799919</x:v>
      </x:c>
      <x:c r="C810" s="6">
        <x:v>13.4688298333333</x:v>
      </x:c>
      <x:c r="D810" s="14" t="s">
        <x:v>92</x:v>
      </x:c>
      <x:c r="E810" s="15">
        <x:v>44733.6604549421</x:v>
      </x:c>
      <x:c r="F810" t="s">
        <x:v>97</x:v>
      </x:c>
      <x:c r="G810" s="6">
        <x:v>93.0308199291278</x:v>
      </x:c>
      <x:c r="H810" t="s">
        <x:v>95</x:v>
      </x:c>
      <x:c r="I810" s="6">
        <x:v>25.6141658173538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21.718</x:v>
      </x:c>
      <x:c r="S810" s="8">
        <x:v>80732.4671355306</x:v>
      </x:c>
      <x:c r="T810" s="12">
        <x:v>256959.283067635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143674</x:v>
      </x:c>
      <x:c r="B811" s="1">
        <x:v>44756.4568116088</x:v>
      </x:c>
      <x:c r="C811" s="6">
        <x:v>13.4856740916667</x:v>
      </x:c>
      <x:c r="D811" s="14" t="s">
        <x:v>92</x:v>
      </x:c>
      <x:c r="E811" s="15">
        <x:v>44733.6604549421</x:v>
      </x:c>
      <x:c r="F811" t="s">
        <x:v>97</x:v>
      </x:c>
      <x:c r="G811" s="6">
        <x:v>93.0085760047196</x:v>
      </x:c>
      <x:c r="H811" t="s">
        <x:v>95</x:v>
      </x:c>
      <x:c r="I811" s="6">
        <x:v>25.6202848076368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21.72</x:v>
      </x:c>
      <x:c r="S811" s="8">
        <x:v>80737.5340984196</x:v>
      </x:c>
      <x:c r="T811" s="12">
        <x:v>256956.304828774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143682</x:v>
      </x:c>
      <x:c r="B812" s="1">
        <x:v>44756.4568232986</x:v>
      </x:c>
      <x:c r="C812" s="6">
        <x:v>13.5025062683333</x:v>
      </x:c>
      <x:c r="D812" s="14" t="s">
        <x:v>92</x:v>
      </x:c>
      <x:c r="E812" s="15">
        <x:v>44733.6604549421</x:v>
      </x:c>
      <x:c r="F812" t="s">
        <x:v>97</x:v>
      </x:c>
      <x:c r="G812" s="6">
        <x:v>93.0390817478108</x:v>
      </x:c>
      <x:c r="H812" t="s">
        <x:v>95</x:v>
      </x:c>
      <x:c r="I812" s="6">
        <x:v>25.6141658173538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21.717</x:v>
      </x:c>
      <x:c r="S812" s="8">
        <x:v>80734.4940360921</x:v>
      </x:c>
      <x:c r="T812" s="12">
        <x:v>256964.696117912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143688</x:v>
      </x:c>
      <x:c r="B813" s="1">
        <x:v>44756.4568349884</x:v>
      </x:c>
      <x:c r="C813" s="6">
        <x:v>13.5193156516667</x:v>
      </x:c>
      <x:c r="D813" s="14" t="s">
        <x:v>92</x:v>
      </x:c>
      <x:c r="E813" s="15">
        <x:v>44733.6604549421</x:v>
      </x:c>
      <x:c r="F813" t="s">
        <x:v>97</x:v>
      </x:c>
      <x:c r="G813" s="6">
        <x:v>93.0225590213206</x:v>
      </x:c>
      <x:c r="H813" t="s">
        <x:v>95</x:v>
      </x:c>
      <x:c r="I813" s="6">
        <x:v>25.6141658173538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21.719</x:v>
      </x:c>
      <x:c r="S813" s="8">
        <x:v>80731.9241347982</x:v>
      </x:c>
      <x:c r="T813" s="12">
        <x:v>256955.246379586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143691</x:v>
      </x:c>
      <x:c r="B814" s="1">
        <x:v>44756.4568460995</x:v>
      </x:c>
      <x:c r="C814" s="6">
        <x:v>13.5353120066667</x:v>
      </x:c>
      <x:c r="D814" s="14" t="s">
        <x:v>92</x:v>
      </x:c>
      <x:c r="E814" s="15">
        <x:v>44733.6604549421</x:v>
      </x:c>
      <x:c r="F814" t="s">
        <x:v>97</x:v>
      </x:c>
      <x:c r="G814" s="6">
        <x:v>93.0142990242534</x:v>
      </x:c>
      <x:c r="H814" t="s">
        <x:v>95</x:v>
      </x:c>
      <x:c r="I814" s="6">
        <x:v>25.6141658173538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21.72</x:v>
      </x:c>
      <x:c r="S814" s="8">
        <x:v>80732.310753615</x:v>
      </x:c>
      <x:c r="T814" s="12">
        <x:v>256956.860957113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143698</x:v>
      </x:c>
      <x:c r="B815" s="1">
        <x:v>44756.4568578356</x:v>
      </x:c>
      <x:c r="C815" s="6">
        <x:v>13.5521831183333</x:v>
      </x:c>
      <x:c r="D815" s="14" t="s">
        <x:v>92</x:v>
      </x:c>
      <x:c r="E815" s="15">
        <x:v>44733.6604549421</x:v>
      </x:c>
      <x:c r="F815" t="s">
        <x:v>97</x:v>
      </x:c>
      <x:c r="G815" s="6">
        <x:v>92.9895244961334</x:v>
      </x:c>
      <x:c r="H815" t="s">
        <x:v>95</x:v>
      </x:c>
      <x:c r="I815" s="6">
        <x:v>25.6141658173538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21.723</x:v>
      </x:c>
      <x:c r="S815" s="8">
        <x:v>80727.747914963</x:v>
      </x:c>
      <x:c r="T815" s="12">
        <x:v>256961.363247509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143704</x:v>
      </x:c>
      <x:c r="B816" s="1">
        <x:v>44756.4568695255</x:v>
      </x:c>
      <x:c r="C816" s="6">
        <x:v>13.5690569916667</x:v>
      </x:c>
      <x:c r="D816" s="14" t="s">
        <x:v>92</x:v>
      </x:c>
      <x:c r="E816" s="15">
        <x:v>44733.6604549421</x:v>
      </x:c>
      <x:c r="F816" t="s">
        <x:v>97</x:v>
      </x:c>
      <x:c r="G816" s="6">
        <x:v>93.0282830849847</x:v>
      </x:c>
      <x:c r="H816" t="s">
        <x:v>95</x:v>
      </x:c>
      <x:c r="I816" s="6">
        <x:v>25.6080468382206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21.719</x:v>
      </x:c>
      <x:c r="S816" s="8">
        <x:v>80726.1379408631</x:v>
      </x:c>
      <x:c r="T816" s="12">
        <x:v>256959.561985094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143713</x:v>
      </x:c>
      <x:c r="B817" s="1">
        <x:v>44756.4568812153</x:v>
      </x:c>
      <x:c r="C817" s="6">
        <x:v>13.585908685</x:v>
      </x:c>
      <x:c r="D817" s="14" t="s">
        <x:v>92</x:v>
      </x:c>
      <x:c r="E817" s="15">
        <x:v>44733.6604549421</x:v>
      </x:c>
      <x:c r="F817" t="s">
        <x:v>97</x:v>
      </x:c>
      <x:c r="G817" s="6">
        <x:v>93.0556081183477</x:v>
      </x:c>
      <x:c r="H817" t="s">
        <x:v>95</x:v>
      </x:c>
      <x:c r="I817" s="6">
        <x:v>25.6141658173538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21.715</x:v>
      </x:c>
      <x:c r="S817" s="8">
        <x:v>80731.6702951686</x:v>
      </x:c>
      <x:c r="T817" s="12">
        <x:v>256962.991357078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143718</x:v>
      </x:c>
      <x:c r="B818" s="1">
        <x:v>44756.4568923958</x:v>
      </x:c>
      <x:c r="C818" s="6">
        <x:v>13.6020081766667</x:v>
      </x:c>
      <x:c r="D818" s="14" t="s">
        <x:v>92</x:v>
      </x:c>
      <x:c r="E818" s="15">
        <x:v>44733.6604549421</x:v>
      </x:c>
      <x:c r="F818" t="s">
        <x:v>97</x:v>
      </x:c>
      <x:c r="G818" s="6">
        <x:v>93.0168355058605</x:v>
      </x:c>
      <x:c r="H818" t="s">
        <x:v>95</x:v>
      </x:c>
      <x:c r="I818" s="6">
        <x:v>25.6202848076368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21.719</x:v>
      </x:c>
      <x:c r="S818" s="8">
        <x:v>80727.608615237</x:v>
      </x:c>
      <x:c r="T818" s="12">
        <x:v>256955.744789677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143723</x:v>
      </x:c>
      <x:c r="B819" s="1">
        <x:v>44756.4569041319</x:v>
      </x:c>
      <x:c r="C819" s="6">
        <x:v>13.6188763533333</x:v>
      </x:c>
      <x:c r="D819" s="14" t="s">
        <x:v>92</x:v>
      </x:c>
      <x:c r="E819" s="15">
        <x:v>44733.6604549421</x:v>
      </x:c>
      <x:c r="F819" t="s">
        <x:v>97</x:v>
      </x:c>
      <x:c r="G819" s="6">
        <x:v>93.0473444775054</x:v>
      </x:c>
      <x:c r="H819" t="s">
        <x:v>95</x:v>
      </x:c>
      <x:c r="I819" s="6">
        <x:v>25.6141658173538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21.716</x:v>
      </x:c>
      <x:c r="S819" s="8">
        <x:v>80727.0085698762</x:v>
      </x:c>
      <x:c r="T819" s="12">
        <x:v>256958.580558743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143727</x:v>
      </x:c>
      <x:c r="B820" s="1">
        <x:v>44756.4569158218</x:v>
      </x:c>
      <x:c r="C820" s="6">
        <x:v>13.6356913516667</x:v>
      </x:c>
      <x:c r="D820" s="14" t="s">
        <x:v>92</x:v>
      </x:c>
      <x:c r="E820" s="15">
        <x:v>44733.6604549421</x:v>
      </x:c>
      <x:c r="F820" t="s">
        <x:v>97</x:v>
      </x:c>
      <x:c r="G820" s="6">
        <x:v>93.0225590213206</x:v>
      </x:c>
      <x:c r="H820" t="s">
        <x:v>95</x:v>
      </x:c>
      <x:c r="I820" s="6">
        <x:v>25.6141658173538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21.719</x:v>
      </x:c>
      <x:c r="S820" s="8">
        <x:v>80726.8725031763</x:v>
      </x:c>
      <x:c r="T820" s="12">
        <x:v>256963.749354157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143733</x:v>
      </x:c>
      <x:c r="B821" s="1">
        <x:v>44756.4569275116</x:v>
      </x:c>
      <x:c r="C821" s="6">
        <x:v>13.652533195</x:v>
      </x:c>
      <x:c r="D821" s="14" t="s">
        <x:v>92</x:v>
      </x:c>
      <x:c r="E821" s="15">
        <x:v>44733.6604549421</x:v>
      </x:c>
      <x:c r="F821" t="s">
        <x:v>97</x:v>
      </x:c>
      <x:c r="G821" s="6">
        <x:v>93.0225590213206</x:v>
      </x:c>
      <x:c r="H821" t="s">
        <x:v>95</x:v>
      </x:c>
      <x:c r="I821" s="6">
        <x:v>25.6141658173538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21.719</x:v>
      </x:c>
      <x:c r="S821" s="8">
        <x:v>80723.6930322457</x:v>
      </x:c>
      <x:c r="T821" s="12">
        <x:v>256952.76592168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143743</x:v>
      </x:c>
      <x:c r="B822" s="1">
        <x:v>44756.4569392014</x:v>
      </x:c>
      <x:c r="C822" s="6">
        <x:v>13.669387715</x:v>
      </x:c>
      <x:c r="D822" s="14" t="s">
        <x:v>92</x:v>
      </x:c>
      <x:c r="E822" s="15">
        <x:v>44733.6604549421</x:v>
      </x:c>
      <x:c r="F822" t="s">
        <x:v>97</x:v>
      </x:c>
      <x:c r="G822" s="6">
        <x:v>93.0308199291278</x:v>
      </x:c>
      <x:c r="H822" t="s">
        <x:v>95</x:v>
      </x:c>
      <x:c r="I822" s="6">
        <x:v>25.6141658173538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21.718</x:v>
      </x:c>
      <x:c r="S822" s="8">
        <x:v>80719.8068019356</x:v>
      </x:c>
      <x:c r="T822" s="12">
        <x:v>256945.808296453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143747</x:v>
      </x:c>
      <x:c r="B823" s="1">
        <x:v>44756.4569503125</x:v>
      </x:c>
      <x:c r="C823" s="6">
        <x:v>13.6853995466667</x:v>
      </x:c>
      <x:c r="D823" s="14" t="s">
        <x:v>92</x:v>
      </x:c>
      <x:c r="E823" s="15">
        <x:v>44733.6604549421</x:v>
      </x:c>
      <x:c r="F823" t="s">
        <x:v>97</x:v>
      </x:c>
      <x:c r="G823" s="6">
        <x:v>93.0250959176875</x:v>
      </x:c>
      <x:c r="H823" t="s">
        <x:v>95</x:v>
      </x:c>
      <x:c r="I823" s="6">
        <x:v>25.6202848076368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21.718</x:v>
      </x:c>
      <x:c r="S823" s="8">
        <x:v>80722.3411369441</x:v>
      </x:c>
      <x:c r="T823" s="12">
        <x:v>256959.166122666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143752</x:v>
      </x:c>
      <x:c r="B824" s="1">
        <x:v>44756.456962037</x:v>
      </x:c>
      <x:c r="C824" s="6">
        <x:v>13.7022673033333</x:v>
      </x:c>
      <x:c r="D824" s="14" t="s">
        <x:v>92</x:v>
      </x:c>
      <x:c r="E824" s="15">
        <x:v>44733.6604549421</x:v>
      </x:c>
      <x:c r="F824" t="s">
        <x:v>97</x:v>
      </x:c>
      <x:c r="G824" s="6">
        <x:v>93.0225590213206</x:v>
      </x:c>
      <x:c r="H824" t="s">
        <x:v>95</x:v>
      </x:c>
      <x:c r="I824" s="6">
        <x:v>25.6141658173538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21.719</x:v>
      </x:c>
      <x:c r="S824" s="8">
        <x:v>80726.6377951639</x:v>
      </x:c>
      <x:c r="T824" s="12">
        <x:v>256950.805760423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143758</x:v>
      </x:c>
      <x:c r="B825" s="1">
        <x:v>44756.4569737268</x:v>
      </x:c>
      <x:c r="C825" s="6">
        <x:v>13.719113275</x:v>
      </x:c>
      <x:c r="D825" s="14" t="s">
        <x:v>92</x:v>
      </x:c>
      <x:c r="E825" s="15">
        <x:v>44733.6604549421</x:v>
      </x:c>
      <x:c r="F825" t="s">
        <x:v>97</x:v>
      </x:c>
      <x:c r="G825" s="6">
        <x:v>93.0390817478108</x:v>
      </x:c>
      <x:c r="H825" t="s">
        <x:v>95</x:v>
      </x:c>
      <x:c r="I825" s="6">
        <x:v>25.6141658173538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21.717</x:v>
      </x:c>
      <x:c r="S825" s="8">
        <x:v>80725.5451238581</x:v>
      </x:c>
      <x:c r="T825" s="12">
        <x:v>256951.892260958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143767</x:v>
      </x:c>
      <x:c r="B826" s="1">
        <x:v>44756.4569854977</x:v>
      </x:c>
      <x:c r="C826" s="6">
        <x:v>13.736028395</x:v>
      </x:c>
      <x:c r="D826" s="14" t="s">
        <x:v>92</x:v>
      </x:c>
      <x:c r="E826" s="15">
        <x:v>44733.6604549421</x:v>
      </x:c>
      <x:c r="F826" t="s">
        <x:v>97</x:v>
      </x:c>
      <x:c r="G826" s="6">
        <x:v>93.0390817478108</x:v>
      </x:c>
      <x:c r="H826" t="s">
        <x:v>95</x:v>
      </x:c>
      <x:c r="I826" s="6">
        <x:v>25.6141658173538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21.717</x:v>
      </x:c>
      <x:c r="S826" s="8">
        <x:v>80718.052772211</x:v>
      </x:c>
      <x:c r="T826" s="12">
        <x:v>256960.999602805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143771</x:v>
      </x:c>
      <x:c r="B827" s="1">
        <x:v>44756.4569966088</x:v>
      </x:c>
      <x:c r="C827" s="6">
        <x:v>13.7520422616667</x:v>
      </x:c>
      <x:c r="D827" s="14" t="s">
        <x:v>92</x:v>
      </x:c>
      <x:c r="E827" s="15">
        <x:v>44733.6604549421</x:v>
      </x:c>
      <x:c r="F827" t="s">
        <x:v>97</x:v>
      </x:c>
      <x:c r="G827" s="6">
        <x:v>93.0308199291278</x:v>
      </x:c>
      <x:c r="H827" t="s">
        <x:v>95</x:v>
      </x:c>
      <x:c r="I827" s="6">
        <x:v>25.6141658173538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21.718</x:v>
      </x:c>
      <x:c r="S827" s="8">
        <x:v>80719.5202356701</x:v>
      </x:c>
      <x:c r="T827" s="12">
        <x:v>256951.970096714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143780</x:v>
      </x:c>
      <x:c r="B828" s="1">
        <x:v>44756.4570082986</x:v>
      </x:c>
      <x:c r="C828" s="6">
        <x:v>13.768909655</x:v>
      </x:c>
      <x:c r="D828" s="14" t="s">
        <x:v>92</x:v>
      </x:c>
      <x:c r="E828" s="15">
        <x:v>44733.6604549421</x:v>
      </x:c>
      <x:c r="F828" t="s">
        <x:v>97</x:v>
      </x:c>
      <x:c r="G828" s="6">
        <x:v>93.0390817478108</x:v>
      </x:c>
      <x:c r="H828" t="s">
        <x:v>95</x:v>
      </x:c>
      <x:c r="I828" s="6">
        <x:v>25.6141658173538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21.717</x:v>
      </x:c>
      <x:c r="S828" s="8">
        <x:v>80719.7412205945</x:v>
      </x:c>
      <x:c r="T828" s="12">
        <x:v>256954.366235114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143785</x:v>
      </x:c>
      <x:c r="B829" s="1">
        <x:v>44756.4570200231</x:v>
      </x:c>
      <x:c r="C829" s="6">
        <x:v>13.7857485966667</x:v>
      </x:c>
      <x:c r="D829" s="14" t="s">
        <x:v>92</x:v>
      </x:c>
      <x:c r="E829" s="15">
        <x:v>44733.6604549421</x:v>
      </x:c>
      <x:c r="F829" t="s">
        <x:v>97</x:v>
      </x:c>
      <x:c r="G829" s="6">
        <x:v>93.0308199291278</x:v>
      </x:c>
      <x:c r="H829" t="s">
        <x:v>95</x:v>
      </x:c>
      <x:c r="I829" s="6">
        <x:v>25.6141658173538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21.718</x:v>
      </x:c>
      <x:c r="S829" s="8">
        <x:v>80723.4128508207</x:v>
      </x:c>
      <x:c r="T829" s="12">
        <x:v>256947.769114875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143789</x:v>
      </x:c>
      <x:c r="B830" s="1">
        <x:v>44756.457031713</x:v>
      </x:c>
      <x:c r="C830" s="6">
        <x:v>13.8025830683333</x:v>
      </x:c>
      <x:c r="D830" s="14" t="s">
        <x:v>92</x:v>
      </x:c>
      <x:c r="E830" s="15">
        <x:v>44733.6604549421</x:v>
      </x:c>
      <x:c r="F830" t="s">
        <x:v>97</x:v>
      </x:c>
      <x:c r="G830" s="6">
        <x:v>93.0225590213206</x:v>
      </x:c>
      <x:c r="H830" t="s">
        <x:v>95</x:v>
      </x:c>
      <x:c r="I830" s="6">
        <x:v>25.6141658173538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21.719</x:v>
      </x:c>
      <x:c r="S830" s="8">
        <x:v>80722.0583147283</x:v>
      </x:c>
      <x:c r="T830" s="12">
        <x:v>256943.862490603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143796</x:v>
      </x:c>
      <x:c r="B831" s="1">
        <x:v>44756.4570433681</x:v>
      </x:c>
      <x:c r="C831" s="6">
        <x:v>13.8194098566667</x:v>
      </x:c>
      <x:c r="D831" s="14" t="s">
        <x:v>92</x:v>
      </x:c>
      <x:c r="E831" s="15">
        <x:v>44733.6604549421</x:v>
      </x:c>
      <x:c r="F831" t="s">
        <x:v>97</x:v>
      </x:c>
      <x:c r="G831" s="6">
        <x:v>93.0193724544157</x:v>
      </x:c>
      <x:c r="H831" t="s">
        <x:v>95</x:v>
      </x:c>
      <x:c r="I831" s="6">
        <x:v>25.626403809069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21.718</x:v>
      </x:c>
      <x:c r="S831" s="8">
        <x:v>80720.7104267275</x:v>
      </x:c>
      <x:c r="T831" s="12">
        <x:v>256947.227032767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143801</x:v>
      </x:c>
      <x:c r="B832" s="1">
        <x:v>44756.4570544792</x:v>
      </x:c>
      <x:c r="C832" s="6">
        <x:v>13.8353923383333</x:v>
      </x:c>
      <x:c r="D832" s="14" t="s">
        <x:v>92</x:v>
      </x:c>
      <x:c r="E832" s="15">
        <x:v>44733.6604549421</x:v>
      </x:c>
      <x:c r="F832" t="s">
        <x:v>97</x:v>
      </x:c>
      <x:c r="G832" s="6">
        <x:v>93.0142990242534</x:v>
      </x:c>
      <x:c r="H832" t="s">
        <x:v>95</x:v>
      </x:c>
      <x:c r="I832" s="6">
        <x:v>25.6141658173538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21.72</x:v>
      </x:c>
      <x:c r="S832" s="8">
        <x:v>80718.4225262306</x:v>
      </x:c>
      <x:c r="T832" s="12">
        <x:v>256947.984143638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143807</x:v>
      </x:c>
      <x:c r="B833" s="1">
        <x:v>44756.457066169</x:v>
      </x:c>
      <x:c r="C833" s="6">
        <x:v>13.85224037</x:v>
      </x:c>
      <x:c r="D833" s="14" t="s">
        <x:v>92</x:v>
      </x:c>
      <x:c r="E833" s="15">
        <x:v>44733.6604549421</x:v>
      </x:c>
      <x:c r="F833" t="s">
        <x:v>97</x:v>
      </x:c>
      <x:c r="G833" s="6">
        <x:v>93.0168355058605</x:v>
      </x:c>
      <x:c r="H833" t="s">
        <x:v>95</x:v>
      </x:c>
      <x:c r="I833" s="6">
        <x:v>25.6202848076368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21.719</x:v>
      </x:c>
      <x:c r="S833" s="8">
        <x:v>80718.9696223178</x:v>
      </x:c>
      <x:c r="T833" s="12">
        <x:v>256948.846022945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143815</x:v>
      </x:c>
      <x:c r="B834" s="1">
        <x:v>44756.4570780093</x:v>
      </x:c>
      <x:c r="C834" s="6">
        <x:v>13.8692700266667</x:v>
      </x:c>
      <x:c r="D834" s="14" t="s">
        <x:v>92</x:v>
      </x:c>
      <x:c r="E834" s="15">
        <x:v>44733.6604549421</x:v>
      </x:c>
      <x:c r="F834" t="s">
        <x:v>97</x:v>
      </x:c>
      <x:c r="G834" s="6">
        <x:v>93.0473444775054</x:v>
      </x:c>
      <x:c r="H834" t="s">
        <x:v>95</x:v>
      </x:c>
      <x:c r="I834" s="6">
        <x:v>25.6141658173538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21.716</x:v>
      </x:c>
      <x:c r="S834" s="8">
        <x:v>80721.5431652727</x:v>
      </x:c>
      <x:c r="T834" s="12">
        <x:v>256946.572430496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143818</x:v>
      </x:c>
      <x:c r="B835" s="1">
        <x:v>44756.4570896991</x:v>
      </x:c>
      <x:c r="C835" s="6">
        <x:v>13.8861034733333</x:v>
      </x:c>
      <x:c r="D835" s="14" t="s">
        <x:v>92</x:v>
      </x:c>
      <x:c r="E835" s="15">
        <x:v>44733.6604549421</x:v>
      </x:c>
      <x:c r="F835" t="s">
        <x:v>97</x:v>
      </x:c>
      <x:c r="G835" s="6">
        <x:v>93.0473444775054</x:v>
      </x:c>
      <x:c r="H835" t="s">
        <x:v>95</x:v>
      </x:c>
      <x:c r="I835" s="6">
        <x:v>25.6141658173538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21.716</x:v>
      </x:c>
      <x:c r="S835" s="8">
        <x:v>80720.5377685288</x:v>
      </x:c>
      <x:c r="T835" s="12">
        <x:v>256953.667163526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143824</x:v>
      </x:c>
      <x:c r="B836" s="1">
        <x:v>44756.4571008449</x:v>
      </x:c>
      <x:c r="C836" s="6">
        <x:v>13.902163045</x:v>
      </x:c>
      <x:c r="D836" s="14" t="s">
        <x:v>92</x:v>
      </x:c>
      <x:c r="E836" s="15">
        <x:v>44733.6604549421</x:v>
      </x:c>
      <x:c r="F836" t="s">
        <x:v>97</x:v>
      </x:c>
      <x:c r="G836" s="6">
        <x:v>93.0390817478108</x:v>
      </x:c>
      <x:c r="H836" t="s">
        <x:v>95</x:v>
      </x:c>
      <x:c r="I836" s="6">
        <x:v>25.6141658173538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21.717</x:v>
      </x:c>
      <x:c r="S836" s="8">
        <x:v>80713.9693995838</x:v>
      </x:c>
      <x:c r="T836" s="12">
        <x:v>256938.674453296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143832</x:v>
      </x:c>
      <x:c r="B837" s="1">
        <x:v>44756.4571125347</x:v>
      </x:c>
      <x:c r="C837" s="6">
        <x:v>13.91898483</x:v>
      </x:c>
      <x:c r="D837" s="14" t="s">
        <x:v>92</x:v>
      </x:c>
      <x:c r="E837" s="15">
        <x:v>44733.6604549421</x:v>
      </x:c>
      <x:c r="F837" t="s">
        <x:v>97</x:v>
      </x:c>
      <x:c r="G837" s="6">
        <x:v>93.0581466745735</x:v>
      </x:c>
      <x:c r="H837" t="s">
        <x:v>95</x:v>
      </x:c>
      <x:c r="I837" s="6">
        <x:v>25.6202848076368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21.714</x:v>
      </x:c>
      <x:c r="S837" s="8">
        <x:v>80716.4781586277</x:v>
      </x:c>
      <x:c r="T837" s="12">
        <x:v>256945.839218917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143838</x:v>
      </x:c>
      <x:c r="B838" s="1">
        <x:v>44756.4571241898</x:v>
      </x:c>
      <x:c r="C838" s="6">
        <x:v>13.9357908916667</x:v>
      </x:c>
      <x:c r="D838" s="14" t="s">
        <x:v>92</x:v>
      </x:c>
      <x:c r="E838" s="15">
        <x:v>44733.6604549421</x:v>
      </x:c>
      <x:c r="F838" t="s">
        <x:v>97</x:v>
      </x:c>
      <x:c r="G838" s="6">
        <x:v>93.0473444775054</x:v>
      </x:c>
      <x:c r="H838" t="s">
        <x:v>95</x:v>
      </x:c>
      <x:c r="I838" s="6">
        <x:v>25.6141658173538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21.716</x:v>
      </x:c>
      <x:c r="S838" s="8">
        <x:v>80719.0530970869</x:v>
      </x:c>
      <x:c r="T838" s="12">
        <x:v>256947.622052582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143841</x:v>
      </x:c>
      <x:c r="B839" s="1">
        <x:v>44756.4571358796</x:v>
      </x:c>
      <x:c r="C839" s="6">
        <x:v>13.952598745</x:v>
      </x:c>
      <x:c r="D839" s="14" t="s">
        <x:v>92</x:v>
      </x:c>
      <x:c r="E839" s="15">
        <x:v>44733.6604549421</x:v>
      </x:c>
      <x:c r="F839" t="s">
        <x:v>97</x:v>
      </x:c>
      <x:c r="G839" s="6">
        <x:v>93.0225590213206</x:v>
      </x:c>
      <x:c r="H839" t="s">
        <x:v>95</x:v>
      </x:c>
      <x:c r="I839" s="6">
        <x:v>25.6141658173538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21.719</x:v>
      </x:c>
      <x:c r="S839" s="8">
        <x:v>80713.434717551</x:v>
      </x:c>
      <x:c r="T839" s="12">
        <x:v>256941.359984162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143847</x:v>
      </x:c>
      <x:c r="B840" s="1">
        <x:v>44756.4571470718</x:v>
      </x:c>
      <x:c r="C840" s="6">
        <x:v>13.96870648</x:v>
      </x:c>
      <x:c r="D840" s="14" t="s">
        <x:v>92</x:v>
      </x:c>
      <x:c r="E840" s="15">
        <x:v>44733.6604549421</x:v>
      </x:c>
      <x:c r="F840" t="s">
        <x:v>97</x:v>
      </x:c>
      <x:c r="G840" s="6">
        <x:v>93.0193724544157</x:v>
      </x:c>
      <x:c r="H840" t="s">
        <x:v>95</x:v>
      </x:c>
      <x:c r="I840" s="6">
        <x:v>25.626403809069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21.718</x:v>
      </x:c>
      <x:c r="S840" s="8">
        <x:v>80711.0763277614</x:v>
      </x:c>
      <x:c r="T840" s="12">
        <x:v>256932.361334486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143858</x:v>
      </x:c>
      <x:c r="B841" s="1">
        <x:v>44756.4571587616</x:v>
      </x:c>
      <x:c r="C841" s="6">
        <x:v>13.985536985</x:v>
      </x:c>
      <x:c r="D841" s="14" t="s">
        <x:v>92</x:v>
      </x:c>
      <x:c r="E841" s="15">
        <x:v>44733.6604549421</x:v>
      </x:c>
      <x:c r="F841" t="s">
        <x:v>97</x:v>
      </x:c>
      <x:c r="G841" s="6">
        <x:v>93.0085760047196</x:v>
      </x:c>
      <x:c r="H841" t="s">
        <x:v>95</x:v>
      </x:c>
      <x:c r="I841" s="6">
        <x:v>25.6202848076368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21.72</x:v>
      </x:c>
      <x:c r="S841" s="8">
        <x:v>80712.6863066621</x:v>
      </x:c>
      <x:c r="T841" s="12">
        <x:v>256934.220686889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143860</x:v>
      </x:c>
      <x:c r="B842" s="1">
        <x:v>44756.4571705208</x:v>
      </x:c>
      <x:c r="C842" s="6">
        <x:v>14.002480475</x:v>
      </x:c>
      <x:c r="D842" s="14" t="s">
        <x:v>92</x:v>
      </x:c>
      <x:c r="E842" s="15">
        <x:v>44733.6604549421</x:v>
      </x:c>
      <x:c r="F842" t="s">
        <x:v>97</x:v>
      </x:c>
      <x:c r="G842" s="6">
        <x:v>93.0390817478108</x:v>
      </x:c>
      <x:c r="H842" t="s">
        <x:v>95</x:v>
      </x:c>
      <x:c r="I842" s="6">
        <x:v>25.6141658173538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21.717</x:v>
      </x:c>
      <x:c r="S842" s="8">
        <x:v>80711.6547668276</x:v>
      </x:c>
      <x:c r="T842" s="12">
        <x:v>256942.160815438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143867</x:v>
      </x:c>
      <x:c r="B843" s="1">
        <x:v>44756.4571822569</x:v>
      </x:c>
      <x:c r="C843" s="6">
        <x:v>14.019352265</x:v>
      </x:c>
      <x:c r="D843" s="14" t="s">
        <x:v>92</x:v>
      </x:c>
      <x:c r="E843" s="15">
        <x:v>44733.6604549421</x:v>
      </x:c>
      <x:c r="F843" t="s">
        <x:v>97</x:v>
      </x:c>
      <x:c r="G843" s="6">
        <x:v>93.0606856981282</x:v>
      </x:c>
      <x:c r="H843" t="s">
        <x:v>95</x:v>
      </x:c>
      <x:c r="I843" s="6">
        <x:v>25.626403809069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21.713</x:v>
      </x:c>
      <x:c r="S843" s="8">
        <x:v>80712.5399045113</x:v>
      </x:c>
      <x:c r="T843" s="12">
        <x:v>256942.490447806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143874</x:v>
      </x:c>
      <x:c r="B844" s="1">
        <x:v>44756.4571933681</x:v>
      </x:c>
      <x:c r="C844" s="6">
        <x:v>14.0353624883333</x:v>
      </x:c>
      <x:c r="D844" s="14" t="s">
        <x:v>92</x:v>
      </x:c>
      <x:c r="E844" s="15">
        <x:v>44733.6604549421</x:v>
      </x:c>
      <x:c r="F844" t="s">
        <x:v>97</x:v>
      </x:c>
      <x:c r="G844" s="6">
        <x:v>93.0333572403364</x:v>
      </x:c>
      <x:c r="H844" t="s">
        <x:v>95</x:v>
      </x:c>
      <x:c r="I844" s="6">
        <x:v>25.6202848076368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21.717</x:v>
      </x:c>
      <x:c r="S844" s="8">
        <x:v>80711.0375113331</x:v>
      </x:c>
      <x:c r="T844" s="12">
        <x:v>256940.024082551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143881</x:v>
      </x:c>
      <x:c r="B845" s="1">
        <x:v>44756.4572050579</x:v>
      </x:c>
      <x:c r="C845" s="6">
        <x:v>14.0522066083333</x:v>
      </x:c>
      <x:c r="D845" s="14" t="s">
        <x:v>92</x:v>
      </x:c>
      <x:c r="E845" s="15">
        <x:v>44733.6604549421</x:v>
      </x:c>
      <x:c r="F845" t="s">
        <x:v>97</x:v>
      </x:c>
      <x:c r="G845" s="6">
        <x:v>93.0333572403364</x:v>
      </x:c>
      <x:c r="H845" t="s">
        <x:v>95</x:v>
      </x:c>
      <x:c r="I845" s="6">
        <x:v>25.6202848076368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21.717</x:v>
      </x:c>
      <x:c r="S845" s="8">
        <x:v>80710.6839157542</x:v>
      </x:c>
      <x:c r="T845" s="12">
        <x:v>256933.919616715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143888</x:v>
      </x:c>
      <x:c r="B846" s="1">
        <x:v>44756.4572167824</x:v>
      </x:c>
      <x:c r="C846" s="6">
        <x:v>14.0690817766667</x:v>
      </x:c>
      <x:c r="D846" s="14" t="s">
        <x:v>92</x:v>
      </x:c>
      <x:c r="E846" s="15">
        <x:v>44733.6604549421</x:v>
      </x:c>
      <x:c r="F846" t="s">
        <x:v>97</x:v>
      </x:c>
      <x:c r="G846" s="6">
        <x:v>93.0581466745735</x:v>
      </x:c>
      <x:c r="H846" t="s">
        <x:v>95</x:v>
      </x:c>
      <x:c r="I846" s="6">
        <x:v>25.6202848076368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21.714</x:v>
      </x:c>
      <x:c r="S846" s="8">
        <x:v>80710.2842694351</x:v>
      </x:c>
      <x:c r="T846" s="12">
        <x:v>256951.500316387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143894</x:v>
      </x:c>
      <x:c r="B847" s="1">
        <x:v>44756.4572285069</x:v>
      </x:c>
      <x:c r="C847" s="6">
        <x:v>14.0860127416667</x:v>
      </x:c>
      <x:c r="D847" s="14" t="s">
        <x:v>92</x:v>
      </x:c>
      <x:c r="E847" s="15">
        <x:v>44733.6604549421</x:v>
      </x:c>
      <x:c r="F847" t="s">
        <x:v>97</x:v>
      </x:c>
      <x:c r="G847" s="6">
        <x:v>93.0250959176875</x:v>
      </x:c>
      <x:c r="H847" t="s">
        <x:v>95</x:v>
      </x:c>
      <x:c r="I847" s="6">
        <x:v>25.6202848076368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21.718</x:v>
      </x:c>
      <x:c r="S847" s="8">
        <x:v>80709.791730233</x:v>
      </x:c>
      <x:c r="T847" s="12">
        <x:v>256947.00124718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143895</x:v>
      </x:c>
      <x:c r="B848" s="1">
        <x:v>44756.4572396643</x:v>
      </x:c>
      <x:c r="C848" s="6">
        <x:v>14.1020245083333</x:v>
      </x:c>
      <x:c r="D848" s="14" t="s">
        <x:v>92</x:v>
      </x:c>
      <x:c r="E848" s="15">
        <x:v>44733.6604549421</x:v>
      </x:c>
      <x:c r="F848" t="s">
        <x:v>97</x:v>
      </x:c>
      <x:c r="G848" s="6">
        <x:v>93.0358950186455</x:v>
      </x:c>
      <x:c r="H848" t="s">
        <x:v>95</x:v>
      </x:c>
      <x:c r="I848" s="6">
        <x:v>25.626403809069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21.716</x:v>
      </x:c>
      <x:c r="S848" s="8">
        <x:v>80707.178870339</x:v>
      </x:c>
      <x:c r="T848" s="12">
        <x:v>256931.042824385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143904</x:v>
      </x:c>
      <x:c r="B849" s="1">
        <x:v>44756.4572513542</x:v>
      </x:c>
      <x:c r="C849" s="6">
        <x:v>14.1188988033333</x:v>
      </x:c>
      <x:c r="D849" s="14" t="s">
        <x:v>92</x:v>
      </x:c>
      <x:c r="E849" s="15">
        <x:v>44733.6604549421</x:v>
      </x:c>
      <x:c r="F849" t="s">
        <x:v>97</x:v>
      </x:c>
      <x:c r="G849" s="6">
        <x:v>93.0219098699522</x:v>
      </x:c>
      <x:c r="H849" t="s">
        <x:v>95</x:v>
      </x:c>
      <x:c r="I849" s="6">
        <x:v>25.632522821651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21.717</x:v>
      </x:c>
      <x:c r="S849" s="8">
        <x:v>80709.6675817684</x:v>
      </x:c>
      <x:c r="T849" s="12">
        <x:v>256950.491786621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143912</x:v>
      </x:c>
      <x:c r="B850" s="1">
        <x:v>44756.4572630787</x:v>
      </x:c>
      <x:c r="C850" s="6">
        <x:v>14.135755125</x:v>
      </x:c>
      <x:c r="D850" s="14" t="s">
        <x:v>92</x:v>
      </x:c>
      <x:c r="E850" s="15">
        <x:v>44733.6604549421</x:v>
      </x:c>
      <x:c r="F850" t="s">
        <x:v>97</x:v>
      </x:c>
      <x:c r="G850" s="6">
        <x:v>93.0606856981282</x:v>
      </x:c>
      <x:c r="H850" t="s">
        <x:v>95</x:v>
      </x:c>
      <x:c r="I850" s="6">
        <x:v>25.626403809069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21.713</x:v>
      </x:c>
      <x:c r="S850" s="8">
        <x:v>80706.0969435281</x:v>
      </x:c>
      <x:c r="T850" s="12">
        <x:v>256948.100406621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143917</x:v>
      </x:c>
      <x:c r="B851" s="1">
        <x:v>44756.4572747338</x:v>
      </x:c>
      <x:c r="C851" s="6">
        <x:v>14.1525731383333</x:v>
      </x:c>
      <x:c r="D851" s="14" t="s">
        <x:v>92</x:v>
      </x:c>
      <x:c r="E851" s="15">
        <x:v>44733.6604549421</x:v>
      </x:c>
      <x:c r="F851" t="s">
        <x:v>97</x:v>
      </x:c>
      <x:c r="G851" s="6">
        <x:v>93.0276332810786</x:v>
      </x:c>
      <x:c r="H851" t="s">
        <x:v>95</x:v>
      </x:c>
      <x:c r="I851" s="6">
        <x:v>25.626403809069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21.717</x:v>
      </x:c>
      <x:c r="S851" s="8">
        <x:v>80710.1620907116</x:v>
      </x:c>
      <x:c r="T851" s="12">
        <x:v>256927.154010908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143923</x:v>
      </x:c>
      <x:c r="B852" s="1">
        <x:v>44756.4572864236</x:v>
      </x:c>
      <x:c r="C852" s="6">
        <x:v>14.169361905</x:v>
      </x:c>
      <x:c r="D852" s="14" t="s">
        <x:v>92</x:v>
      </x:c>
      <x:c r="E852" s="15">
        <x:v>44733.6604549421</x:v>
      </x:c>
      <x:c r="F852" t="s">
        <x:v>97</x:v>
      </x:c>
      <x:c r="G852" s="6">
        <x:v>93.0416194739431</x:v>
      </x:c>
      <x:c r="H852" t="s">
        <x:v>95</x:v>
      </x:c>
      <x:c r="I852" s="6">
        <x:v>25.6202848076368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21.716</x:v>
      </x:c>
      <x:c r="S852" s="8">
        <x:v>80711.6802872892</x:v>
      </x:c>
      <x:c r="T852" s="12">
        <x:v>256958.716401895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143925</x:v>
      </x:c>
      <x:c r="B853" s="1">
        <x:v>44756.4572975347</x:v>
      </x:c>
      <x:c r="C853" s="6">
        <x:v>14.1853625283333</x:v>
      </x:c>
      <x:c r="D853" s="14" t="s">
        <x:v>92</x:v>
      </x:c>
      <x:c r="E853" s="15">
        <x:v>44733.6604549421</x:v>
      </x:c>
      <x:c r="F853" t="s">
        <x:v>97</x:v>
      </x:c>
      <x:c r="G853" s="6">
        <x:v>93.0193724544157</x:v>
      </x:c>
      <x:c r="H853" t="s">
        <x:v>95</x:v>
      </x:c>
      <x:c r="I853" s="6">
        <x:v>25.626403809069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21.718</x:v>
      </x:c>
      <x:c r="S853" s="8">
        <x:v>80707.6724853642</x:v>
      </x:c>
      <x:c r="T853" s="12">
        <x:v>256933.69323368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143934</x:v>
      </x:c>
      <x:c r="B854" s="1">
        <x:v>44756.4573092245</x:v>
      </x:c>
      <x:c r="C854" s="6">
        <x:v>14.2022273116667</x:v>
      </x:c>
      <x:c r="D854" s="14" t="s">
        <x:v>92</x:v>
      </x:c>
      <x:c r="E854" s="15">
        <x:v>44733.6604549421</x:v>
      </x:c>
      <x:c r="F854" t="s">
        <x:v>97</x:v>
      </x:c>
      <x:c r="G854" s="6">
        <x:v>93.0473444775054</x:v>
      </x:c>
      <x:c r="H854" t="s">
        <x:v>95</x:v>
      </x:c>
      <x:c r="I854" s="6">
        <x:v>25.6141658173538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21.716</x:v>
      </x:c>
      <x:c r="S854" s="8">
        <x:v>80697.7395967554</x:v>
      </x:c>
      <x:c r="T854" s="12">
        <x:v>256932.96977352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143939</x:v>
      </x:c>
      <x:c r="B855" s="1">
        <x:v>44756.4573209491</x:v>
      </x:c>
      <x:c r="C855" s="6">
        <x:v>14.2191104716667</x:v>
      </x:c>
      <x:c r="D855" s="14" t="s">
        <x:v>92</x:v>
      </x:c>
      <x:c r="E855" s="15">
        <x:v>44733.6604549421</x:v>
      </x:c>
      <x:c r="F855" t="s">
        <x:v>97</x:v>
      </x:c>
      <x:c r="G855" s="6">
        <x:v>93.0664116418689</x:v>
      </x:c>
      <x:c r="H855" t="s">
        <x:v>95</x:v>
      </x:c>
      <x:c r="I855" s="6">
        <x:v>25.6202848076368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21.713</x:v>
      </x:c>
      <x:c r="S855" s="8">
        <x:v>80706.1244380401</x:v>
      </x:c>
      <x:c r="T855" s="12">
        <x:v>256939.1115867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143947</x:v>
      </x:c>
      <x:c r="B856" s="1">
        <x:v>44756.4573326389</x:v>
      </x:c>
      <x:c r="C856" s="6">
        <x:v>14.235927465</x:v>
      </x:c>
      <x:c r="D856" s="14" t="s">
        <x:v>92</x:v>
      </x:c>
      <x:c r="E856" s="15">
        <x:v>44733.6604549421</x:v>
      </x:c>
      <x:c r="F856" t="s">
        <x:v>97</x:v>
      </x:c>
      <x:c r="G856" s="6">
        <x:v>93.0664116418689</x:v>
      </x:c>
      <x:c r="H856" t="s">
        <x:v>95</x:v>
      </x:c>
      <x:c r="I856" s="6">
        <x:v>25.6202848076368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21.713</x:v>
      </x:c>
      <x:c r="S856" s="8">
        <x:v>80696.2813689198</x:v>
      </x:c>
      <x:c r="T856" s="12">
        <x:v>256934.407770203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143950</x:v>
      </x:c>
      <x:c r="B857" s="1">
        <x:v>44756.4573443287</x:v>
      </x:c>
      <x:c r="C857" s="6">
        <x:v>14.2527626083333</x:v>
      </x:c>
      <x:c r="D857" s="14" t="s">
        <x:v>92</x:v>
      </x:c>
      <x:c r="E857" s="15">
        <x:v>44733.6604549421</x:v>
      </x:c>
      <x:c r="F857" t="s">
        <x:v>97</x:v>
      </x:c>
      <x:c r="G857" s="6">
        <x:v>93.0441576672521</x:v>
      </x:c>
      <x:c r="H857" t="s">
        <x:v>95</x:v>
      </x:c>
      <x:c r="I857" s="6">
        <x:v>25.626403809069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21.715</x:v>
      </x:c>
      <x:c r="S857" s="8">
        <x:v>80708.1816469537</x:v>
      </x:c>
      <x:c r="T857" s="12">
        <x:v>256935.163311672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143959</x:v>
      </x:c>
      <x:c r="B858" s="1">
        <x:v>44756.4573554745</x:v>
      </x:c>
      <x:c r="C858" s="6">
        <x:v>14.268803635</x:v>
      </x:c>
      <x:c r="D858" s="14" t="s">
        <x:v>92</x:v>
      </x:c>
      <x:c r="E858" s="15">
        <x:v>44733.6604549421</x:v>
      </x:c>
      <x:c r="F858" t="s">
        <x:v>97</x:v>
      </x:c>
      <x:c r="G858" s="6">
        <x:v>93.0416194739431</x:v>
      </x:c>
      <x:c r="H858" t="s">
        <x:v>95</x:v>
      </x:c>
      <x:c r="I858" s="6">
        <x:v>25.6202848076368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21.716</x:v>
      </x:c>
      <x:c r="S858" s="8">
        <x:v>80701.6202607163</x:v>
      </x:c>
      <x:c r="T858" s="12">
        <x:v>256930.943070737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143963</x:v>
      </x:c>
      <x:c r="B859" s="1">
        <x:v>44756.4573671644</x:v>
      </x:c>
      <x:c r="C859" s="6">
        <x:v>14.2856789966667</x:v>
      </x:c>
      <x:c r="D859" s="14" t="s">
        <x:v>92</x:v>
      </x:c>
      <x:c r="E859" s="15">
        <x:v>44733.6604549421</x:v>
      </x:c>
      <x:c r="F859" t="s">
        <x:v>97</x:v>
      </x:c>
      <x:c r="G859" s="6">
        <x:v>93.0416194739431</x:v>
      </x:c>
      <x:c r="H859" t="s">
        <x:v>95</x:v>
      </x:c>
      <x:c r="I859" s="6">
        <x:v>25.6202848076368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21.716</x:v>
      </x:c>
      <x:c r="S859" s="8">
        <x:v>80700.5670722355</x:v>
      </x:c>
      <x:c r="T859" s="12">
        <x:v>256930.282608112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143972</x:v>
      </x:c>
      <x:c r="B860" s="1">
        <x:v>44756.4573789005</x:v>
      </x:c>
      <x:c r="C860" s="6">
        <x:v>14.3025329916667</x:v>
      </x:c>
      <x:c r="D860" s="14" t="s">
        <x:v>92</x:v>
      </x:c>
      <x:c r="E860" s="15">
        <x:v>44733.6604549421</x:v>
      </x:c>
      <x:c r="F860" t="s">
        <x:v>97</x:v>
      </x:c>
      <x:c r="G860" s="6">
        <x:v>93.0664116418689</x:v>
      </x:c>
      <x:c r="H860" t="s">
        <x:v>95</x:v>
      </x:c>
      <x:c r="I860" s="6">
        <x:v>25.6202848076368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21.713</x:v>
      </x:c>
      <x:c r="S860" s="8">
        <x:v>80702.0026925971</x:v>
      </x:c>
      <x:c r="T860" s="12">
        <x:v>256944.644118821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143977</x:v>
      </x:c>
      <x:c r="B861" s="1">
        <x:v>44756.457390544</x:v>
      </x:c>
      <x:c r="C861" s="6">
        <x:v>14.3193459133333</x:v>
      </x:c>
      <x:c r="D861" s="14" t="s">
        <x:v>92</x:v>
      </x:c>
      <x:c r="E861" s="15">
        <x:v>44733.6604549421</x:v>
      </x:c>
      <x:c r="F861" t="s">
        <x:v>97</x:v>
      </x:c>
      <x:c r="G861" s="6">
        <x:v>93.0524212270343</x:v>
      </x:c>
      <x:c r="H861" t="s">
        <x:v>95</x:v>
      </x:c>
      <x:c r="I861" s="6">
        <x:v>25.626403809069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21.714</x:v>
      </x:c>
      <x:c r="S861" s="8">
        <x:v>80703.9527445362</x:v>
      </x:c>
      <x:c r="T861" s="12">
        <x:v>256924.784173722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143981</x:v>
      </x:c>
      <x:c r="B862" s="1">
        <x:v>44756.4574017014</x:v>
      </x:c>
      <x:c r="C862" s="6">
        <x:v>14.3353490416667</x:v>
      </x:c>
      <x:c r="D862" s="14" t="s">
        <x:v>92</x:v>
      </x:c>
      <x:c r="E862" s="15">
        <x:v>44733.6604549421</x:v>
      </x:c>
      <x:c r="F862" t="s">
        <x:v>97</x:v>
      </x:c>
      <x:c r="G862" s="6">
        <x:v>93.0524212270343</x:v>
      </x:c>
      <x:c r="H862" t="s">
        <x:v>95</x:v>
      </x:c>
      <x:c r="I862" s="6">
        <x:v>25.626403809069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21.714</x:v>
      </x:c>
      <x:c r="S862" s="8">
        <x:v>80698.9068252043</x:v>
      </x:c>
      <x:c r="T862" s="12">
        <x:v>256938.282593134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143988</x:v>
      </x:c>
      <x:c r="B863" s="1">
        <x:v>44756.4574133912</x:v>
      </x:c>
      <x:c r="C863" s="6">
        <x:v>14.3521887183333</x:v>
      </x:c>
      <x:c r="D863" s="14" t="s">
        <x:v>92</x:v>
      </x:c>
      <x:c r="E863" s="15">
        <x:v>44733.6604549421</x:v>
      </x:c>
      <x:c r="F863" t="s">
        <x:v>97</x:v>
      </x:c>
      <x:c r="G863" s="6">
        <x:v>93.0638726704734</x:v>
      </x:c>
      <x:c r="H863" t="s">
        <x:v>95</x:v>
      </x:c>
      <x:c r="I863" s="6">
        <x:v>25.6141658173538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21.714</x:v>
      </x:c>
      <x:c r="S863" s="8">
        <x:v>80704.6664005933</x:v>
      </x:c>
      <x:c r="T863" s="12">
        <x:v>256944.173156086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143991</x:v>
      </x:c>
      <x:c r="B864" s="1">
        <x:v>44756.4574251157</x:v>
      </x:c>
      <x:c r="C864" s="6">
        <x:v>14.3691081683333</x:v>
      </x:c>
      <x:c r="D864" s="14" t="s">
        <x:v>92</x:v>
      </x:c>
      <x:c r="E864" s="15">
        <x:v>44733.6604549421</x:v>
      </x:c>
      <x:c r="F864" t="s">
        <x:v>97</x:v>
      </x:c>
      <x:c r="G864" s="6">
        <x:v>93.0333572403364</x:v>
      </x:c>
      <x:c r="H864" t="s">
        <x:v>95</x:v>
      </x:c>
      <x:c r="I864" s="6">
        <x:v>25.6202848076368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21.717</x:v>
      </x:c>
      <x:c r="S864" s="8">
        <x:v>80696.7072810214</x:v>
      </x:c>
      <x:c r="T864" s="12">
        <x:v>256943.620852774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144001</x:v>
      </x:c>
      <x:c r="B865" s="1">
        <x:v>44756.4574368056</x:v>
      </x:c>
      <x:c r="C865" s="6">
        <x:v>14.3859221</x:v>
      </x:c>
      <x:c r="D865" s="14" t="s">
        <x:v>92</x:v>
      </x:c>
      <x:c r="E865" s="15">
        <x:v>44733.6604549421</x:v>
      </x:c>
      <x:c r="F865" t="s">
        <x:v>97</x:v>
      </x:c>
      <x:c r="G865" s="6">
        <x:v>93.0498826186435</x:v>
      </x:c>
      <x:c r="H865" t="s">
        <x:v>95</x:v>
      </x:c>
      <x:c r="I865" s="6">
        <x:v>25.6202848076368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21.715</x:v>
      </x:c>
      <x:c r="S865" s="8">
        <x:v>80692.2395557567</x:v>
      </x:c>
      <x:c r="T865" s="12">
        <x:v>256942.853364134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144008</x:v>
      </x:c>
      <x:c r="B866" s="1">
        <x:v>44756.4574484954</x:v>
      </x:c>
      <x:c r="C866" s="6">
        <x:v>14.4027801833333</x:v>
      </x:c>
      <x:c r="D866" s="14" t="s">
        <x:v>92</x:v>
      </x:c>
      <x:c r="E866" s="15">
        <x:v>44733.6604549421</x:v>
      </x:c>
      <x:c r="F866" t="s">
        <x:v>97</x:v>
      </x:c>
      <x:c r="G866" s="6">
        <x:v>93.0441576672521</x:v>
      </x:c>
      <x:c r="H866" t="s">
        <x:v>95</x:v>
      </x:c>
      <x:c r="I866" s="6">
        <x:v>25.626403809069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21.715</x:v>
      </x:c>
      <x:c r="S866" s="8">
        <x:v>80694.2974284051</x:v>
      </x:c>
      <x:c r="T866" s="12">
        <x:v>256934.2484293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144010</x:v>
      </x:c>
      <x:c r="B867" s="1">
        <x:v>44756.4574596065</x:v>
      </x:c>
      <x:c r="C867" s="6">
        <x:v>14.4187921366667</x:v>
      </x:c>
      <x:c r="D867" s="14" t="s">
        <x:v>92</x:v>
      </x:c>
      <x:c r="E867" s="15">
        <x:v>44733.6604549421</x:v>
      </x:c>
      <x:c r="F867" t="s">
        <x:v>97</x:v>
      </x:c>
      <x:c r="G867" s="6">
        <x:v>93.0333572403364</x:v>
      </x:c>
      <x:c r="H867" t="s">
        <x:v>95</x:v>
      </x:c>
      <x:c r="I867" s="6">
        <x:v>25.6202848076368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21.717</x:v>
      </x:c>
      <x:c r="S867" s="8">
        <x:v>80698.9253579571</x:v>
      </x:c>
      <x:c r="T867" s="12">
        <x:v>256925.354571725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144018</x:v>
      </x:c>
      <x:c r="B868" s="1">
        <x:v>44756.457471331</x:v>
      </x:c>
      <x:c r="C868" s="6">
        <x:v>14.4356535583333</x:v>
      </x:c>
      <x:c r="D868" s="14" t="s">
        <x:v>92</x:v>
      </x:c>
      <x:c r="E868" s="15">
        <x:v>44733.6604549421</x:v>
      </x:c>
      <x:c r="F868" t="s">
        <x:v>97</x:v>
      </x:c>
      <x:c r="G868" s="6">
        <x:v>93.0028535332581</x:v>
      </x:c>
      <x:c r="H868" t="s">
        <x:v>95</x:v>
      </x:c>
      <x:c r="I868" s="6">
        <x:v>25.626403809069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21.72</x:v>
      </x:c>
      <x:c r="S868" s="8">
        <x:v>80702.4648249133</x:v>
      </x:c>
      <x:c r="T868" s="12">
        <x:v>256942.022938021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144023</x:v>
      </x:c>
      <x:c r="B869" s="1">
        <x:v>44756.4574830671</x:v>
      </x:c>
      <x:c r="C869" s="6">
        <x:v>14.4525218083333</x:v>
      </x:c>
      <x:c r="D869" s="14" t="s">
        <x:v>92</x:v>
      </x:c>
      <x:c r="E869" s="15">
        <x:v>44733.6604549421</x:v>
      </x:c>
      <x:c r="F869" t="s">
        <x:v>97</x:v>
      </x:c>
      <x:c r="G869" s="6">
        <x:v>93.0606856981282</x:v>
      </x:c>
      <x:c r="H869" t="s">
        <x:v>95</x:v>
      </x:c>
      <x:c r="I869" s="6">
        <x:v>25.626403809069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21.713</x:v>
      </x:c>
      <x:c r="S869" s="8">
        <x:v>80700.7845695102</x:v>
      </x:c>
      <x:c r="T869" s="12">
        <x:v>256937.375255971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144031</x:v>
      </x:c>
      <x:c r="B870" s="1">
        <x:v>44756.4574947106</x:v>
      </x:c>
      <x:c r="C870" s="6">
        <x:v>14.469324645</x:v>
      </x:c>
      <x:c r="D870" s="14" t="s">
        <x:v>92</x:v>
      </x:c>
      <x:c r="E870" s="15">
        <x:v>44733.6604549421</x:v>
      </x:c>
      <x:c r="F870" t="s">
        <x:v>97</x:v>
      </x:c>
      <x:c r="G870" s="6">
        <x:v>93.0498826186435</x:v>
      </x:c>
      <x:c r="H870" t="s">
        <x:v>95</x:v>
      </x:c>
      <x:c r="I870" s="6">
        <x:v>25.6202848076368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21.715</x:v>
      </x:c>
      <x:c r="S870" s="8">
        <x:v>80695.7095239924</x:v>
      </x:c>
      <x:c r="T870" s="12">
        <x:v>256939.360001624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144034</x:v>
      </x:c>
      <x:c r="B871" s="1">
        <x:v>44756.4575058681</x:v>
      </x:c>
      <x:c r="C871" s="6">
        <x:v>14.4853603866667</x:v>
      </x:c>
      <x:c r="D871" s="14" t="s">
        <x:v>92</x:v>
      </x:c>
      <x:c r="E871" s="15">
        <x:v>44733.6604549421</x:v>
      </x:c>
      <x:c r="F871" t="s">
        <x:v>97</x:v>
      </x:c>
      <x:c r="G871" s="6">
        <x:v>93.0250959176875</x:v>
      </x:c>
      <x:c r="H871" t="s">
        <x:v>95</x:v>
      </x:c>
      <x:c r="I871" s="6">
        <x:v>25.6202848076368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21.718</x:v>
      </x:c>
      <x:c r="S871" s="8">
        <x:v>80689.9343173035</x:v>
      </x:c>
      <x:c r="T871" s="12">
        <x:v>256926.548515357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144044</x:v>
      </x:c>
      <x:c r="B872" s="1">
        <x:v>44756.4575176273</x:v>
      </x:c>
      <x:c r="C872" s="6">
        <x:v>14.5023227466667</x:v>
      </x:c>
      <x:c r="D872" s="14" t="s">
        <x:v>92</x:v>
      </x:c>
      <x:c r="E872" s="15">
        <x:v>44733.6604549421</x:v>
      </x:c>
      <x:c r="F872" t="s">
        <x:v>97</x:v>
      </x:c>
      <x:c r="G872" s="6">
        <x:v>93.0333572403364</x:v>
      </x:c>
      <x:c r="H872" t="s">
        <x:v>95</x:v>
      </x:c>
      <x:c r="I872" s="6">
        <x:v>25.6202848076368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21.717</x:v>
      </x:c>
      <x:c r="S872" s="8">
        <x:v>80690.8085594022</x:v>
      </x:c>
      <x:c r="T872" s="12">
        <x:v>256928.38848416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144048</x:v>
      </x:c>
      <x:c r="B873" s="1">
        <x:v>44756.4575292824</x:v>
      </x:c>
      <x:c r="C873" s="6">
        <x:v>14.519082285</x:v>
      </x:c>
      <x:c r="D873" s="14" t="s">
        <x:v>92</x:v>
      </x:c>
      <x:c r="E873" s="15">
        <x:v>44733.6604549421</x:v>
      </x:c>
      <x:c r="F873" t="s">
        <x:v>97</x:v>
      </x:c>
      <x:c r="G873" s="6">
        <x:v>93.074677520666</x:v>
      </x:c>
      <x:c r="H873" t="s">
        <x:v>95</x:v>
      </x:c>
      <x:c r="I873" s="6">
        <x:v>25.6202848076368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21.712</x:v>
      </x:c>
      <x:c r="S873" s="8">
        <x:v>80691.2049508928</x:v>
      </x:c>
      <x:c r="T873" s="12">
        <x:v>256931.239283347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144054</x:v>
      </x:c>
      <x:c r="B874" s="1">
        <x:v>44756.4575410532</x:v>
      </x:c>
      <x:c r="C874" s="6">
        <x:v>14.5360304066667</x:v>
      </x:c>
      <x:c r="D874" s="14" t="s">
        <x:v>92</x:v>
      </x:c>
      <x:c r="E874" s="15">
        <x:v>44733.6604549421</x:v>
      </x:c>
      <x:c r="F874" t="s">
        <x:v>97</x:v>
      </x:c>
      <x:c r="G874" s="6">
        <x:v>93.0524212270343</x:v>
      </x:c>
      <x:c r="H874" t="s">
        <x:v>95</x:v>
      </x:c>
      <x:c r="I874" s="6">
        <x:v>25.626403809069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21.714</x:v>
      </x:c>
      <x:c r="S874" s="8">
        <x:v>80696.0168204285</x:v>
      </x:c>
      <x:c r="T874" s="12">
        <x:v>256943.827001838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144058</x:v>
      </x:c>
      <x:c r="B875" s="1">
        <x:v>44756.4575526968</x:v>
      </x:c>
      <x:c r="C875" s="6">
        <x:v>14.55279864</x:v>
      </x:c>
      <x:c r="D875" s="14" t="s">
        <x:v>92</x:v>
      </x:c>
      <x:c r="E875" s="15">
        <x:v>44733.6604549421</x:v>
      </x:c>
      <x:c r="F875" t="s">
        <x:v>97</x:v>
      </x:c>
      <x:c r="G875" s="6">
        <x:v>93.0384332640881</x:v>
      </x:c>
      <x:c r="H875" t="s">
        <x:v>95</x:v>
      </x:c>
      <x:c r="I875" s="6">
        <x:v>25.632522821651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21.715</x:v>
      </x:c>
      <x:c r="S875" s="8">
        <x:v>80691.3248461413</x:v>
      </x:c>
      <x:c r="T875" s="12">
        <x:v>256937.852871587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144064</x:v>
      </x:c>
      <x:c r="B876" s="1">
        <x:v>44756.4575637731</x:v>
      </x:c>
      <x:c r="C876" s="6">
        <x:v>14.5687783416667</x:v>
      </x:c>
      <x:c r="D876" s="14" t="s">
        <x:v>92</x:v>
      </x:c>
      <x:c r="E876" s="15">
        <x:v>44733.6604549421</x:v>
      </x:c>
      <x:c r="F876" t="s">
        <x:v>97</x:v>
      </x:c>
      <x:c r="G876" s="6">
        <x:v>93.0358950186455</x:v>
      </x:c>
      <x:c r="H876" t="s">
        <x:v>95</x:v>
      </x:c>
      <x:c r="I876" s="6">
        <x:v>25.626403809069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21.716</x:v>
      </x:c>
      <x:c r="S876" s="8">
        <x:v>80691.3560936697</x:v>
      </x:c>
      <x:c r="T876" s="12">
        <x:v>256920.562118971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144073</x:v>
      </x:c>
      <x:c r="B877" s="1">
        <x:v>44756.4575754977</x:v>
      </x:c>
      <x:c r="C877" s="6">
        <x:v>14.5856594733333</x:v>
      </x:c>
      <x:c r="D877" s="14" t="s">
        <x:v>92</x:v>
      </x:c>
      <x:c r="E877" s="15">
        <x:v>44733.6604549421</x:v>
      </x:c>
      <x:c r="F877" t="s">
        <x:v>97</x:v>
      </x:c>
      <x:c r="G877" s="6">
        <x:v>93.0714909869085</x:v>
      </x:c>
      <x:c r="H877" t="s">
        <x:v>95</x:v>
      </x:c>
      <x:c r="I877" s="6">
        <x:v>25.632522821651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21.711</x:v>
      </x:c>
      <x:c r="S877" s="8">
        <x:v>80687.9220840661</x:v>
      </x:c>
      <x:c r="T877" s="12">
        <x:v>256932.342422122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144076</x:v>
      </x:c>
      <x:c r="B878" s="1">
        <x:v>44756.4575871875</x:v>
      </x:c>
      <x:c r="C878" s="6">
        <x:v>14.602466625</x:v>
      </x:c>
      <x:c r="D878" s="14" t="s">
        <x:v>92</x:v>
      </x:c>
      <x:c r="E878" s="15">
        <x:v>44733.6604549421</x:v>
      </x:c>
      <x:c r="F878" t="s">
        <x:v>97</x:v>
      </x:c>
      <x:c r="G878" s="6">
        <x:v>93.0358950186455</x:v>
      </x:c>
      <x:c r="H878" t="s">
        <x:v>95</x:v>
      </x:c>
      <x:c r="I878" s="6">
        <x:v>25.626403809069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21.716</x:v>
      </x:c>
      <x:c r="S878" s="8">
        <x:v>80688.2354664077</x:v>
      </x:c>
      <x:c r="T878" s="12">
        <x:v>256924.226866813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144084</x:v>
      </x:c>
      <x:c r="B879" s="1">
        <x:v>44756.4575989236</x:v>
      </x:c>
      <x:c r="C879" s="6">
        <x:v>14.6193567733333</x:v>
      </x:c>
      <x:c r="D879" s="14" t="s">
        <x:v>92</x:v>
      </x:c>
      <x:c r="E879" s="15">
        <x:v>44733.6604549421</x:v>
      </x:c>
      <x:c r="F879" t="s">
        <x:v>97</x:v>
      </x:c>
      <x:c r="G879" s="6">
        <x:v>93.0772173747947</x:v>
      </x:c>
      <x:c r="H879" t="s">
        <x:v>95</x:v>
      </x:c>
      <x:c r="I879" s="6">
        <x:v>25.626403809069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21.711</x:v>
      </x:c>
      <x:c r="S879" s="8">
        <x:v>80684.5234146721</x:v>
      </x:c>
      <x:c r="T879" s="12">
        <x:v>256930.916025284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144088</x:v>
      </x:c>
      <x:c r="B880" s="1">
        <x:v>44756.4576100347</x:v>
      </x:c>
      <x:c r="C880" s="6">
        <x:v>14.6353721683333</x:v>
      </x:c>
      <x:c r="D880" s="14" t="s">
        <x:v>92</x:v>
      </x:c>
      <x:c r="E880" s="15">
        <x:v>44733.6604549421</x:v>
      </x:c>
      <x:c r="F880" t="s">
        <x:v>97</x:v>
      </x:c>
      <x:c r="G880" s="6">
        <x:v>93.0772173747947</x:v>
      </x:c>
      <x:c r="H880" t="s">
        <x:v>95</x:v>
      </x:c>
      <x:c r="I880" s="6">
        <x:v>25.626403809069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21.711</x:v>
      </x:c>
      <x:c r="S880" s="8">
        <x:v>80687.7539157766</x:v>
      </x:c>
      <x:c r="T880" s="12">
        <x:v>256930.027210764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144094</x:v>
      </x:c>
      <x:c r="B881" s="1">
        <x:v>44756.4576217593</x:v>
      </x:c>
      <x:c r="C881" s="6">
        <x:v>14.6522543016667</x:v>
      </x:c>
      <x:c r="D881" s="14" t="s">
        <x:v>92</x:v>
      </x:c>
      <x:c r="E881" s="15">
        <x:v>44733.6604549421</x:v>
      </x:c>
      <x:c r="F881" t="s">
        <x:v>97</x:v>
      </x:c>
      <x:c r="G881" s="6">
        <x:v>93.0606856981282</x:v>
      </x:c>
      <x:c r="H881" t="s">
        <x:v>95</x:v>
      </x:c>
      <x:c r="I881" s="6">
        <x:v>25.626403809069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21.713</x:v>
      </x:c>
      <x:c r="S881" s="8">
        <x:v>80686.0061263835</x:v>
      </x:c>
      <x:c r="T881" s="12">
        <x:v>256930.348421138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144101</x:v>
      </x:c>
      <x:c r="B882" s="1">
        <x:v>44756.4576334491</x:v>
      </x:c>
      <x:c r="C882" s="6">
        <x:v>14.66909957</x:v>
      </x:c>
      <x:c r="D882" s="14" t="s">
        <x:v>92</x:v>
      </x:c>
      <x:c r="E882" s="15">
        <x:v>44733.6604549421</x:v>
      </x:c>
      <x:c r="F882" t="s">
        <x:v>97</x:v>
      </x:c>
      <x:c r="G882" s="6">
        <x:v>93.0854845806391</x:v>
      </x:c>
      <x:c r="H882" t="s">
        <x:v>95</x:v>
      </x:c>
      <x:c r="I882" s="6">
        <x:v>25.626403809069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21.71</x:v>
      </x:c>
      <x:c r="S882" s="8">
        <x:v>80685.49709168</x:v>
      </x:c>
      <x:c r="T882" s="12">
        <x:v>256927.677816362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144109</x:v>
      </x:c>
      <x:c r="B883" s="1">
        <x:v>44756.4576451389</x:v>
      </x:c>
      <x:c r="C883" s="6">
        <x:v>14.6859376233333</x:v>
      </x:c>
      <x:c r="D883" s="14" t="s">
        <x:v>92</x:v>
      </x:c>
      <x:c r="E883" s="15">
        <x:v>44733.6604549421</x:v>
      </x:c>
      <x:c r="F883" t="s">
        <x:v>97</x:v>
      </x:c>
      <x:c r="G883" s="6">
        <x:v>93.0441576672521</x:v>
      </x:c>
      <x:c r="H883" t="s">
        <x:v>95</x:v>
      </x:c>
      <x:c r="I883" s="6">
        <x:v>25.626403809069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21.715</x:v>
      </x:c>
      <x:c r="S883" s="8">
        <x:v>80690.1882220977</x:v>
      </x:c>
      <x:c r="T883" s="12">
        <x:v>256936.798260016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144115</x:v>
      </x:c>
      <x:c r="B884" s="1">
        <x:v>44756.4576568287</x:v>
      </x:c>
      <x:c r="C884" s="6">
        <x:v>14.70276605</x:v>
      </x:c>
      <x:c r="D884" s="14" t="s">
        <x:v>92</x:v>
      </x:c>
      <x:c r="E884" s="15">
        <x:v>44733.6604549421</x:v>
      </x:c>
      <x:c r="F884" t="s">
        <x:v>97</x:v>
      </x:c>
      <x:c r="G884" s="6">
        <x:v>93.0301711115272</x:v>
      </x:c>
      <x:c r="H884" t="s">
        <x:v>95</x:v>
      </x:c>
      <x:c r="I884" s="6">
        <x:v>25.632522821651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21.716</x:v>
      </x:c>
      <x:c r="S884" s="8">
        <x:v>80683.828297955</x:v>
      </x:c>
      <x:c r="T884" s="12">
        <x:v>256919.860203425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144119</x:v>
      </x:c>
      <x:c r="B885" s="1">
        <x:v>44756.4576679745</x:v>
      </x:c>
      <x:c r="C885" s="6">
        <x:v>14.7188120066667</x:v>
      </x:c>
      <x:c r="D885" s="14" t="s">
        <x:v>92</x:v>
      </x:c>
      <x:c r="E885" s="15">
        <x:v>44733.6604549421</x:v>
      </x:c>
      <x:c r="F885" t="s">
        <x:v>97</x:v>
      </x:c>
      <x:c r="G885" s="6">
        <x:v>93.0854845806391</x:v>
      </x:c>
      <x:c r="H885" t="s">
        <x:v>95</x:v>
      </x:c>
      <x:c r="I885" s="6">
        <x:v>25.626403809069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21.71</x:v>
      </x:c>
      <x:c r="S885" s="8">
        <x:v>80683.4857224268</x:v>
      </x:c>
      <x:c r="T885" s="12">
        <x:v>256931.618813594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144126</x:v>
      </x:c>
      <x:c r="B886" s="1">
        <x:v>44756.4576796644</x:v>
      </x:c>
      <x:c r="C886" s="6">
        <x:v>14.7356363383333</x:v>
      </x:c>
      <x:c r="D886" s="14" t="s">
        <x:v>92</x:v>
      </x:c>
      <x:c r="E886" s="15">
        <x:v>44733.6604549421</x:v>
      </x:c>
      <x:c r="F886" t="s">
        <x:v>97</x:v>
      </x:c>
      <x:c r="G886" s="6">
        <x:v>93.0441576672521</x:v>
      </x:c>
      <x:c r="H886" t="s">
        <x:v>95</x:v>
      </x:c>
      <x:c r="I886" s="6">
        <x:v>25.626403809069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21.715</x:v>
      </x:c>
      <x:c r="S886" s="8">
        <x:v>80685.3287133892</x:v>
      </x:c>
      <x:c r="T886" s="12">
        <x:v>256928.387724319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144129</x:v>
      </x:c>
      <x:c r="B887" s="1">
        <x:v>44756.4576913194</x:v>
      </x:c>
      <x:c r="C887" s="6">
        <x:v>14.75245296</x:v>
      </x:c>
      <x:c r="D887" s="14" t="s">
        <x:v>92</x:v>
      </x:c>
      <x:c r="E887" s="15">
        <x:v>44733.6604549421</x:v>
      </x:c>
      <x:c r="F887" t="s">
        <x:v>97</x:v>
      </x:c>
      <x:c r="G887" s="6">
        <x:v>93.0524212270343</x:v>
      </x:c>
      <x:c r="H887" t="s">
        <x:v>95</x:v>
      </x:c>
      <x:c r="I887" s="6">
        <x:v>25.626403809069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21.714</x:v>
      </x:c>
      <x:c r="S887" s="8">
        <x:v>80690.3194880963</x:v>
      </x:c>
      <x:c r="T887" s="12">
        <x:v>256941.197351757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144136</x:v>
      </x:c>
      <x:c r="B888" s="1">
        <x:v>44756.457703044</x:v>
      </x:c>
      <x:c r="C888" s="6">
        <x:v>14.7693040783333</x:v>
      </x:c>
      <x:c r="D888" s="14" t="s">
        <x:v>92</x:v>
      </x:c>
      <x:c r="E888" s="15">
        <x:v>44733.6604549421</x:v>
      </x:c>
      <x:c r="F888" t="s">
        <x:v>97</x:v>
      </x:c>
      <x:c r="G888" s="6">
        <x:v>93.0689510806696</x:v>
      </x:c>
      <x:c r="H888" t="s">
        <x:v>95</x:v>
      </x:c>
      <x:c r="I888" s="6">
        <x:v>25.626403809069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21.712</x:v>
      </x:c>
      <x:c r="S888" s="8">
        <x:v>80685.7059658991</x:v>
      </x:c>
      <x:c r="T888" s="12">
        <x:v>256934.589056951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144142</x:v>
      </x:c>
      <x:c r="B889" s="1">
        <x:v>44756.4577141551</x:v>
      </x:c>
      <x:c r="C889" s="6">
        <x:v>14.7853084183333</x:v>
      </x:c>
      <x:c r="D889" s="14" t="s">
        <x:v>92</x:v>
      </x:c>
      <x:c r="E889" s="15">
        <x:v>44733.6604549421</x:v>
      </x:c>
      <x:c r="F889" t="s">
        <x:v>97</x:v>
      </x:c>
      <x:c r="G889" s="6">
        <x:v>93.0772173747947</x:v>
      </x:c>
      <x:c r="H889" t="s">
        <x:v>95</x:v>
      </x:c>
      <x:c r="I889" s="6">
        <x:v>25.626403809069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21.711</x:v>
      </x:c>
      <x:c r="S889" s="8">
        <x:v>80684.0150929359</x:v>
      </x:c>
      <x:c r="T889" s="12">
        <x:v>256930.718832996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144151</x:v>
      </x:c>
      <x:c r="B890" s="1">
        <x:v>44756.4577258449</x:v>
      </x:c>
      <x:c r="C890" s="6">
        <x:v>14.8021706566667</x:v>
      </x:c>
      <x:c r="D890" s="14" t="s">
        <x:v>92</x:v>
      </x:c>
      <x:c r="E890" s="15">
        <x:v>44733.6604549421</x:v>
      </x:c>
      <x:c r="F890" t="s">
        <x:v>97</x:v>
      </x:c>
      <x:c r="G890" s="6">
        <x:v>93.0524212270343</x:v>
      </x:c>
      <x:c r="H890" t="s">
        <x:v>95</x:v>
      </x:c>
      <x:c r="I890" s="6">
        <x:v>25.626403809069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21.714</x:v>
      </x:c>
      <x:c r="S890" s="8">
        <x:v>80684.9234484264</x:v>
      </x:c>
      <x:c r="T890" s="12">
        <x:v>256931.204274973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144157</x:v>
      </x:c>
      <x:c r="B891" s="1">
        <x:v>44756.4577376157</x:v>
      </x:c>
      <x:c r="C891" s="6">
        <x:v>14.8190819616667</x:v>
      </x:c>
      <x:c r="D891" s="14" t="s">
        <x:v>92</x:v>
      </x:c>
      <x:c r="E891" s="15">
        <x:v>44733.6604549421</x:v>
      </x:c>
      <x:c r="F891" t="s">
        <x:v>97</x:v>
      </x:c>
      <x:c r="G891" s="6">
        <x:v>93.0441576672521</x:v>
      </x:c>
      <x:c r="H891" t="s">
        <x:v>95</x:v>
      </x:c>
      <x:c r="I891" s="6">
        <x:v>25.626403809069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21.715</x:v>
      </x:c>
      <x:c r="S891" s="8">
        <x:v>80688.2656790831</x:v>
      </x:c>
      <x:c r="T891" s="12">
        <x:v>256934.032686034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144159</x:v>
      </x:c>
      <x:c r="B892" s="1">
        <x:v>44756.4577493866</x:v>
      </x:c>
      <x:c r="C892" s="6">
        <x:v>14.8360258733333</x:v>
      </x:c>
      <x:c r="D892" s="14" t="s">
        <x:v>92</x:v>
      </x:c>
      <x:c r="E892" s="15">
        <x:v>44733.6604549421</x:v>
      </x:c>
      <x:c r="F892" t="s">
        <x:v>97</x:v>
      </x:c>
      <x:c r="G892" s="6">
        <x:v>93.0664116418689</x:v>
      </x:c>
      <x:c r="H892" t="s">
        <x:v>95</x:v>
      </x:c>
      <x:c r="I892" s="6">
        <x:v>25.6202848076368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21.713</x:v>
      </x:c>
      <x:c r="S892" s="8">
        <x:v>80684.5734802306</x:v>
      </x:c>
      <x:c r="T892" s="12">
        <x:v>256935.544643312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144168</x:v>
      </x:c>
      <x:c r="B893" s="1">
        <x:v>44756.4577604977</x:v>
      </x:c>
      <x:c r="C893" s="6">
        <x:v>14.8520464233333</x:v>
      </x:c>
      <x:c r="D893" s="14" t="s">
        <x:v>92</x:v>
      </x:c>
      <x:c r="E893" s="15">
        <x:v>44733.6604549421</x:v>
      </x:c>
      <x:c r="F893" t="s">
        <x:v>97</x:v>
      </x:c>
      <x:c r="G893" s="6">
        <x:v>93.118562523934</x:v>
      </x:c>
      <x:c r="H893" t="s">
        <x:v>95</x:v>
      </x:c>
      <x:c r="I893" s="6">
        <x:v>25.626403809069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21.706</x:v>
      </x:c>
      <x:c r="S893" s="8">
        <x:v>80681.8292042244</x:v>
      </x:c>
      <x:c r="T893" s="12">
        <x:v>256929.665756639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144176</x:v>
      </x:c>
      <x:c r="B894" s="1">
        <x:v>44756.4577721875</x:v>
      </x:c>
      <x:c r="C894" s="6">
        <x:v>14.8688785766667</x:v>
      </x:c>
      <x:c r="D894" s="14" t="s">
        <x:v>92</x:v>
      </x:c>
      <x:c r="E894" s="15">
        <x:v>44733.6604549421</x:v>
      </x:c>
      <x:c r="F894" t="s">
        <x:v>97</x:v>
      </x:c>
      <x:c r="G894" s="6">
        <x:v>93.074677520666</x:v>
      </x:c>
      <x:c r="H894" t="s">
        <x:v>95</x:v>
      </x:c>
      <x:c r="I894" s="6">
        <x:v>25.6202848076368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21.712</x:v>
      </x:c>
      <x:c r="S894" s="8">
        <x:v>80685.0087482108</x:v>
      </x:c>
      <x:c r="T894" s="12">
        <x:v>256930.679506764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144178</x:v>
      </x:c>
      <x:c r="B895" s="1">
        <x:v>44756.4577838773</x:v>
      </x:c>
      <x:c r="C895" s="6">
        <x:v>14.885703005</x:v>
      </x:c>
      <x:c r="D895" s="14" t="s">
        <x:v>92</x:v>
      </x:c>
      <x:c r="E895" s="15">
        <x:v>44733.6604549421</x:v>
      </x:c>
      <x:c r="F895" t="s">
        <x:v>97</x:v>
      </x:c>
      <x:c r="G895" s="6">
        <x:v>93.0912120133084</x:v>
      </x:c>
      <x:c r="H895" t="s">
        <x:v>95</x:v>
      </x:c>
      <x:c r="I895" s="6">
        <x:v>25.6202848076368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21.71</x:v>
      </x:c>
      <x:c r="S895" s="8">
        <x:v>80678.1104058948</x:v>
      </x:c>
      <x:c r="T895" s="12">
        <x:v>256932.640631313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144183</x:v>
      </x:c>
      <x:c r="B896" s="1">
        <x:v>44756.4577955671</x:v>
      </x:c>
      <x:c r="C896" s="6">
        <x:v>14.9025320716667</x:v>
      </x:c>
      <x:c r="D896" s="14" t="s">
        <x:v>92</x:v>
      </x:c>
      <x:c r="E896" s="15">
        <x:v>44733.6604549421</x:v>
      </x:c>
      <x:c r="F896" t="s">
        <x:v>97</x:v>
      </x:c>
      <x:c r="G896" s="6">
        <x:v>93.096293851037</x:v>
      </x:c>
      <x:c r="H896" t="s">
        <x:v>95</x:v>
      </x:c>
      <x:c r="I896" s="6">
        <x:v>25.632522821651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21.708</x:v>
      </x:c>
      <x:c r="S896" s="8">
        <x:v>80679.3419800736</x:v>
      </x:c>
      <x:c r="T896" s="12">
        <x:v>256934.614334206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144190</x:v>
      </x:c>
      <x:c r="B897" s="1">
        <x:v>44756.4578072569</x:v>
      </x:c>
      <x:c r="C897" s="6">
        <x:v>14.9194032783333</x:v>
      </x:c>
      <x:c r="D897" s="14" t="s">
        <x:v>92</x:v>
      </x:c>
      <x:c r="E897" s="15">
        <x:v>44733.6604549421</x:v>
      </x:c>
      <x:c r="F897" t="s">
        <x:v>97</x:v>
      </x:c>
      <x:c r="G897" s="6">
        <x:v>93.0689510806696</x:v>
      </x:c>
      <x:c r="H897" t="s">
        <x:v>95</x:v>
      </x:c>
      <x:c r="I897" s="6">
        <x:v>25.626403809069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21.712</x:v>
      </x:c>
      <x:c r="S897" s="8">
        <x:v>80678.7529309036</x:v>
      </x:c>
      <x:c r="T897" s="12">
        <x:v>256925.430347885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144198</x:v>
      </x:c>
      <x:c r="B898" s="1">
        <x:v>44756.4578183681</x:v>
      </x:c>
      <x:c r="C898" s="6">
        <x:v>14.9353674083333</x:v>
      </x:c>
      <x:c r="D898" s="14" t="s">
        <x:v>92</x:v>
      </x:c>
      <x:c r="E898" s="15">
        <x:v>44733.6604549421</x:v>
      </x:c>
      <x:c r="F898" t="s">
        <x:v>97</x:v>
      </x:c>
      <x:c r="G898" s="6">
        <x:v>93.0854845806391</x:v>
      </x:c>
      <x:c r="H898" t="s">
        <x:v>95</x:v>
      </x:c>
      <x:c r="I898" s="6">
        <x:v>25.626403809069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21.71</x:v>
      </x:c>
      <x:c r="S898" s="8">
        <x:v>80677.2276362532</x:v>
      </x:c>
      <x:c r="T898" s="12">
        <x:v>256926.414518587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144201</x:v>
      </x:c>
      <x:c r="B899" s="1">
        <x:v>44756.4578300579</x:v>
      </x:c>
      <x:c r="C899" s="6">
        <x:v>14.952192895</x:v>
      </x:c>
      <x:c r="D899" s="14" t="s">
        <x:v>92</x:v>
      </x:c>
      <x:c r="E899" s="15">
        <x:v>44733.6604549421</x:v>
      </x:c>
      <x:c r="F899" t="s">
        <x:v>97</x:v>
      </x:c>
      <x:c r="G899" s="6">
        <x:v>93.0689510806696</x:v>
      </x:c>
      <x:c r="H899" t="s">
        <x:v>95</x:v>
      </x:c>
      <x:c r="I899" s="6">
        <x:v>25.626403809069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21.712</x:v>
      </x:c>
      <x:c r="S899" s="8">
        <x:v>80676.317868183</x:v>
      </x:c>
      <x:c r="T899" s="12">
        <x:v>256924.079670898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144209</x:v>
      </x:c>
      <x:c r="B900" s="1">
        <x:v>44756.4578417477</x:v>
      </x:c>
      <x:c r="C900" s="6">
        <x:v>14.9690503583333</x:v>
      </x:c>
      <x:c r="D900" s="14" t="s">
        <x:v>92</x:v>
      </x:c>
      <x:c r="E900" s="15">
        <x:v>44733.6604549421</x:v>
      </x:c>
      <x:c r="F900" t="s">
        <x:v>97</x:v>
      </x:c>
      <x:c r="G900" s="6">
        <x:v>93.102021728031</x:v>
      </x:c>
      <x:c r="H900" t="s">
        <x:v>95</x:v>
      </x:c>
      <x:c r="I900" s="6">
        <x:v>25.626403809069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21.708</x:v>
      </x:c>
      <x:c r="S900" s="8">
        <x:v>80678.3048233911</x:v>
      </x:c>
      <x:c r="T900" s="12">
        <x:v>256932.167700574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144217</x:v>
      </x:c>
      <x:c r="B901" s="1">
        <x:v>44756.4578534375</x:v>
      </x:c>
      <x:c r="C901" s="6">
        <x:v>14.9858729033333</x:v>
      </x:c>
      <x:c r="D901" s="14" t="s">
        <x:v>92</x:v>
      </x:c>
      <x:c r="E901" s="15">
        <x:v>44733.6604549421</x:v>
      </x:c>
      <x:c r="F901" t="s">
        <x:v>97</x:v>
      </x:c>
      <x:c r="G901" s="6">
        <x:v>93.0854845806391</x:v>
      </x:c>
      <x:c r="H901" t="s">
        <x:v>95</x:v>
      </x:c>
      <x:c r="I901" s="6">
        <x:v>25.626403809069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21.71</x:v>
      </x:c>
      <x:c r="S901" s="8">
        <x:v>80684.1831411647</x:v>
      </x:c>
      <x:c r="T901" s="12">
        <x:v>256927.267271893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144222</x:v>
      </x:c>
      <x:c r="B902" s="1">
        <x:v>44756.4578651273</x:v>
      </x:c>
      <x:c r="C902" s="6">
        <x:v>15.0027261566667</x:v>
      </x:c>
      <x:c r="D902" s="14" t="s">
        <x:v>92</x:v>
      </x:c>
      <x:c r="E902" s="15">
        <x:v>44733.6604549421</x:v>
      </x:c>
      <x:c r="F902" t="s">
        <x:v>97</x:v>
      </x:c>
      <x:c r="G902" s="6">
        <x:v>93.0441576672521</x:v>
      </x:c>
      <x:c r="H902" t="s">
        <x:v>95</x:v>
      </x:c>
      <x:c r="I902" s="6">
        <x:v>25.626403809069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21.715</x:v>
      </x:c>
      <x:c r="S902" s="8">
        <x:v>80678.2488093322</x:v>
      </x:c>
      <x:c r="T902" s="12">
        <x:v>256928.139994304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144225</x:v>
      </x:c>
      <x:c r="B903" s="1">
        <x:v>44756.4578763079</x:v>
      </x:c>
      <x:c r="C903" s="6">
        <x:v>15.01880273</x:v>
      </x:c>
      <x:c r="D903" s="14" t="s">
        <x:v>92</x:v>
      </x:c>
      <x:c r="E903" s="15">
        <x:v>44733.6604549421</x:v>
      </x:c>
      <x:c r="F903" t="s">
        <x:v>97</x:v>
      </x:c>
      <x:c r="G903" s="6">
        <x:v>93.0937526983392</x:v>
      </x:c>
      <x:c r="H903" t="s">
        <x:v>95</x:v>
      </x:c>
      <x:c r="I903" s="6">
        <x:v>25.626403809069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21.709</x:v>
      </x:c>
      <x:c r="S903" s="8">
        <x:v>80675.8729446262</x:v>
      </x:c>
      <x:c r="T903" s="12">
        <x:v>256920.802693375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144232</x:v>
      </x:c>
      <x:c r="B904" s="1">
        <x:v>44756.4578879977</x:v>
      </x:c>
      <x:c r="C904" s="6">
        <x:v>15.0356615416667</x:v>
      </x:c>
      <x:c r="D904" s="14" t="s">
        <x:v>92</x:v>
      </x:c>
      <x:c r="E904" s="15">
        <x:v>44733.6604549421</x:v>
      </x:c>
      <x:c r="F904" t="s">
        <x:v>97</x:v>
      </x:c>
      <x:c r="G904" s="6">
        <x:v>93.0772173747947</x:v>
      </x:c>
      <x:c r="H904" t="s">
        <x:v>95</x:v>
      </x:c>
      <x:c r="I904" s="6">
        <x:v>25.626403809069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21.711</x:v>
      </x:c>
      <x:c r="S904" s="8">
        <x:v>80679.9464692066</x:v>
      </x:c>
      <x:c r="T904" s="12">
        <x:v>256936.975528719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144242</x:v>
      </x:c>
      <x:c r="B905" s="1">
        <x:v>44756.4578996875</x:v>
      </x:c>
      <x:c r="C905" s="6">
        <x:v>15.05247856</x:v>
      </x:c>
      <x:c r="D905" s="14" t="s">
        <x:v>92</x:v>
      </x:c>
      <x:c r="E905" s="15">
        <x:v>44733.6604549421</x:v>
      </x:c>
      <x:c r="F905" t="s">
        <x:v>97</x:v>
      </x:c>
      <x:c r="G905" s="6">
        <x:v>93.096293851037</x:v>
      </x:c>
      <x:c r="H905" t="s">
        <x:v>95</x:v>
      </x:c>
      <x:c r="I905" s="6">
        <x:v>25.632522821651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21.708</x:v>
      </x:c>
      <x:c r="S905" s="8">
        <x:v>80671.5197587602</x:v>
      </x:c>
      <x:c r="T905" s="12">
        <x:v>256930.838343966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144246</x:v>
      </x:c>
      <x:c r="B906" s="1">
        <x:v>44756.4579114583</x:v>
      </x:c>
      <x:c r="C906" s="6">
        <x:v>15.069415805</x:v>
      </x:c>
      <x:c r="D906" s="14" t="s">
        <x:v>92</x:v>
      </x:c>
      <x:c r="E906" s="15">
        <x:v>44733.6604549421</x:v>
      </x:c>
      <x:c r="F906" t="s">
        <x:v>97</x:v>
      </x:c>
      <x:c r="G906" s="6">
        <x:v>93.0714909869085</x:v>
      </x:c>
      <x:c r="H906" t="s">
        <x:v>95</x:v>
      </x:c>
      <x:c r="I906" s="6">
        <x:v>25.632522821651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21.711</x:v>
      </x:c>
      <x:c r="S906" s="8">
        <x:v>80675.7671154268</x:v>
      </x:c>
      <x:c r="T906" s="12">
        <x:v>256928.135556301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144251</x:v>
      </x:c>
      <x:c r="B907" s="1">
        <x:v>44756.4579225694</x:v>
      </x:c>
      <x:c r="C907" s="6">
        <x:v>15.0854236433333</x:v>
      </x:c>
      <x:c r="D907" s="14" t="s">
        <x:v>92</x:v>
      </x:c>
      <x:c r="E907" s="15">
        <x:v>44733.6604549421</x:v>
      </x:c>
      <x:c r="F907" t="s">
        <x:v>97</x:v>
      </x:c>
      <x:c r="G907" s="6">
        <x:v>93.0714909869085</x:v>
      </x:c>
      <x:c r="H907" t="s">
        <x:v>95</x:v>
      </x:c>
      <x:c r="I907" s="6">
        <x:v>25.632522821651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21.711</x:v>
      </x:c>
      <x:c r="S907" s="8">
        <x:v>80675.024274102</x:v>
      </x:c>
      <x:c r="T907" s="12">
        <x:v>256930.232423852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144256</x:v>
      </x:c>
      <x:c r="B908" s="1">
        <x:v>44756.4579342593</x:v>
      </x:c>
      <x:c r="C908" s="6">
        <x:v>15.1022724583333</x:v>
      </x:c>
      <x:c r="D908" s="14" t="s">
        <x:v>92</x:v>
      </x:c>
      <x:c r="E908" s="15">
        <x:v>44733.6604549421</x:v>
      </x:c>
      <x:c r="F908" t="s">
        <x:v>97</x:v>
      </x:c>
      <x:c r="G908" s="6">
        <x:v>93.0880253177685</x:v>
      </x:c>
      <x:c r="H908" t="s">
        <x:v>95</x:v>
      </x:c>
      <x:c r="I908" s="6">
        <x:v>25.632522821651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21.709</x:v>
      </x:c>
      <x:c r="S908" s="8">
        <x:v>80667.8686180114</x:v>
      </x:c>
      <x:c r="T908" s="12">
        <x:v>256913.206618637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144264</x:v>
      </x:c>
      <x:c r="B909" s="1">
        <x:v>44756.4579459491</x:v>
      </x:c>
      <x:c r="C909" s="6">
        <x:v>15.1191286933333</x:v>
      </x:c>
      <x:c r="D909" s="14" t="s">
        <x:v>92</x:v>
      </x:c>
      <x:c r="E909" s="15">
        <x:v>44733.6604549421</x:v>
      </x:c>
      <x:c r="F909" t="s">
        <x:v>97</x:v>
      </x:c>
      <x:c r="G909" s="6">
        <x:v>93.0549603027109</x:v>
      </x:c>
      <x:c r="H909" t="s">
        <x:v>95</x:v>
      </x:c>
      <x:c r="I909" s="6">
        <x:v>25.632522821651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21.713</x:v>
      </x:c>
      <x:c r="S909" s="8">
        <x:v>80668.4090810262</x:v>
      </x:c>
      <x:c r="T909" s="12">
        <x:v>256918.490529441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144267</x:v>
      </x:c>
      <x:c r="B910" s="1">
        <x:v>44756.4579576736</x:v>
      </x:c>
      <x:c r="C910" s="6">
        <x:v>15.13599797</x:v>
      </x:c>
      <x:c r="D910" s="14" t="s">
        <x:v>92</x:v>
      </x:c>
      <x:c r="E910" s="15">
        <x:v>44733.6604549421</x:v>
      </x:c>
      <x:c r="F910" t="s">
        <x:v>97</x:v>
      </x:c>
      <x:c r="G910" s="6">
        <x:v>93.0714909869085</x:v>
      </x:c>
      <x:c r="H910" t="s">
        <x:v>95</x:v>
      </x:c>
      <x:c r="I910" s="6">
        <x:v>25.632522821651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21.711</x:v>
      </x:c>
      <x:c r="S910" s="8">
        <x:v>80670.0558822707</x:v>
      </x:c>
      <x:c r="T910" s="12">
        <x:v>256910.939150053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144274</x:v>
      </x:c>
      <x:c r="B911" s="1">
        <x:v>44756.457968831</x:v>
      </x:c>
      <x:c r="C911" s="6">
        <x:v>15.1520171466667</x:v>
      </x:c>
      <x:c r="D911" s="14" t="s">
        <x:v>92</x:v>
      </x:c>
      <x:c r="E911" s="15">
        <x:v>44733.6604549421</x:v>
      </x:c>
      <x:c r="F911" t="s">
        <x:v>97</x:v>
      </x:c>
      <x:c r="G911" s="6">
        <x:v>93.0714909869085</x:v>
      </x:c>
      <x:c r="H911" t="s">
        <x:v>95</x:v>
      </x:c>
      <x:c r="I911" s="6">
        <x:v>25.632522821651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21.711</x:v>
      </x:c>
      <x:c r="S911" s="8">
        <x:v>80658.8391929541</x:v>
      </x:c>
      <x:c r="T911" s="12">
        <x:v>256911.287449663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144279</x:v>
      </x:c>
      <x:c r="B912" s="1">
        <x:v>44756.4579805556</x:v>
      </x:c>
      <x:c r="C912" s="6">
        <x:v>15.168930035</x:v>
      </x:c>
      <x:c r="D912" s="14" t="s">
        <x:v>92</x:v>
      </x:c>
      <x:c r="E912" s="15">
        <x:v>44733.6604549421</x:v>
      </x:c>
      <x:c r="F912" t="s">
        <x:v>97</x:v>
      </x:c>
      <x:c r="G912" s="6">
        <x:v>93.0854845806391</x:v>
      </x:c>
      <x:c r="H912" t="s">
        <x:v>95</x:v>
      </x:c>
      <x:c r="I912" s="6">
        <x:v>25.626403809069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21.71</x:v>
      </x:c>
      <x:c r="S912" s="8">
        <x:v>80665.5108004772</x:v>
      </x:c>
      <x:c r="T912" s="12">
        <x:v>256912.202179733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144286</x:v>
      </x:c>
      <x:c r="B913" s="1">
        <x:v>44756.4579923264</x:v>
      </x:c>
      <x:c r="C913" s="6">
        <x:v>15.18585456</x:v>
      </x:c>
      <x:c r="D913" s="14" t="s">
        <x:v>92</x:v>
      </x:c>
      <x:c r="E913" s="15">
        <x:v>44733.6604549421</x:v>
      </x:c>
      <x:c r="F913" t="s">
        <x:v>97</x:v>
      </x:c>
      <x:c r="G913" s="6">
        <x:v>93.0549603027109</x:v>
      </x:c>
      <x:c r="H913" t="s">
        <x:v>95</x:v>
      </x:c>
      <x:c r="I913" s="6">
        <x:v>25.632522821651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21.713</x:v>
      </x:c>
      <x:c r="S913" s="8">
        <x:v>80668.4078164701</x:v>
      </x:c>
      <x:c r="T913" s="12">
        <x:v>256916.830906268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144294</x:v>
      </x:c>
      <x:c r="B914" s="1">
        <x:v>44756.4580039699</x:v>
      </x:c>
      <x:c r="C914" s="6">
        <x:v>15.2026654616667</x:v>
      </x:c>
      <x:c r="D914" s="14" t="s">
        <x:v>92</x:v>
      </x:c>
      <x:c r="E914" s="15">
        <x:v>44733.6604549421</x:v>
      </x:c>
      <x:c r="F914" t="s">
        <x:v>97</x:v>
      </x:c>
      <x:c r="G914" s="6">
        <x:v>93.0689510806696</x:v>
      </x:c>
      <x:c r="H914" t="s">
        <x:v>95</x:v>
      </x:c>
      <x:c r="I914" s="6">
        <x:v>25.626403809069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21.712</x:v>
      </x:c>
      <x:c r="S914" s="8">
        <x:v>80667.7942224665</x:v>
      </x:c>
      <x:c r="T914" s="12">
        <x:v>256919.926058917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144302</x:v>
      </x:c>
      <x:c r="B915" s="1">
        <x:v>44756.4580151273</x:v>
      </x:c>
      <x:c r="C915" s="6">
        <x:v>15.2187401283333</x:v>
      </x:c>
      <x:c r="D915" s="14" t="s">
        <x:v>92</x:v>
      </x:c>
      <x:c r="E915" s="15">
        <x:v>44733.6604549421</x:v>
      </x:c>
      <x:c r="F915" t="s">
        <x:v>97</x:v>
      </x:c>
      <x:c r="G915" s="6">
        <x:v>93.0327094090682</x:v>
      </x:c>
      <x:c r="H915" t="s">
        <x:v>95</x:v>
      </x:c>
      <x:c r="I915" s="6">
        <x:v>25.6386418453822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21.715</x:v>
      </x:c>
      <x:c r="S915" s="8">
        <x:v>80662.0055577787</x:v>
      </x:c>
      <x:c r="T915" s="12">
        <x:v>256911.931521934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144308</x:v>
      </x:c>
      <x:c r="B916" s="1">
        <x:v>44756.4580269329</x:v>
      </x:c>
      <x:c r="C916" s="6">
        <x:v>15.235707635</x:v>
      </x:c>
      <x:c r="D916" s="14" t="s">
        <x:v>92</x:v>
      </x:c>
      <x:c r="E916" s="15">
        <x:v>44733.6604549421</x:v>
      </x:c>
      <x:c r="F916" t="s">
        <x:v>97</x:v>
      </x:c>
      <x:c r="G916" s="6">
        <x:v>93.0714909869085</x:v>
      </x:c>
      <x:c r="H916" t="s">
        <x:v>95</x:v>
      </x:c>
      <x:c r="I916" s="6">
        <x:v>25.632522821651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21.711</x:v>
      </x:c>
      <x:c r="S916" s="8">
        <x:v>80665.4761299937</x:v>
      </x:c>
      <x:c r="T916" s="12">
        <x:v>256905.400146141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144311</x:v>
      </x:c>
      <x:c r="B917" s="1">
        <x:v>44756.4580386574</x:v>
      </x:c>
      <x:c r="C917" s="6">
        <x:v>15.2525817766667</x:v>
      </x:c>
      <x:c r="D917" s="14" t="s">
        <x:v>92</x:v>
      </x:c>
      <x:c r="E917" s="15">
        <x:v>44733.6604549421</x:v>
      </x:c>
      <x:c r="F917" t="s">
        <x:v>97</x:v>
      </x:c>
      <x:c r="G917" s="6">
        <x:v>93.0549603027109</x:v>
      </x:c>
      <x:c r="H917" t="s">
        <x:v>95</x:v>
      </x:c>
      <x:c r="I917" s="6">
        <x:v>25.632522821651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21.713</x:v>
      </x:c>
      <x:c r="S917" s="8">
        <x:v>80659.8919303104</x:v>
      </x:c>
      <x:c r="T917" s="12">
        <x:v>256914.633864661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144317</x:v>
      </x:c>
      <x:c r="B918" s="1">
        <x:v>44756.4580498495</x:v>
      </x:c>
      <x:c r="C918" s="6">
        <x:v>15.2687124266667</x:v>
      </x:c>
      <x:c r="D918" s="14" t="s">
        <x:v>92</x:v>
      </x:c>
      <x:c r="E918" s="15">
        <x:v>44733.6604549421</x:v>
      </x:c>
      <x:c r="F918" t="s">
        <x:v>97</x:v>
      </x:c>
      <x:c r="G918" s="6">
        <x:v>93.0714909869085</x:v>
      </x:c>
      <x:c r="H918" t="s">
        <x:v>95</x:v>
      </x:c>
      <x:c r="I918" s="6">
        <x:v>25.632522821651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21.711</x:v>
      </x:c>
      <x:c r="S918" s="8">
        <x:v>80659.5502866611</x:v>
      </x:c>
      <x:c r="T918" s="12">
        <x:v>256911.99143563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144326</x:v>
      </x:c>
      <x:c r="B919" s="1">
        <x:v>44756.4580615741</x:v>
      </x:c>
      <x:c r="C919" s="6">
        <x:v>15.2856012916667</x:v>
      </x:c>
      <x:c r="D919" s="14" t="s">
        <x:v>92</x:v>
      </x:c>
      <x:c r="E919" s="15">
        <x:v>44733.6604549421</x:v>
      </x:c>
      <x:c r="F919" t="s">
        <x:v>97</x:v>
      </x:c>
      <x:c r="G919" s="6">
        <x:v>93.0797576964377</x:v>
      </x:c>
      <x:c r="H919" t="s">
        <x:v>95</x:v>
      </x:c>
      <x:c r="I919" s="6">
        <x:v>25.632522821651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21.71</x:v>
      </x:c>
      <x:c r="S919" s="8">
        <x:v>80666.6995888646</x:v>
      </x:c>
      <x:c r="T919" s="12">
        <x:v>256915.421818783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144332</x:v>
      </x:c>
      <x:c r="B920" s="1">
        <x:v>44756.4580733449</x:v>
      </x:c>
      <x:c r="C920" s="6">
        <x:v>15.3025405483333</x:v>
      </x:c>
      <x:c r="D920" s="14" t="s">
        <x:v>92</x:v>
      </x:c>
      <x:c r="E920" s="15">
        <x:v>44733.6604549421</x:v>
      </x:c>
      <x:c r="F920" t="s">
        <x:v>97</x:v>
      </x:c>
      <x:c r="G920" s="6">
        <x:v>93.0797576964377</x:v>
      </x:c>
      <x:c r="H920" t="s">
        <x:v>95</x:v>
      </x:c>
      <x:c r="I920" s="6">
        <x:v>25.632522821651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21.71</x:v>
      </x:c>
      <x:c r="S920" s="8">
        <x:v>80661.8445874166</x:v>
      </x:c>
      <x:c r="T920" s="12">
        <x:v>256916.664815848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144338</x:v>
      </x:c>
      <x:c r="B921" s="1">
        <x:v>44756.4580850347</x:v>
      </x:c>
      <x:c r="C921" s="6">
        <x:v>15.3193848866667</x:v>
      </x:c>
      <x:c r="D921" s="14" t="s">
        <x:v>92</x:v>
      </x:c>
      <x:c r="E921" s="15">
        <x:v>44733.6604549421</x:v>
      </x:c>
      <x:c r="F921" t="s">
        <x:v>97</x:v>
      </x:c>
      <x:c r="G921" s="6">
        <x:v>93.0632251890449</x:v>
      </x:c>
      <x:c r="H921" t="s">
        <x:v>95</x:v>
      </x:c>
      <x:c r="I921" s="6">
        <x:v>25.632522821651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21.712</x:v>
      </x:c>
      <x:c r="S921" s="8">
        <x:v>80664.0523452754</x:v>
      </x:c>
      <x:c r="T921" s="12">
        <x:v>256907.283720015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144341</x:v>
      </x:c>
      <x:c r="B922" s="1">
        <x:v>44756.4580961458</x:v>
      </x:c>
      <x:c r="C922" s="6">
        <x:v>15.3353870283333</x:v>
      </x:c>
      <x:c r="D922" s="14" t="s">
        <x:v>92</x:v>
      </x:c>
      <x:c r="E922" s="15">
        <x:v>44733.6604549421</x:v>
      </x:c>
      <x:c r="F922" t="s">
        <x:v>97</x:v>
      </x:c>
      <x:c r="G922" s="6">
        <x:v>93.0632251890449</x:v>
      </x:c>
      <x:c r="H922" t="s">
        <x:v>95</x:v>
      </x:c>
      <x:c r="I922" s="6">
        <x:v>25.632522821651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21.712</x:v>
      </x:c>
      <x:c r="S922" s="8">
        <x:v>80663.6966872346</x:v>
      </x:c>
      <x:c r="T922" s="12">
        <x:v>256912.35847144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144348</x:v>
      </x:c>
      <x:c r="B923" s="1">
        <x:v>44756.4581078357</x:v>
      </x:c>
      <x:c r="C923" s="6">
        <x:v>15.3522383583333</x:v>
      </x:c>
      <x:c r="D923" s="14" t="s">
        <x:v>92</x:v>
      </x:c>
      <x:c r="E923" s="15">
        <x:v>44733.6604549421</x:v>
      </x:c>
      <x:c r="F923" t="s">
        <x:v>97</x:v>
      </x:c>
      <x:c r="G923" s="6">
        <x:v>93.0549603027109</x:v>
      </x:c>
      <x:c r="H923" t="s">
        <x:v>95</x:v>
      </x:c>
      <x:c r="I923" s="6">
        <x:v>25.632522821651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21.713</x:v>
      </x:c>
      <x:c r="S923" s="8">
        <x:v>80662.6768073222</x:v>
      </x:c>
      <x:c r="T923" s="12">
        <x:v>256919.605586535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144356</x:v>
      </x:c>
      <x:c r="B924" s="1">
        <x:v>44756.4581196412</x:v>
      </x:c>
      <x:c r="C924" s="6">
        <x:v>15.3692133883333</x:v>
      </x:c>
      <x:c r="D924" s="14" t="s">
        <x:v>92</x:v>
      </x:c>
      <x:c r="E924" s="15">
        <x:v>44733.6604549421</x:v>
      </x:c>
      <x:c r="F924" t="s">
        <x:v>97</x:v>
      </x:c>
      <x:c r="G924" s="6">
        <x:v>93.0740313606208</x:v>
      </x:c>
      <x:c r="H924" t="s">
        <x:v>95</x:v>
      </x:c>
      <x:c r="I924" s="6">
        <x:v>25.6386418453822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21.71</x:v>
      </x:c>
      <x:c r="S924" s="8">
        <x:v>80660.5972735138</x:v>
      </x:c>
      <x:c r="T924" s="12">
        <x:v>256913.697820967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144359</x:v>
      </x:c>
      <x:c r="B925" s="1">
        <x:v>44756.4581312153</x:v>
      </x:c>
      <x:c r="C925" s="6">
        <x:v>15.38591123</x:v>
      </x:c>
      <x:c r="D925" s="14" t="s">
        <x:v>92</x:v>
      </x:c>
      <x:c r="E925" s="15">
        <x:v>44733.6604549421</x:v>
      </x:c>
      <x:c r="F925" t="s">
        <x:v>97</x:v>
      </x:c>
      <x:c r="G925" s="6">
        <x:v>93.0772173747947</x:v>
      </x:c>
      <x:c r="H925" t="s">
        <x:v>95</x:v>
      </x:c>
      <x:c r="I925" s="6">
        <x:v>25.626403809069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21.711</x:v>
      </x:c>
      <x:c r="S925" s="8">
        <x:v>80658.4490337527</x:v>
      </x:c>
      <x:c r="T925" s="12">
        <x:v>256917.611198653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144365</x:v>
      </x:c>
      <x:c r="B926" s="1">
        <x:v>44756.4581429398</x:v>
      </x:c>
      <x:c r="C926" s="6">
        <x:v>15.4027844916667</x:v>
      </x:c>
      <x:c r="D926" s="14" t="s">
        <x:v>92</x:v>
      </x:c>
      <x:c r="E926" s="15">
        <x:v>44733.6604549421</x:v>
      </x:c>
      <x:c r="F926" t="s">
        <x:v>97</x:v>
      </x:c>
      <x:c r="G926" s="6">
        <x:v>93.096293851037</x:v>
      </x:c>
      <x:c r="H926" t="s">
        <x:v>95</x:v>
      </x:c>
      <x:c r="I926" s="6">
        <x:v>25.632522821651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21.708</x:v>
      </x:c>
      <x:c r="S926" s="8">
        <x:v>80658.7401918556</x:v>
      </x:c>
      <x:c r="T926" s="12">
        <x:v>256919.293308459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144373</x:v>
      </x:c>
      <x:c r="B927" s="1">
        <x:v>44756.4581541319</x:v>
      </x:c>
      <x:c r="C927" s="6">
        <x:v>15.4188538483333</x:v>
      </x:c>
      <x:c r="D927" s="14" t="s">
        <x:v>92</x:v>
      </x:c>
      <x:c r="E927" s="15">
        <x:v>44733.6604549421</x:v>
      </x:c>
      <x:c r="F927" t="s">
        <x:v>97</x:v>
      </x:c>
      <x:c r="G927" s="6">
        <x:v>93.0714909869085</x:v>
      </x:c>
      <x:c r="H927" t="s">
        <x:v>95</x:v>
      </x:c>
      <x:c r="I927" s="6">
        <x:v>25.632522821651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21.711</x:v>
      </x:c>
      <x:c r="S927" s="8">
        <x:v>80661.1121930999</x:v>
      </x:c>
      <x:c r="T927" s="12">
        <x:v>256917.814968704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144379</x:v>
      </x:c>
      <x:c r="B928" s="1">
        <x:v>44756.4581658218</x:v>
      </x:c>
      <x:c r="C928" s="6">
        <x:v>15.4357263666667</x:v>
      </x:c>
      <x:c r="D928" s="14" t="s">
        <x:v>92</x:v>
      </x:c>
      <x:c r="E928" s="15">
        <x:v>44733.6604549421</x:v>
      </x:c>
      <x:c r="F928" t="s">
        <x:v>97</x:v>
      </x:c>
      <x:c r="G928" s="6">
        <x:v>93.0880253177685</x:v>
      </x:c>
      <x:c r="H928" t="s">
        <x:v>95</x:v>
      </x:c>
      <x:c r="I928" s="6">
        <x:v>25.632522821651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21.709</x:v>
      </x:c>
      <x:c r="S928" s="8">
        <x:v>80659.2528745733</x:v>
      </x:c>
      <x:c r="T928" s="12">
        <x:v>256912.794765807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144385</x:v>
      </x:c>
      <x:c r="B929" s="1">
        <x:v>44756.4581775116</x:v>
      </x:c>
      <x:c r="C929" s="6">
        <x:v>15.45257721</x:v>
      </x:c>
      <x:c r="D929" s="14" t="s">
        <x:v>92</x:v>
      </x:c>
      <x:c r="E929" s="15">
        <x:v>44733.6604549421</x:v>
      </x:c>
      <x:c r="F929" t="s">
        <x:v>97</x:v>
      </x:c>
      <x:c r="G929" s="6">
        <x:v>93.0772173747947</x:v>
      </x:c>
      <x:c r="H929" t="s">
        <x:v>95</x:v>
      </x:c>
      <x:c r="I929" s="6">
        <x:v>25.626403809069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21.711</x:v>
      </x:c>
      <x:c r="S929" s="8">
        <x:v>80653.3693031532</x:v>
      </x:c>
      <x:c r="T929" s="12">
        <x:v>256920.349364319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144391</x:v>
      </x:c>
      <x:c r="B930" s="1">
        <x:v>44756.4581892361</x:v>
      </x:c>
      <x:c r="C930" s="6">
        <x:v>15.4694633833333</x:v>
      </x:c>
      <x:c r="D930" s="14" t="s">
        <x:v>92</x:v>
      </x:c>
      <x:c r="E930" s="15">
        <x:v>44733.6604549421</x:v>
      </x:c>
      <x:c r="F930" t="s">
        <x:v>97</x:v>
      </x:c>
      <x:c r="G930" s="6">
        <x:v>93.0880253177685</x:v>
      </x:c>
      <x:c r="H930" t="s">
        <x:v>95</x:v>
      </x:c>
      <x:c r="I930" s="6">
        <x:v>25.632522821651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21.709</x:v>
      </x:c>
      <x:c r="S930" s="8">
        <x:v>80657.6028089088</x:v>
      </x:c>
      <x:c r="T930" s="12">
        <x:v>256914.927683186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144396</x:v>
      </x:c>
      <x:c r="B931" s="1">
        <x:v>44756.4582003472</x:v>
      </x:c>
      <x:c r="C931" s="6">
        <x:v>15.485449275</x:v>
      </x:c>
      <x:c r="D931" s="14" t="s">
        <x:v>92</x:v>
      </x:c>
      <x:c r="E931" s="15">
        <x:v>44733.6604549421</x:v>
      </x:c>
      <x:c r="F931" t="s">
        <x:v>97</x:v>
      </x:c>
      <x:c r="G931" s="6">
        <x:v>93.0632251890449</x:v>
      </x:c>
      <x:c r="H931" t="s">
        <x:v>95</x:v>
      </x:c>
      <x:c r="I931" s="6">
        <x:v>25.632522821651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21.712</x:v>
      </x:c>
      <x:c r="S931" s="8">
        <x:v>80659.1950359736</x:v>
      </x:c>
      <x:c r="T931" s="12">
        <x:v>256910.924186113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144402</x:v>
      </x:c>
      <x:c r="B932" s="1">
        <x:v>44756.458212037</x:v>
      </x:c>
      <x:c r="C932" s="6">
        <x:v>15.50227827</x:v>
      </x:c>
      <x:c r="D932" s="14" t="s">
        <x:v>92</x:v>
      </x:c>
      <x:c r="E932" s="15">
        <x:v>44733.6604549421</x:v>
      </x:c>
      <x:c r="F932" t="s">
        <x:v>97</x:v>
      </x:c>
      <x:c r="G932" s="6">
        <x:v>93.0797576964377</x:v>
      </x:c>
      <x:c r="H932" t="s">
        <x:v>95</x:v>
      </x:c>
      <x:c r="I932" s="6">
        <x:v>25.632522821651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21.71</x:v>
      </x:c>
      <x:c r="S932" s="8">
        <x:v>80656.4244310815</x:v>
      </x:c>
      <x:c r="T932" s="12">
        <x:v>256907.614170054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144407</x:v>
      </x:c>
      <x:c r="B933" s="1">
        <x:v>44756.4582237268</x:v>
      </x:c>
      <x:c r="C933" s="6">
        <x:v>15.5191157883333</x:v>
      </x:c>
      <x:c r="D933" s="14" t="s">
        <x:v>92</x:v>
      </x:c>
      <x:c r="E933" s="15">
        <x:v>44733.6604549421</x:v>
      </x:c>
      <x:c r="F933" t="s">
        <x:v>97</x:v>
      </x:c>
      <x:c r="G933" s="6">
        <x:v>93.0797576964377</x:v>
      </x:c>
      <x:c r="H933" t="s">
        <x:v>95</x:v>
      </x:c>
      <x:c r="I933" s="6">
        <x:v>25.632522821651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21.71</x:v>
      </x:c>
      <x:c r="S933" s="8">
        <x:v>80654.8832317516</x:v>
      </x:c>
      <x:c r="T933" s="12">
        <x:v>256904.093695488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144414</x:v>
      </x:c>
      <x:c r="B934" s="1">
        <x:v>44756.4582354167</x:v>
      </x:c>
      <x:c r="C934" s="6">
        <x:v>15.535959005</x:v>
      </x:c>
      <x:c r="D934" s="14" t="s">
        <x:v>92</x:v>
      </x:c>
      <x:c r="E934" s="15">
        <x:v>44733.6604549421</x:v>
      </x:c>
      <x:c r="F934" t="s">
        <x:v>97</x:v>
      </x:c>
      <x:c r="G934" s="6">
        <x:v>93.1236477916565</x:v>
      </x:c>
      <x:c r="H934" t="s">
        <x:v>95</x:v>
      </x:c>
      <x:c r="I934" s="6">
        <x:v>25.6386418453822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21.704</x:v>
      </x:c>
      <x:c r="S934" s="8">
        <x:v>80646.4344996588</x:v>
      </x:c>
      <x:c r="T934" s="12">
        <x:v>256903.819679447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144419</x:v>
      </x:c>
      <x:c r="B935" s="1">
        <x:v>44756.4582465625</x:v>
      </x:c>
      <x:c r="C935" s="6">
        <x:v>15.5519831983333</x:v>
      </x:c>
      <x:c r="D935" s="14" t="s">
        <x:v>92</x:v>
      </x:c>
      <x:c r="E935" s="15">
        <x:v>44733.6604549421</x:v>
      </x:c>
      <x:c r="F935" t="s">
        <x:v>97</x:v>
      </x:c>
      <x:c r="G935" s="6">
        <x:v>93.1211049238297</x:v>
      </x:c>
      <x:c r="H935" t="s">
        <x:v>95</x:v>
      </x:c>
      <x:c r="I935" s="6">
        <x:v>25.632522821651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21.705</x:v>
      </x:c>
      <x:c r="S935" s="8">
        <x:v>80657.7187958375</x:v>
      </x:c>
      <x:c r="T935" s="12">
        <x:v>256905.403966066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144426</x:v>
      </x:c>
      <x:c r="B936" s="1">
        <x:v>44756.4582582986</x:v>
      </x:c>
      <x:c r="C936" s="6">
        <x:v>15.5688500583333</x:v>
      </x:c>
      <x:c r="D936" s="14" t="s">
        <x:v>92</x:v>
      </x:c>
      <x:c r="E936" s="15">
        <x:v>44733.6604549421</x:v>
      </x:c>
      <x:c r="F936" t="s">
        <x:v>97</x:v>
      </x:c>
      <x:c r="G936" s="6">
        <x:v>93.1128336539316</x:v>
      </x:c>
      <x:c r="H936" t="s">
        <x:v>95</x:v>
      </x:c>
      <x:c r="I936" s="6">
        <x:v>25.632522821651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21.706</x:v>
      </x:c>
      <x:c r="S936" s="8">
        <x:v>80650.9316384378</x:v>
      </x:c>
      <x:c r="T936" s="12">
        <x:v>256903.098144442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144434</x:v>
      </x:c>
      <x:c r="B937" s="1">
        <x:v>44756.4582699884</x:v>
      </x:c>
      <x:c r="C937" s="6">
        <x:v>15.5857163133333</x:v>
      </x:c>
      <x:c r="D937" s="14" t="s">
        <x:v>92</x:v>
      </x:c>
      <x:c r="E937" s="15">
        <x:v>44733.6604549421</x:v>
      </x:c>
      <x:c r="F937" t="s">
        <x:v>97</x:v>
      </x:c>
      <x:c r="G937" s="6">
        <x:v>93.096293851037</x:v>
      </x:c>
      <x:c r="H937" t="s">
        <x:v>95</x:v>
      </x:c>
      <x:c r="I937" s="6">
        <x:v>25.632522821651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21.708</x:v>
      </x:c>
      <x:c r="S937" s="8">
        <x:v>80655.4142315526</x:v>
      </x:c>
      <x:c r="T937" s="12">
        <x:v>256900.65784394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144438</x:v>
      </x:c>
      <x:c r="B938" s="1">
        <x:v>44756.4582816782</x:v>
      </x:c>
      <x:c r="C938" s="6">
        <x:v>15.6025808716667</x:v>
      </x:c>
      <x:c r="D938" s="14" t="s">
        <x:v>92</x:v>
      </x:c>
      <x:c r="E938" s="15">
        <x:v>44733.6604549421</x:v>
      </x:c>
      <x:c r="F938" t="s">
        <x:v>97</x:v>
      </x:c>
      <x:c r="G938" s="6">
        <x:v>93.0880253177685</x:v>
      </x:c>
      <x:c r="H938" t="s">
        <x:v>95</x:v>
      </x:c>
      <x:c r="I938" s="6">
        <x:v>25.632522821651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21.709</x:v>
      </x:c>
      <x:c r="S938" s="8">
        <x:v>80650.0535646757</x:v>
      </x:c>
      <x:c r="T938" s="12">
        <x:v>256905.637950907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144443</x:v>
      </x:c>
      <x:c r="B939" s="1">
        <x:v>44756.4582934028</x:v>
      </x:c>
      <x:c r="C939" s="6">
        <x:v>15.6194440216667</x:v>
      </x:c>
      <x:c r="D939" s="14" t="s">
        <x:v>92</x:v>
      </x:c>
      <x:c r="E939" s="15">
        <x:v>44733.6604549421</x:v>
      </x:c>
      <x:c r="F939" t="s">
        <x:v>97</x:v>
      </x:c>
      <x:c r="G939" s="6">
        <x:v>93.0549603027109</x:v>
      </x:c>
      <x:c r="H939" t="s">
        <x:v>95</x:v>
      </x:c>
      <x:c r="I939" s="6">
        <x:v>25.632522821651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21.713</x:v>
      </x:c>
      <x:c r="S939" s="8">
        <x:v>80645.1582527175</x:v>
      </x:c>
      <x:c r="T939" s="12">
        <x:v>256902.249897449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144448</x:v>
      </x:c>
      <x:c r="B940" s="1">
        <x:v>44756.4583045486</x:v>
      </x:c>
      <x:c r="C940" s="6">
        <x:v>15.63548155</x:v>
      </x:c>
      <x:c r="D940" s="14" t="s">
        <x:v>92</x:v>
      </x:c>
      <x:c r="E940" s="15">
        <x:v>44733.6604549421</x:v>
      </x:c>
      <x:c r="F940" t="s">
        <x:v>97</x:v>
      </x:c>
      <x:c r="G940" s="6">
        <x:v>93.0517750505749</x:v>
      </x:c>
      <x:c r="H940" t="s">
        <x:v>95</x:v>
      </x:c>
      <x:c r="I940" s="6">
        <x:v>25.6447608802637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21.712</x:v>
      </x:c>
      <x:c r="S940" s="8">
        <x:v>80651.039207507</x:v>
      </x:c>
      <x:c r="T940" s="12">
        <x:v>256912.282378318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144457</x:v>
      </x:c>
      <x:c r="B941" s="1">
        <x:v>44756.4583162847</x:v>
      </x:c>
      <x:c r="C941" s="6">
        <x:v>15.6524082816667</x:v>
      </x:c>
      <x:c r="D941" s="14" t="s">
        <x:v>92</x:v>
      </x:c>
      <x:c r="E941" s="15">
        <x:v>44733.6604549421</x:v>
      </x:c>
      <x:c r="F941" t="s">
        <x:v>97</x:v>
      </x:c>
      <x:c r="G941" s="6">
        <x:v>93.0797576964377</x:v>
      </x:c>
      <x:c r="H941" t="s">
        <x:v>95</x:v>
      </x:c>
      <x:c r="I941" s="6">
        <x:v>25.632522821651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21.71</x:v>
      </x:c>
      <x:c r="S941" s="8">
        <x:v>80651.6767494407</x:v>
      </x:c>
      <x:c r="T941" s="12">
        <x:v>256910.157429872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144464</x:v>
      </x:c>
      <x:c r="B942" s="1">
        <x:v>44756.4583279745</x:v>
      </x:c>
      <x:c r="C942" s="6">
        <x:v>15.6692278366667</x:v>
      </x:c>
      <x:c r="D942" s="14" t="s">
        <x:v>92</x:v>
      </x:c>
      <x:c r="E942" s="15">
        <x:v>44733.6604549421</x:v>
      </x:c>
      <x:c r="F942" t="s">
        <x:v>97</x:v>
      </x:c>
      <x:c r="G942" s="6">
        <x:v>93.096293851037</x:v>
      </x:c>
      <x:c r="H942" t="s">
        <x:v>95</x:v>
      </x:c>
      <x:c r="I942" s="6">
        <x:v>25.632522821651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21.708</x:v>
      </x:c>
      <x:c r="S942" s="8">
        <x:v>80651.6871696712</x:v>
      </x:c>
      <x:c r="T942" s="12">
        <x:v>256904.845266147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144466</x:v>
      </x:c>
      <x:c r="B943" s="1">
        <x:v>44756.4583396644</x:v>
      </x:c>
      <x:c r="C943" s="6">
        <x:v>15.6860763383333</x:v>
      </x:c>
      <x:c r="D943" s="14" t="s">
        <x:v>92</x:v>
      </x:c>
      <x:c r="E943" s="15">
        <x:v>44733.6604549421</x:v>
      </x:c>
      <x:c r="F943" t="s">
        <x:v>97</x:v>
      </x:c>
      <x:c r="G943" s="6">
        <x:v>93.0848397424053</x:v>
      </x:c>
      <x:c r="H943" t="s">
        <x:v>95</x:v>
      </x:c>
      <x:c r="I943" s="6">
        <x:v>25.6447608802637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21.708</x:v>
      </x:c>
      <x:c r="S943" s="8">
        <x:v>80646.030840382</x:v>
      </x:c>
      <x:c r="T943" s="12">
        <x:v>256912.422548711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144473</x:v>
      </x:c>
      <x:c r="B944" s="1">
        <x:v>44756.4583507755</x:v>
      </x:c>
      <x:c r="C944" s="6">
        <x:v>15.7020528066667</x:v>
      </x:c>
      <x:c r="D944" s="14" t="s">
        <x:v>92</x:v>
      </x:c>
      <x:c r="E944" s="15">
        <x:v>44733.6604549421</x:v>
      </x:c>
      <x:c r="F944" t="s">
        <x:v>97</x:v>
      </x:c>
      <x:c r="G944" s="6">
        <x:v>93.1102916698506</x:v>
      </x:c>
      <x:c r="H944" t="s">
        <x:v>95</x:v>
      </x:c>
      <x:c r="I944" s="6">
        <x:v>25.626403809069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21.707</x:v>
      </x:c>
      <x:c r="S944" s="8">
        <x:v>80649.291104356</x:v>
      </x:c>
      <x:c r="T944" s="12">
        <x:v>256901.573991035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144482</x:v>
      </x:c>
      <x:c r="B945" s="1">
        <x:v>44756.4583625</x:v>
      </x:c>
      <x:c r="C945" s="6">
        <x:v>15.7189510766667</x:v>
      </x:c>
      <x:c r="D945" s="14" t="s">
        <x:v>92</x:v>
      </x:c>
      <x:c r="E945" s="15">
        <x:v>44733.6604549421</x:v>
      </x:c>
      <x:c r="F945" t="s">
        <x:v>97</x:v>
      </x:c>
      <x:c r="G945" s="6">
        <x:v>93.0988354714369</x:v>
      </x:c>
      <x:c r="H945" t="s">
        <x:v>95</x:v>
      </x:c>
      <x:c r="I945" s="6">
        <x:v>25.6386418453822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21.707</x:v>
      </x:c>
      <x:c r="S945" s="8">
        <x:v>80648.5149972074</x:v>
      </x:c>
      <x:c r="T945" s="12">
        <x:v>256905.526666898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144484</x:v>
      </x:c>
      <x:c r="B946" s="1">
        <x:v>44756.4583741898</x:v>
      </x:c>
      <x:c r="C946" s="6">
        <x:v>15.7357908266667</x:v>
      </x:c>
      <x:c r="D946" s="14" t="s">
        <x:v>92</x:v>
      </x:c>
      <x:c r="E946" s="15">
        <x:v>44733.6604549421</x:v>
      </x:c>
      <x:c r="F946" t="s">
        <x:v>97</x:v>
      </x:c>
      <x:c r="G946" s="6">
        <x:v>93.1128336539316</x:v>
      </x:c>
      <x:c r="H946" t="s">
        <x:v>95</x:v>
      </x:c>
      <x:c r="I946" s="6">
        <x:v>25.632522821651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21.706</x:v>
      </x:c>
      <x:c r="S946" s="8">
        <x:v>80646.4449168689</x:v>
      </x:c>
      <x:c r="T946" s="12">
        <x:v>256904.588883249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144491</x:v>
      </x:c>
      <x:c r="B947" s="1">
        <x:v>44756.4583859144</x:v>
      </x:c>
      <x:c r="C947" s="6">
        <x:v>15.75265052</x:v>
      </x:c>
      <x:c r="D947" s="14" t="s">
        <x:v>92</x:v>
      </x:c>
      <x:c r="E947" s="15">
        <x:v>44733.6604549421</x:v>
      </x:c>
      <x:c r="F947" t="s">
        <x:v>97</x:v>
      </x:c>
      <x:c r="G947" s="6">
        <x:v>93.0657651473589</x:v>
      </x:c>
      <x:c r="H947" t="s">
        <x:v>95</x:v>
      </x:c>
      <x:c r="I947" s="6">
        <x:v>25.6386418453822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21.711</x:v>
      </x:c>
      <x:c r="S947" s="8">
        <x:v>80647.9845599296</x:v>
      </x:c>
      <x:c r="T947" s="12">
        <x:v>256909.823373485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144498</x:v>
      </x:c>
      <x:c r="B948" s="1">
        <x:v>44756.4583970255</x:v>
      </x:c>
      <x:c r="C948" s="6">
        <x:v>15.7686692033333</x:v>
      </x:c>
      <x:c r="D948" s="14" t="s">
        <x:v>92</x:v>
      </x:c>
      <x:c r="E948" s="15">
        <x:v>44733.6604549421</x:v>
      </x:c>
      <x:c r="F948" t="s">
        <x:v>97</x:v>
      </x:c>
      <x:c r="G948" s="6">
        <x:v>93.107105332506</x:v>
      </x:c>
      <x:c r="H948" t="s">
        <x:v>95</x:v>
      </x:c>
      <x:c r="I948" s="6">
        <x:v>25.6386418453822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21.706</x:v>
      </x:c>
      <x:c r="S948" s="8">
        <x:v>80642.6562399917</x:v>
      </x:c>
      <x:c r="T948" s="12">
        <x:v>256900.241736627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144504</x:v>
      </x:c>
      <x:c r="B949" s="1">
        <x:v>44756.4584087153</x:v>
      </x:c>
      <x:c r="C949" s="6">
        <x:v>15.7855133316667</x:v>
      </x:c>
      <x:c r="D949" s="14" t="s">
        <x:v>92</x:v>
      </x:c>
      <x:c r="E949" s="15">
        <x:v>44733.6604549421</x:v>
      </x:c>
      <x:c r="F949" t="s">
        <x:v>97</x:v>
      </x:c>
      <x:c r="G949" s="6">
        <x:v>93.0988354714369</x:v>
      </x:c>
      <x:c r="H949" t="s">
        <x:v>95</x:v>
      </x:c>
      <x:c r="I949" s="6">
        <x:v>25.6386418453822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21.707</x:v>
      </x:c>
      <x:c r="S949" s="8">
        <x:v>80642.0807488025</x:v>
      </x:c>
      <x:c r="T949" s="12">
        <x:v>256895.493363148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144509</x:v>
      </x:c>
      <x:c r="B950" s="1">
        <x:v>44756.4584204051</x:v>
      </x:c>
      <x:c r="C950" s="6">
        <x:v>15.8023229566667</x:v>
      </x:c>
      <x:c r="D950" s="14" t="s">
        <x:v>92</x:v>
      </x:c>
      <x:c r="E950" s="15">
        <x:v>44733.6604549421</x:v>
      </x:c>
      <x:c r="F950" t="s">
        <x:v>97</x:v>
      </x:c>
      <x:c r="G950" s="6">
        <x:v>93.0822984856303</x:v>
      </x:c>
      <x:c r="H950" t="s">
        <x:v>95</x:v>
      </x:c>
      <x:c r="I950" s="6">
        <x:v>25.6386418453822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21.709</x:v>
      </x:c>
      <x:c r="S950" s="8">
        <x:v>80644.9519799173</x:v>
      </x:c>
      <x:c r="T950" s="12">
        <x:v>256910.210246213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144516</x:v>
      </x:c>
      <x:c r="B951" s="1">
        <x:v>44756.4584321412</x:v>
      </x:c>
      <x:c r="C951" s="6">
        <x:v>15.8191831666667</x:v>
      </x:c>
      <x:c r="D951" s="14" t="s">
        <x:v>92</x:v>
      </x:c>
      <x:c r="E951" s="15">
        <x:v>44733.6604549421</x:v>
      </x:c>
      <x:c r="F951" t="s">
        <x:v>97</x:v>
      </x:c>
      <x:c r="G951" s="6">
        <x:v>93.0797576964377</x:v>
      </x:c>
      <x:c r="H951" t="s">
        <x:v>95</x:v>
      </x:c>
      <x:c r="I951" s="6">
        <x:v>25.632522821651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21.71</x:v>
      </x:c>
      <x:c r="S951" s="8">
        <x:v>80647.9487743255</x:v>
      </x:c>
      <x:c r="T951" s="12">
        <x:v>256897.120694025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144523</x:v>
      </x:c>
      <x:c r="B952" s="1">
        <x:v>44756.458443831</x:v>
      </x:c>
      <x:c r="C952" s="6">
        <x:v>15.836053275</x:v>
      </x:c>
      <x:c r="D952" s="14" t="s">
        <x:v>92</x:v>
      </x:c>
      <x:c r="E952" s="15">
        <x:v>44733.6604549421</x:v>
      </x:c>
      <x:c r="F952" t="s">
        <x:v>97</x:v>
      </x:c>
      <x:c r="G952" s="6">
        <x:v>93.1128336539316</x:v>
      </x:c>
      <x:c r="H952" t="s">
        <x:v>95</x:v>
      </x:c>
      <x:c r="I952" s="6">
        <x:v>25.632522821651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21.706</x:v>
      </x:c>
      <x:c r="S952" s="8">
        <x:v>80647.381386829</x:v>
      </x:c>
      <x:c r="T952" s="12">
        <x:v>256911.161330328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144528</x:v>
      </x:c>
      <x:c r="B953" s="1">
        <x:v>44756.4584550116</x:v>
      </x:c>
      <x:c r="C953" s="6">
        <x:v>15.8521709883333</x:v>
      </x:c>
      <x:c r="D953" s="14" t="s">
        <x:v>92</x:v>
      </x:c>
      <x:c r="E953" s="15">
        <x:v>44733.6604549421</x:v>
      </x:c>
      <x:c r="F953" t="s">
        <x:v>97</x:v>
      </x:c>
      <x:c r="G953" s="6">
        <x:v>93.0657651473589</x:v>
      </x:c>
      <x:c r="H953" t="s">
        <x:v>95</x:v>
      </x:c>
      <x:c r="I953" s="6">
        <x:v>25.6386418453822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21.711</x:v>
      </x:c>
      <x:c r="S953" s="8">
        <x:v>80639.7471641502</x:v>
      </x:c>
      <x:c r="T953" s="12">
        <x:v>256892.358232631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144536</x:v>
      </x:c>
      <x:c r="B954" s="1">
        <x:v>44756.4584667477</x:v>
      </x:c>
      <x:c r="C954" s="6">
        <x:v>15.8690553766667</x:v>
      </x:c>
      <x:c r="D954" s="14" t="s">
        <x:v>92</x:v>
      </x:c>
      <x:c r="E954" s="15">
        <x:v>44733.6604549421</x:v>
      </x:c>
      <x:c r="F954" t="s">
        <x:v>97</x:v>
      </x:c>
      <x:c r="G954" s="6">
        <x:v>93.0657651473589</x:v>
      </x:c>
      <x:c r="H954" t="s">
        <x:v>95</x:v>
      </x:c>
      <x:c r="I954" s="6">
        <x:v>25.6386418453822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21.711</x:v>
      </x:c>
      <x:c r="S954" s="8">
        <x:v>80643.527464653</x:v>
      </x:c>
      <x:c r="T954" s="12">
        <x:v>256899.311115636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144537</x:v>
      </x:c>
      <x:c r="B955" s="1">
        <x:v>44756.4584785069</x:v>
      </x:c>
      <x:c r="C955" s="6">
        <x:v>15.8860074333333</x:v>
      </x:c>
      <x:c r="D955" s="14" t="s">
        <x:v>92</x:v>
      </x:c>
      <x:c r="E955" s="15">
        <x:v>44733.6604549421</x:v>
      </x:c>
      <x:c r="F955" t="s">
        <x:v>97</x:v>
      </x:c>
      <x:c r="G955" s="6">
        <x:v>93.0880253177685</x:v>
      </x:c>
      <x:c r="H955" t="s">
        <x:v>95</x:v>
      </x:c>
      <x:c r="I955" s="6">
        <x:v>25.632522821651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21.709</x:v>
      </x:c>
      <x:c r="S955" s="8">
        <x:v>80642.0849021713</x:v>
      </x:c>
      <x:c r="T955" s="12">
        <x:v>256904.521542247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144544</x:v>
      </x:c>
      <x:c r="B956" s="1">
        <x:v>44756.4584896644</x:v>
      </x:c>
      <x:c r="C956" s="6">
        <x:v>15.9020575583333</x:v>
      </x:c>
      <x:c r="D956" s="14" t="s">
        <x:v>92</x:v>
      </x:c>
      <x:c r="E956" s="15">
        <x:v>44733.6604549421</x:v>
      </x:c>
      <x:c r="F956" t="s">
        <x:v>97</x:v>
      </x:c>
      <x:c r="G956" s="6">
        <x:v>93.1045632963793</x:v>
      </x:c>
      <x:c r="H956" t="s">
        <x:v>95</x:v>
      </x:c>
      <x:c r="I956" s="6">
        <x:v>25.632522821651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21.707</x:v>
      </x:c>
      <x:c r="S956" s="8">
        <x:v>80638.1373247247</x:v>
      </x:c>
      <x:c r="T956" s="12">
        <x:v>256894.583785546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144552</x:v>
      </x:c>
      <x:c r="B957" s="1">
        <x:v>44756.4585013542</x:v>
      </x:c>
      <x:c r="C957" s="6">
        <x:v>15.9188742366667</x:v>
      </x:c>
      <x:c r="D957" s="14" t="s">
        <x:v>92</x:v>
      </x:c>
      <x:c r="E957" s="15">
        <x:v>44733.6604549421</x:v>
      </x:c>
      <x:c r="F957" t="s">
        <x:v>97</x:v>
      </x:c>
      <x:c r="G957" s="6">
        <x:v>93.0600398560599</x:v>
      </x:c>
      <x:c r="H957" t="s">
        <x:v>95</x:v>
      </x:c>
      <x:c r="I957" s="6">
        <x:v>25.6447608802637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21.711</x:v>
      </x:c>
      <x:c r="S957" s="8">
        <x:v>80637.9575071569</x:v>
      </x:c>
      <x:c r="T957" s="12">
        <x:v>256898.607839669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144556</x:v>
      </x:c>
      <x:c r="B958" s="1">
        <x:v>44756.458513044</x:v>
      </x:c>
      <x:c r="C958" s="6">
        <x:v>15.9357390683333</x:v>
      </x:c>
      <x:c r="D958" s="14" t="s">
        <x:v>92</x:v>
      </x:c>
      <x:c r="E958" s="15">
        <x:v>44733.6604549421</x:v>
      </x:c>
      <x:c r="F958" t="s">
        <x:v>97</x:v>
      </x:c>
      <x:c r="G958" s="6">
        <x:v>93.0931081949375</x:v>
      </x:c>
      <x:c r="H958" t="s">
        <x:v>95</x:v>
      </x:c>
      <x:c r="I958" s="6">
        <x:v>25.6447608802637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21.707</x:v>
      </x:c>
      <x:c r="S958" s="8">
        <x:v>80638.0164550438</x:v>
      </x:c>
      <x:c r="T958" s="12">
        <x:v>256898.524752492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144566</x:v>
      </x:c>
      <x:c r="B959" s="1">
        <x:v>44756.4585247685</x:v>
      </x:c>
      <x:c r="C959" s="6">
        <x:v>15.95259464</x:v>
      </x:c>
      <x:c r="D959" s="14" t="s">
        <x:v>92</x:v>
      </x:c>
      <x:c r="E959" s="15">
        <x:v>44733.6604549421</x:v>
      </x:c>
      <x:c r="F959" t="s">
        <x:v>97</x:v>
      </x:c>
      <x:c r="G959" s="6">
        <x:v>93.0880253177685</x:v>
      </x:c>
      <x:c r="H959" t="s">
        <x:v>95</x:v>
      </x:c>
      <x:c r="I959" s="6">
        <x:v>25.632522821651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21.709</x:v>
      </x:c>
      <x:c r="S959" s="8">
        <x:v>80633.8082967188</x:v>
      </x:c>
      <x:c r="T959" s="12">
        <x:v>256893.679263375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144568</x:v>
      </x:c>
      <x:c r="B960" s="1">
        <x:v>44756.4585364583</x:v>
      </x:c>
      <x:c r="C960" s="6">
        <x:v>15.969420055</x:v>
      </x:c>
      <x:c r="D960" s="14" t="s">
        <x:v>92</x:v>
      </x:c>
      <x:c r="E960" s="15">
        <x:v>44733.6604549421</x:v>
      </x:c>
      <x:c r="F960" t="s">
        <x:v>97</x:v>
      </x:c>
      <x:c r="G960" s="6">
        <x:v>93.0988354714369</x:v>
      </x:c>
      <x:c r="H960" t="s">
        <x:v>95</x:v>
      </x:c>
      <x:c r="I960" s="6">
        <x:v>25.6386418453822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21.707</x:v>
      </x:c>
      <x:c r="S960" s="8">
        <x:v>80638.1237285091</x:v>
      </x:c>
      <x:c r="T960" s="12">
        <x:v>256900.128942134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144578</x:v>
      </x:c>
      <x:c r="B961" s="1">
        <x:v>44756.4585475347</x:v>
      </x:c>
      <x:c r="C961" s="6">
        <x:v>15.9853800233333</x:v>
      </x:c>
      <x:c r="D961" s="14" t="s">
        <x:v>92</x:v>
      </x:c>
      <x:c r="E961" s="15">
        <x:v>44733.6604549421</x:v>
      </x:c>
      <x:c r="F961" t="s">
        <x:v>97</x:v>
      </x:c>
      <x:c r="G961" s="6">
        <x:v>93.1128336539316</x:v>
      </x:c>
      <x:c r="H961" t="s">
        <x:v>95</x:v>
      </x:c>
      <x:c r="I961" s="6">
        <x:v>25.632522821651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21.706</x:v>
      </x:c>
      <x:c r="S961" s="8">
        <x:v>80632.0239360991</x:v>
      </x:c>
      <x:c r="T961" s="12">
        <x:v>256894.456908557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144579</x:v>
      </x:c>
      <x:c r="B962" s="1">
        <x:v>44756.4585592593</x:v>
      </x:c>
      <x:c r="C962" s="6">
        <x:v>16.0022853633333</x:v>
      </x:c>
      <x:c r="D962" s="14" t="s">
        <x:v>92</x:v>
      </x:c>
      <x:c r="E962" s="15">
        <x:v>44733.6604549421</x:v>
      </x:c>
      <x:c r="F962" t="s">
        <x:v>97</x:v>
      </x:c>
      <x:c r="G962" s="6">
        <x:v>93.1211049238297</x:v>
      </x:c>
      <x:c r="H962" t="s">
        <x:v>95</x:v>
      </x:c>
      <x:c r="I962" s="6">
        <x:v>25.632522821651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21.705</x:v>
      </x:c>
      <x:c r="S962" s="8">
        <x:v>80635.5431155165</x:v>
      </x:c>
      <x:c r="T962" s="12">
        <x:v>256884.806707341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144589</x:v>
      </x:c>
      <x:c r="B963" s="1">
        <x:v>44756.4585709491</x:v>
      </x:c>
      <x:c r="C963" s="6">
        <x:v>16.0191215816667</x:v>
      </x:c>
      <x:c r="D963" s="14" t="s">
        <x:v>92</x:v>
      </x:c>
      <x:c r="E963" s="15">
        <x:v>44733.6604549421</x:v>
      </x:c>
      <x:c r="F963" t="s">
        <x:v>97</x:v>
      </x:c>
      <x:c r="G963" s="6">
        <x:v>93.0905665225237</x:v>
      </x:c>
      <x:c r="H963" t="s">
        <x:v>95</x:v>
      </x:c>
      <x:c r="I963" s="6">
        <x:v>25.6386418453822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21.708</x:v>
      </x:c>
      <x:c r="S963" s="8">
        <x:v>80633.8164456911</x:v>
      </x:c>
      <x:c r="T963" s="12">
        <x:v>256896.252514157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144592</x:v>
      </x:c>
      <x:c r="B964" s="1">
        <x:v>44756.4585826736</x:v>
      </x:c>
      <x:c r="C964" s="6">
        <x:v>16.03596989</x:v>
      </x:c>
      <x:c r="D964" s="14" t="s">
        <x:v>92</x:v>
      </x:c>
      <x:c r="E964" s="15">
        <x:v>44733.6604549421</x:v>
      </x:c>
      <x:c r="F964" t="s">
        <x:v>97</x:v>
      </x:c>
      <x:c r="G964" s="6">
        <x:v>93.1236477916565</x:v>
      </x:c>
      <x:c r="H964" t="s">
        <x:v>95</x:v>
      </x:c>
      <x:c r="I964" s="6">
        <x:v>25.6386418453822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21.704</x:v>
      </x:c>
      <x:c r="S964" s="8">
        <x:v>80632.289908512</x:v>
      </x:c>
      <x:c r="T964" s="12">
        <x:v>256899.22451791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144600</x:v>
      </x:c>
      <x:c r="B965" s="1">
        <x:v>44756.458593831</x:v>
      </x:c>
      <x:c r="C965" s="6">
        <x:v>16.0520526933333</x:v>
      </x:c>
      <x:c r="D965" s="14" t="s">
        <x:v>92</x:v>
      </x:c>
      <x:c r="E965" s="15">
        <x:v>44733.6604549421</x:v>
      </x:c>
      <x:c r="F965" t="s">
        <x:v>97</x:v>
      </x:c>
      <x:c r="G965" s="6">
        <x:v>93.0931081949375</x:v>
      </x:c>
      <x:c r="H965" t="s">
        <x:v>95</x:v>
      </x:c>
      <x:c r="I965" s="6">
        <x:v>25.6447608802637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21.707</x:v>
      </x:c>
      <x:c r="S965" s="8">
        <x:v>80624.733383072</x:v>
      </x:c>
      <x:c r="T965" s="12">
        <x:v>256899.104569576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144607</x:v>
      </x:c>
      <x:c r="B966" s="1">
        <x:v>44756.4586055208</x:v>
      </x:c>
      <x:c r="C966" s="6">
        <x:v>16.068893365</x:v>
      </x:c>
      <x:c r="D966" s="14" t="s">
        <x:v>92</x:v>
      </x:c>
      <x:c r="E966" s="15">
        <x:v>44733.6604549421</x:v>
      </x:c>
      <x:c r="F966" t="s">
        <x:v>97</x:v>
      </x:c>
      <x:c r="G966" s="6">
        <x:v>93.0740313606208</x:v>
      </x:c>
      <x:c r="H966" t="s">
        <x:v>95</x:v>
      </x:c>
      <x:c r="I966" s="6">
        <x:v>25.6386418453822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21.71</x:v>
      </x:c>
      <x:c r="S966" s="8">
        <x:v>80633.852159799</x:v>
      </x:c>
      <x:c r="T966" s="12">
        <x:v>256900.307673023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144614</x:v>
      </x:c>
      <x:c r="B967" s="1">
        <x:v>44756.4586173264</x:v>
      </x:c>
      <x:c r="C967" s="6">
        <x:v>16.0858701716667</x:v>
      </x:c>
      <x:c r="D967" s="14" t="s">
        <x:v>92</x:v>
      </x:c>
      <x:c r="E967" s="15">
        <x:v>44733.6604549421</x:v>
      </x:c>
      <x:c r="F967" t="s">
        <x:v>97</x:v>
      </x:c>
      <x:c r="G967" s="6">
        <x:v>93.0600398560599</x:v>
      </x:c>
      <x:c r="H967" t="s">
        <x:v>95</x:v>
      </x:c>
      <x:c r="I967" s="6">
        <x:v>25.6447608802637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21.711</x:v>
      </x:c>
      <x:c r="S967" s="8">
        <x:v>80633.2505342236</x:v>
      </x:c>
      <x:c r="T967" s="12">
        <x:v>256894.291779883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144619</x:v>
      </x:c>
      <x:c r="B968" s="1">
        <x:v>44756.4586289699</x:v>
      </x:c>
      <x:c r="C968" s="6">
        <x:v>16.10267237</x:v>
      </x:c>
      <x:c r="D968" s="14" t="s">
        <x:v>92</x:v>
      </x:c>
      <x:c r="E968" s="15">
        <x:v>44733.6604549421</x:v>
      </x:c>
      <x:c r="F968" t="s">
        <x:v>97</x:v>
      </x:c>
      <x:c r="G968" s="6">
        <x:v>93.107105332506</x:v>
      </x:c>
      <x:c r="H968" t="s">
        <x:v>95</x:v>
      </x:c>
      <x:c r="I968" s="6">
        <x:v>25.6386418453822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21.706</x:v>
      </x:c>
      <x:c r="S968" s="8">
        <x:v>80637.7532320128</x:v>
      </x:c>
      <x:c r="T968" s="12">
        <x:v>256898.238123079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144626</x:v>
      </x:c>
      <x:c r="B969" s="1">
        <x:v>44756.458640081</x:v>
      </x:c>
      <x:c r="C969" s="6">
        <x:v>16.118655175</x:v>
      </x:c>
      <x:c r="D969" s="14" t="s">
        <x:v>92</x:v>
      </x:c>
      <x:c r="E969" s="15">
        <x:v>44733.6604549421</x:v>
      </x:c>
      <x:c r="F969" t="s">
        <x:v>97</x:v>
      </x:c>
      <x:c r="G969" s="6">
        <x:v>93.0822984856303</x:v>
      </x:c>
      <x:c r="H969" t="s">
        <x:v>95</x:v>
      </x:c>
      <x:c r="I969" s="6">
        <x:v>25.6386418453822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21.709</x:v>
      </x:c>
      <x:c r="S969" s="8">
        <x:v>80633.0363525188</x:v>
      </x:c>
      <x:c r="T969" s="12">
        <x:v>256897.294299234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144630</x:v>
      </x:c>
      <x:c r="B970" s="1">
        <x:v>44756.4586518171</x:v>
      </x:c>
      <x:c r="C970" s="6">
        <x:v>16.1355555133333</x:v>
      </x:c>
      <x:c r="D970" s="14" t="s">
        <x:v>92</x:v>
      </x:c>
      <x:c r="E970" s="15">
        <x:v>44733.6604549421</x:v>
      </x:c>
      <x:c r="F970" t="s">
        <x:v>97</x:v>
      </x:c>
      <x:c r="G970" s="6">
        <x:v>93.1013775595716</x:v>
      </x:c>
      <x:c r="H970" t="s">
        <x:v>95</x:v>
      </x:c>
      <x:c r="I970" s="6">
        <x:v>25.6447608802637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21.706</x:v>
      </x:c>
      <x:c r="S970" s="8">
        <x:v>80629.1629279248</x:v>
      </x:c>
      <x:c r="T970" s="12">
        <x:v>256891.366941096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144637</x:v>
      </x:c>
      <x:c r="B971" s="1">
        <x:v>44756.4586635417</x:v>
      </x:c>
      <x:c r="C971" s="6">
        <x:v>16.1524616066667</x:v>
      </x:c>
      <x:c r="D971" s="14" t="s">
        <x:v>92</x:v>
      </x:c>
      <x:c r="E971" s="15">
        <x:v>44733.6604549421</x:v>
      </x:c>
      <x:c r="F971" t="s">
        <x:v>97</x:v>
      </x:c>
      <x:c r="G971" s="6">
        <x:v>93.1121908082276</x:v>
      </x:c>
      <x:c r="H971" t="s">
        <x:v>95</x:v>
      </x:c>
      <x:c r="I971" s="6">
        <x:v>25.6508799262947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21.704</x:v>
      </x:c>
      <x:c r="S971" s="8">
        <x:v>80621.0340318103</x:v>
      </x:c>
      <x:c r="T971" s="12">
        <x:v>256897.295949794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144641</x:v>
      </x:c>
      <x:c r="B972" s="1">
        <x:v>44756.4586753472</x:v>
      </x:c>
      <x:c r="C972" s="6">
        <x:v>16.1694525233333</x:v>
      </x:c>
      <x:c r="D972" s="14" t="s">
        <x:v>92</x:v>
      </x:c>
      <x:c r="E972" s="15">
        <x:v>44733.6604549421</x:v>
      </x:c>
      <x:c r="F972" t="s">
        <x:v>97</x:v>
      </x:c>
      <x:c r="G972" s="6">
        <x:v>93.1096478364438</x:v>
      </x:c>
      <x:c r="H972" t="s">
        <x:v>95</x:v>
      </x:c>
      <x:c r="I972" s="6">
        <x:v>25.6447608802637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21.705</x:v>
      </x:c>
      <x:c r="S972" s="8">
        <x:v>80628.1842596239</x:v>
      </x:c>
      <x:c r="T972" s="12">
        <x:v>256889.883980781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144650</x:v>
      </x:c>
      <x:c r="B973" s="1">
        <x:v>44756.4586865394</x:v>
      </x:c>
      <x:c r="C973" s="6">
        <x:v>16.1855352466667</x:v>
      </x:c>
      <x:c r="D973" s="14" t="s">
        <x:v>92</x:v>
      </x:c>
      <x:c r="E973" s="15">
        <x:v>44733.6604549421</x:v>
      </x:c>
      <x:c r="F973" t="s">
        <x:v>97</x:v>
      </x:c>
      <x:c r="G973" s="6">
        <x:v>93.1376502012088</x:v>
      </x:c>
      <x:c r="H973" t="s">
        <x:v>95</x:v>
      </x:c>
      <x:c r="I973" s="6">
        <x:v>25.632522821651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21.703</x:v>
      </x:c>
      <x:c r="S973" s="8">
        <x:v>80625.0124844226</x:v>
      </x:c>
      <x:c r="T973" s="12">
        <x:v>256883.898717301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144652</x:v>
      </x:c>
      <x:c r="B974" s="1">
        <x:v>44756.4586982639</x:v>
      </x:c>
      <x:c r="C974" s="6">
        <x:v>16.2024150366667</x:v>
      </x:c>
      <x:c r="D974" s="14" t="s">
        <x:v>92</x:v>
      </x:c>
      <x:c r="E974" s="15">
        <x:v>44733.6604549421</x:v>
      </x:c>
      <x:c r="F974" t="s">
        <x:v>97</x:v>
      </x:c>
      <x:c r="G974" s="6">
        <x:v>93.1013775595716</x:v>
      </x:c>
      <x:c r="H974" t="s">
        <x:v>95</x:v>
      </x:c>
      <x:c r="I974" s="6">
        <x:v>25.6447608802637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21.706</x:v>
      </x:c>
      <x:c r="S974" s="8">
        <x:v>80629.6620788134</x:v>
      </x:c>
      <x:c r="T974" s="12">
        <x:v>256883.926029072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144661</x:v>
      </x:c>
      <x:c r="B975" s="1">
        <x:v>44756.4587099884</x:v>
      </x:c>
      <x:c r="C975" s="6">
        <x:v>16.21934054</x:v>
      </x:c>
      <x:c r="D975" s="14" t="s">
        <x:v>92</x:v>
      </x:c>
      <x:c r="E975" s="15">
        <x:v>44733.6604549421</x:v>
      </x:c>
      <x:c r="F975" t="s">
        <x:v>97</x:v>
      </x:c>
      <x:c r="G975" s="6">
        <x:v>93.0931081949375</x:v>
      </x:c>
      <x:c r="H975" t="s">
        <x:v>95</x:v>
      </x:c>
      <x:c r="I975" s="6">
        <x:v>25.6447608802637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21.707</x:v>
      </x:c>
      <x:c r="S975" s="8">
        <x:v>80622.4537528846</x:v>
      </x:c>
      <x:c r="T975" s="12">
        <x:v>256885.220423986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144666</x:v>
      </x:c>
      <x:c r="B976" s="1">
        <x:v>44756.4587210995</x:v>
      </x:c>
      <x:c r="C976" s="6">
        <x:v>16.235339005</x:v>
      </x:c>
      <x:c r="D976" s="14" t="s">
        <x:v>92</x:v>
      </x:c>
      <x:c r="E976" s="15">
        <x:v>44733.6604549421</x:v>
      </x:c>
      <x:c r="F976" t="s">
        <x:v>97</x:v>
      </x:c>
      <x:c r="G976" s="6">
        <x:v>93.0988354714369</x:v>
      </x:c>
      <x:c r="H976" t="s">
        <x:v>95</x:v>
      </x:c>
      <x:c r="I976" s="6">
        <x:v>25.6386418453822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21.707</x:v>
      </x:c>
      <x:c r="S976" s="8">
        <x:v>80624.2815640479</x:v>
      </x:c>
      <x:c r="T976" s="12">
        <x:v>256892.829599263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144671</x:v>
      </x:c>
      <x:c r="B977" s="1">
        <x:v>44756.4587327894</x:v>
      </x:c>
      <x:c r="C977" s="6">
        <x:v>16.2521541</x:v>
      </x:c>
      <x:c r="D977" s="14" t="s">
        <x:v>92</x:v>
      </x:c>
      <x:c r="E977" s="15">
        <x:v>44733.6604549421</x:v>
      </x:c>
      <x:c r="F977" t="s">
        <x:v>97</x:v>
      </x:c>
      <x:c r="G977" s="6">
        <x:v>93.0931081949375</x:v>
      </x:c>
      <x:c r="H977" t="s">
        <x:v>95</x:v>
      </x:c>
      <x:c r="I977" s="6">
        <x:v>25.6447608802637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21.707</x:v>
      </x:c>
      <x:c r="S977" s="8">
        <x:v>80619.9444067126</x:v>
      </x:c>
      <x:c r="T977" s="12">
        <x:v>256885.438070719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144679</x:v>
      </x:c>
      <x:c r="B978" s="1">
        <x:v>44756.4587444792</x:v>
      </x:c>
      <x:c r="C978" s="6">
        <x:v>16.2689789316667</x:v>
      </x:c>
      <x:c r="D978" s="14" t="s">
        <x:v>92</x:v>
      </x:c>
      <x:c r="E978" s="15">
        <x:v>44733.6604549421</x:v>
      </x:c>
      <x:c r="F978" t="s">
        <x:v>97</x:v>
      </x:c>
      <x:c r="G978" s="6">
        <x:v>93.0931081949375</x:v>
      </x:c>
      <x:c r="H978" t="s">
        <x:v>95</x:v>
      </x:c>
      <x:c r="I978" s="6">
        <x:v>25.6447608802637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21.707</x:v>
      </x:c>
      <x:c r="S978" s="8">
        <x:v>80624.2602032153</x:v>
      </x:c>
      <x:c r="T978" s="12">
        <x:v>256882.688156152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144686</x:v>
      </x:c>
      <x:c r="B979" s="1">
        <x:v>44756.45875625</x:v>
      </x:c>
      <x:c r="C979" s="6">
        <x:v>16.28592201</x:v>
      </x:c>
      <x:c r="D979" s="14" t="s">
        <x:v>92</x:v>
      </x:c>
      <x:c r="E979" s="15">
        <x:v>44733.6604549421</x:v>
      </x:c>
      <x:c r="F979" t="s">
        <x:v>97</x:v>
      </x:c>
      <x:c r="G979" s="6">
        <x:v>93.1013775595716</x:v>
      </x:c>
      <x:c r="H979" t="s">
        <x:v>95</x:v>
      </x:c>
      <x:c r="I979" s="6">
        <x:v>25.6447608802637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21.706</x:v>
      </x:c>
      <x:c r="S979" s="8">
        <x:v>80623.3022619928</x:v>
      </x:c>
      <x:c r="T979" s="12">
        <x:v>256887.472613609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144688</x:v>
      </x:c>
      <x:c r="B980" s="1">
        <x:v>44756.4587679051</x:v>
      </x:c>
      <x:c r="C980" s="6">
        <x:v>16.3027353683333</x:v>
      </x:c>
      <x:c r="D980" s="14" t="s">
        <x:v>92</x:v>
      </x:c>
      <x:c r="E980" s="15">
        <x:v>44733.6604549421</x:v>
      </x:c>
      <x:c r="F980" t="s">
        <x:v>97</x:v>
      </x:c>
      <x:c r="G980" s="6">
        <x:v>93.1204624134355</x:v>
      </x:c>
      <x:c r="H980" t="s">
        <x:v>95</x:v>
      </x:c>
      <x:c r="I980" s="6">
        <x:v>25.6508799262947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21.703</x:v>
      </x:c>
      <x:c r="S980" s="8">
        <x:v>80621.0825949214</x:v>
      </x:c>
      <x:c r="T980" s="12">
        <x:v>256883.943080004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144697</x:v>
      </x:c>
      <x:c r="B981" s="1">
        <x:v>44756.4587791319</x:v>
      </x:c>
      <x:c r="C981" s="6">
        <x:v>16.3188610416667</x:v>
      </x:c>
      <x:c r="D981" s="14" t="s">
        <x:v>92</x:v>
      </x:c>
      <x:c r="E981" s="15">
        <x:v>44733.6604549421</x:v>
      </x:c>
      <x:c r="F981" t="s">
        <x:v>97</x:v>
      </x:c>
      <x:c r="G981" s="6">
        <x:v>93.1096478364438</x:v>
      </x:c>
      <x:c r="H981" t="s">
        <x:v>95</x:v>
      </x:c>
      <x:c r="I981" s="6">
        <x:v>25.6447608802637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21.705</x:v>
      </x:c>
      <x:c r="S981" s="8">
        <x:v>80621.2922548098</x:v>
      </x:c>
      <x:c r="T981" s="12">
        <x:v>256889.279727829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144703</x:v>
      </x:c>
      <x:c r="B982" s="1">
        <x:v>44756.4587907755</x:v>
      </x:c>
      <x:c r="C982" s="6">
        <x:v>16.3356734133333</x:v>
      </x:c>
      <x:c r="D982" s="14" t="s">
        <x:v>92</x:v>
      </x:c>
      <x:c r="E982" s="15">
        <x:v>44733.6604549421</x:v>
      </x:c>
      <x:c r="F982" t="s">
        <x:v>97</x:v>
      </x:c>
      <x:c r="G982" s="6">
        <x:v>93.1179190256901</x:v>
      </x:c>
      <x:c r="H982" t="s">
        <x:v>95</x:v>
      </x:c>
      <x:c r="I982" s="6">
        <x:v>25.6447608802637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21.704</x:v>
      </x:c>
      <x:c r="S982" s="8">
        <x:v>80616.9822681161</x:v>
      </x:c>
      <x:c r="T982" s="12">
        <x:v>256888.409494978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144710</x:v>
      </x:c>
      <x:c r="B983" s="1">
        <x:v>44756.4588025463</x:v>
      </x:c>
      <x:c r="C983" s="6">
        <x:v>16.3526047733333</x:v>
      </x:c>
      <x:c r="D983" s="14" t="s">
        <x:v>92</x:v>
      </x:c>
      <x:c r="E983" s="15">
        <x:v>44733.6604549421</x:v>
      </x:c>
      <x:c r="F983" t="s">
        <x:v>97</x:v>
      </x:c>
      <x:c r="G983" s="6">
        <x:v>93.0708464663111</x:v>
      </x:c>
      <x:c r="H983" t="s">
        <x:v>95</x:v>
      </x:c>
      <x:c r="I983" s="6">
        <x:v>25.6508799262947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21.709</x:v>
      </x:c>
      <x:c r="S983" s="8">
        <x:v>80621.0940137688</x:v>
      </x:c>
      <x:c r="T983" s="12">
        <x:v>256888.294649193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144716</x:v>
      </x:c>
      <x:c r="B984" s="1">
        <x:v>44756.4588142361</x:v>
      </x:c>
      <x:c r="C984" s="6">
        <x:v>16.3694501483333</x:v>
      </x:c>
      <x:c r="D984" s="14" t="s">
        <x:v>92</x:v>
      </x:c>
      <x:c r="E984" s="15">
        <x:v>44733.6604549421</x:v>
      </x:c>
      <x:c r="F984" t="s">
        <x:v>97</x:v>
      </x:c>
      <x:c r="G984" s="6">
        <x:v>93.1179190256901</x:v>
      </x:c>
      <x:c r="H984" t="s">
        <x:v>95</x:v>
      </x:c>
      <x:c r="I984" s="6">
        <x:v>25.6447608802637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21.704</x:v>
      </x:c>
      <x:c r="S984" s="8">
        <x:v>80617.0717352362</x:v>
      </x:c>
      <x:c r="T984" s="12">
        <x:v>256886.359889778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144718</x:v>
      </x:c>
      <x:c r="B985" s="1">
        <x:v>44756.4588253472</x:v>
      </x:c>
      <x:c r="C985" s="6">
        <x:v>16.385429235</x:v>
      </x:c>
      <x:c r="D985" s="14" t="s">
        <x:v>92</x:v>
      </x:c>
      <x:c r="E985" s="15">
        <x:v>44733.6604549421</x:v>
      </x:c>
      <x:c r="F985" t="s">
        <x:v>97</x:v>
      </x:c>
      <x:c r="G985" s="6">
        <x:v>93.107105332506</x:v>
      </x:c>
      <x:c r="H985" t="s">
        <x:v>95</x:v>
      </x:c>
      <x:c r="I985" s="6">
        <x:v>25.6386418453822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21.706</x:v>
      </x:c>
      <x:c r="S985" s="8">
        <x:v>80614.3818330935</x:v>
      </x:c>
      <x:c r="T985" s="12">
        <x:v>256881.143399847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144724</x:v>
      </x:c>
      <x:c r="B986" s="1">
        <x:v>44756.458837037</x:v>
      </x:c>
      <x:c r="C986" s="6">
        <x:v>16.40226488</x:v>
      </x:c>
      <x:c r="D986" s="14" t="s">
        <x:v>92</x:v>
      </x:c>
      <x:c r="E986" s="15">
        <x:v>44733.6604549421</x:v>
      </x:c>
      <x:c r="F986" t="s">
        <x:v>97</x:v>
      </x:c>
      <x:c r="G986" s="6">
        <x:v>93.0708464663111</x:v>
      </x:c>
      <x:c r="H986" t="s">
        <x:v>95</x:v>
      </x:c>
      <x:c r="I986" s="6">
        <x:v>25.6508799262947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21.709</x:v>
      </x:c>
      <x:c r="S986" s="8">
        <x:v>80619.2635882171</x:v>
      </x:c>
      <x:c r="T986" s="12">
        <x:v>256887.352833237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144730</x:v>
      </x:c>
      <x:c r="B987" s="1">
        <x:v>44756.4588486921</x:v>
      </x:c>
      <x:c r="C987" s="6">
        <x:v>16.419042835</x:v>
      </x:c>
      <x:c r="D987" s="14" t="s">
        <x:v>92</x:v>
      </x:c>
      <x:c r="E987" s="15">
        <x:v>44733.6604549421</x:v>
      </x:c>
      <x:c r="F987" t="s">
        <x:v>97</x:v>
      </x:c>
      <x:c r="G987" s="6">
        <x:v>93.0791135105984</x:v>
      </x:c>
      <x:c r="H987" t="s">
        <x:v>95</x:v>
      </x:c>
      <x:c r="I987" s="6">
        <x:v>25.6508799262947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21.708</x:v>
      </x:c>
      <x:c r="S987" s="8">
        <x:v>80618.1923058935</x:v>
      </x:c>
      <x:c r="T987" s="12">
        <x:v>256890.844436253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144740</x:v>
      </x:c>
      <x:c r="B988" s="1">
        <x:v>44756.4588604167</x:v>
      </x:c>
      <x:c r="C988" s="6">
        <x:v>16.4359313916667</x:v>
      </x:c>
      <x:c r="D988" s="14" t="s">
        <x:v>92</x:v>
      </x:c>
      <x:c r="E988" s="15">
        <x:v>44733.6604549421</x:v>
      </x:c>
      <x:c r="F988" t="s">
        <x:v>97</x:v>
      </x:c>
      <x:c r="G988" s="6">
        <x:v>93.0988354714369</x:v>
      </x:c>
      <x:c r="H988" t="s">
        <x:v>95</x:v>
      </x:c>
      <x:c r="I988" s="6">
        <x:v>25.6386418453822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21.707</x:v>
      </x:c>
      <x:c r="S988" s="8">
        <x:v>80624.0530067396</x:v>
      </x:c>
      <x:c r="T988" s="12">
        <x:v>256878.642092912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144741</x:v>
      </x:c>
      <x:c r="B989" s="1">
        <x:v>44756.4588715625</x:v>
      </x:c>
      <x:c r="C989" s="6">
        <x:v>16.4519872066667</x:v>
      </x:c>
      <x:c r="D989" s="14" t="s">
        <x:v>92</x:v>
      </x:c>
      <x:c r="E989" s="15">
        <x:v>44733.6604549421</x:v>
      </x:c>
      <x:c r="F989" t="s">
        <x:v>97</x:v>
      </x:c>
      <x:c r="G989" s="6">
        <x:v>93.128734931236</x:v>
      </x:c>
      <x:c r="H989" t="s">
        <x:v>95</x:v>
      </x:c>
      <x:c r="I989" s="6">
        <x:v>25.6508799262947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21.702</x:v>
      </x:c>
      <x:c r="S989" s="8">
        <x:v>80616.2609368335</x:v>
      </x:c>
      <x:c r="T989" s="12">
        <x:v>256886.784827281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144748</x:v>
      </x:c>
      <x:c r="B990" s="1">
        <x:v>44756.4588832176</x:v>
      </x:c>
      <x:c r="C990" s="6">
        <x:v>16.4687871816667</x:v>
      </x:c>
      <x:c r="D990" s="14" t="s">
        <x:v>92</x:v>
      </x:c>
      <x:c r="E990" s="15">
        <x:v>44733.6604549421</x:v>
      </x:c>
      <x:c r="F990" t="s">
        <x:v>97</x:v>
      </x:c>
      <x:c r="G990" s="6">
        <x:v>93.1179190256901</x:v>
      </x:c>
      <x:c r="H990" t="s">
        <x:v>95</x:v>
      </x:c>
      <x:c r="I990" s="6">
        <x:v>25.6447608802637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21.704</x:v>
      </x:c>
      <x:c r="S990" s="8">
        <x:v>80615.8109573444</x:v>
      </x:c>
      <x:c r="T990" s="12">
        <x:v>256874.965138631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144754</x:v>
      </x:c>
      <x:c r="B991" s="1">
        <x:v>44756.4588949421</x:v>
      </x:c>
      <x:c r="C991" s="6">
        <x:v>16.4856383016667</x:v>
      </x:c>
      <x:c r="D991" s="14" t="s">
        <x:v>92</x:v>
      </x:c>
      <x:c r="E991" s="15">
        <x:v>44733.6604549421</x:v>
      </x:c>
      <x:c r="F991" t="s">
        <x:v>97</x:v>
      </x:c>
      <x:c r="G991" s="6">
        <x:v>93.1344641418502</x:v>
      </x:c>
      <x:c r="H991" t="s">
        <x:v>95</x:v>
      </x:c>
      <x:c r="I991" s="6">
        <x:v>25.6447608802637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21.702</x:v>
      </x:c>
      <x:c r="S991" s="8">
        <x:v>80620.7973997227</x:v>
      </x:c>
      <x:c r="T991" s="12">
        <x:v>256888.977959829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144760</x:v>
      </x:c>
      <x:c r="B992" s="1">
        <x:v>44756.4589066319</x:v>
      </x:c>
      <x:c r="C992" s="6">
        <x:v>16.5024910933333</x:v>
      </x:c>
      <x:c r="D992" s="14" t="s">
        <x:v>92</x:v>
      </x:c>
      <x:c r="E992" s="15">
        <x:v>44733.6604549421</x:v>
      </x:c>
      <x:c r="F992" t="s">
        <x:v>97</x:v>
      </x:c>
      <x:c r="G992" s="6">
        <x:v>93.1013775595716</x:v>
      </x:c>
      <x:c r="H992" t="s">
        <x:v>95</x:v>
      </x:c>
      <x:c r="I992" s="6">
        <x:v>25.6447608802637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21.706</x:v>
      </x:c>
      <x:c r="S992" s="8">
        <x:v>80611.0931165906</x:v>
      </x:c>
      <x:c r="T992" s="12">
        <x:v>256875.556598464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144770</x:v>
      </x:c>
      <x:c r="B993" s="1">
        <x:v>44756.458918287</x:v>
      </x:c>
      <x:c r="C993" s="6">
        <x:v>16.51928749</x:v>
      </x:c>
      <x:c r="D993" s="14" t="s">
        <x:v>92</x:v>
      </x:c>
      <x:c r="E993" s="15">
        <x:v>44733.6604549421</x:v>
      </x:c>
      <x:c r="F993" t="s">
        <x:v>97</x:v>
      </x:c>
      <x:c r="G993" s="6">
        <x:v>93.1236477916565</x:v>
      </x:c>
      <x:c r="H993" t="s">
        <x:v>95</x:v>
      </x:c>
      <x:c r="I993" s="6">
        <x:v>25.6386418453822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21.704</x:v>
      </x:c>
      <x:c r="S993" s="8">
        <x:v>80612.1997440873</x:v>
      </x:c>
      <x:c r="T993" s="12">
        <x:v>256878.574397296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144776</x:v>
      </x:c>
      <x:c r="B994" s="1">
        <x:v>44756.4589300116</x:v>
      </x:c>
      <x:c r="C994" s="6">
        <x:v>16.53613502</x:v>
      </x:c>
      <x:c r="D994" s="14" t="s">
        <x:v>92</x:v>
      </x:c>
      <x:c r="E994" s="15">
        <x:v>44733.6604549421</x:v>
      </x:c>
      <x:c r="F994" t="s">
        <x:v>97</x:v>
      </x:c>
      <x:c r="G994" s="6">
        <x:v>93.1452827051594</x:v>
      </x:c>
      <x:c r="H994" t="s">
        <x:v>95</x:v>
      </x:c>
      <x:c r="I994" s="6">
        <x:v>25.6508799262947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21.7</x:v>
      </x:c>
      <x:c r="S994" s="8">
        <x:v>80608.2304753265</x:v>
      </x:c>
      <x:c r="T994" s="12">
        <x:v>256889.421355839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144778</x:v>
      </x:c>
      <x:c r="B995" s="1">
        <x:v>44756.4589412037</x:v>
      </x:c>
      <x:c r="C995" s="6">
        <x:v>16.552253275</x:v>
      </x:c>
      <x:c r="D995" s="14" t="s">
        <x:v>92</x:v>
      </x:c>
      <x:c r="E995" s="15">
        <x:v>44733.6604549421</x:v>
      </x:c>
      <x:c r="F995" t="s">
        <x:v>97</x:v>
      </x:c>
      <x:c r="G995" s="6">
        <x:v>93.1261911274469</x:v>
      </x:c>
      <x:c r="H995" t="s">
        <x:v>95</x:v>
      </x:c>
      <x:c r="I995" s="6">
        <x:v>25.6447608802637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21.703</x:v>
      </x:c>
      <x:c r="S995" s="8">
        <x:v>80616.3529097588</x:v>
      </x:c>
      <x:c r="T995" s="12">
        <x:v>256885.553418329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144784</x:v>
      </x:c>
      <x:c r="B996" s="1">
        <x:v>44756.4589528935</x:v>
      </x:c>
      <x:c r="C996" s="6">
        <x:v>16.5691271183333</x:v>
      </x:c>
      <x:c r="D996" s="14" t="s">
        <x:v>92</x:v>
      </x:c>
      <x:c r="E996" s="15">
        <x:v>44733.6604549421</x:v>
      </x:c>
      <x:c r="F996" t="s">
        <x:v>97</x:v>
      </x:c>
      <x:c r="G996" s="6">
        <x:v>93.0848397424053</x:v>
      </x:c>
      <x:c r="H996" t="s">
        <x:v>95</x:v>
      </x:c>
      <x:c r="I996" s="6">
        <x:v>25.6447608802637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21.708</x:v>
      </x:c>
      <x:c r="S996" s="8">
        <x:v>80612.2350018188</x:v>
      </x:c>
      <x:c r="T996" s="12">
        <x:v>256877.064762628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144794</x:v>
      </x:c>
      <x:c r="B997" s="1">
        <x:v>44756.4589645833</x:v>
      </x:c>
      <x:c r="C997" s="6">
        <x:v>16.5859562966667</x:v>
      </x:c>
      <x:c r="D997" s="14" t="s">
        <x:v>92</x:v>
      </x:c>
      <x:c r="E997" s="15">
        <x:v>44733.6604549421</x:v>
      </x:c>
      <x:c r="F997" t="s">
        <x:v>97</x:v>
      </x:c>
      <x:c r="G997" s="6">
        <x:v>93.1153761058672</x:v>
      </x:c>
      <x:c r="H997" t="s">
        <x:v>95</x:v>
      </x:c>
      <x:c r="I997" s="6">
        <x:v>25.6386418453822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21.705</x:v>
      </x:c>
      <x:c r="S997" s="8">
        <x:v>80610.4816497926</x:v>
      </x:c>
      <x:c r="T997" s="12">
        <x:v>256886.751424166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144800</x:v>
      </x:c>
      <x:c r="B998" s="1">
        <x:v>44756.4589762731</x:v>
      </x:c>
      <x:c r="C998" s="6">
        <x:v>16.6027749233333</x:v>
      </x:c>
      <x:c r="D998" s="14" t="s">
        <x:v>92</x:v>
      </x:c>
      <x:c r="E998" s="15">
        <x:v>44733.6604549421</x:v>
      </x:c>
      <x:c r="F998" t="s">
        <x:v>97</x:v>
      </x:c>
      <x:c r="G998" s="6">
        <x:v>93.1261911274469</x:v>
      </x:c>
      <x:c r="H998" t="s">
        <x:v>95</x:v>
      </x:c>
      <x:c r="I998" s="6">
        <x:v>25.6447608802637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21.703</x:v>
      </x:c>
      <x:c r="S998" s="8">
        <x:v>80608.9621777047</x:v>
      </x:c>
      <x:c r="T998" s="12">
        <x:v>256876.738442201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144801</x:v>
      </x:c>
      <x:c r="B999" s="1">
        <x:v>44756.4589873843</x:v>
      </x:c>
      <x:c r="C999" s="6">
        <x:v>16.6187890166667</x:v>
      </x:c>
      <x:c r="D999" s="14" t="s">
        <x:v>92</x:v>
      </x:c>
      <x:c r="E999" s="15">
        <x:v>44733.6604549421</x:v>
      </x:c>
      <x:c r="F999" t="s">
        <x:v>97</x:v>
      </x:c>
      <x:c r="G999" s="6">
        <x:v>93.1179190256901</x:v>
      </x:c>
      <x:c r="H999" t="s">
        <x:v>95</x:v>
      </x:c>
      <x:c r="I999" s="6">
        <x:v>25.6447608802637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21.704</x:v>
      </x:c>
      <x:c r="S999" s="8">
        <x:v>80611.6210445717</x:v>
      </x:c>
      <x:c r="T999" s="12">
        <x:v>256875.450845863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144808</x:v>
      </x:c>
      <x:c r="B1000" s="1">
        <x:v>44756.4589990741</x:v>
      </x:c>
      <x:c r="C1000" s="6">
        <x:v>16.6356219383333</x:v>
      </x:c>
      <x:c r="D1000" s="14" t="s">
        <x:v>92</x:v>
      </x:c>
      <x:c r="E1000" s="15">
        <x:v>44733.6604549421</x:v>
      </x:c>
      <x:c r="F1000" t="s">
        <x:v>97</x:v>
      </x:c>
      <x:c r="G1000" s="6">
        <x:v>93.1204624134355</x:v>
      </x:c>
      <x:c r="H1000" t="s">
        <x:v>95</x:v>
      </x:c>
      <x:c r="I1000" s="6">
        <x:v>25.6508799262947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21.703</x:v>
      </x:c>
      <x:c r="S1000" s="8">
        <x:v>80609.2474315033</x:v>
      </x:c>
      <x:c r="T1000" s="12">
        <x:v>256866.409833964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144815</x:v>
      </x:c>
      <x:c r="B1001" s="1">
        <x:v>44756.4590107986</x:v>
      </x:c>
      <x:c r="C1001" s="6">
        <x:v>16.65248399</x:v>
      </x:c>
      <x:c r="D1001" s="14" t="s">
        <x:v>92</x:v>
      </x:c>
      <x:c r="E1001" s="15">
        <x:v>44733.6604549421</x:v>
      </x:c>
      <x:c r="F1001" t="s">
        <x:v>97</x:v>
      </x:c>
      <x:c r="G1001" s="6">
        <x:v>93.1039201154761</x:v>
      </x:c>
      <x:c r="H1001" t="s">
        <x:v>95</x:v>
      </x:c>
      <x:c r="I1001" s="6">
        <x:v>25.6508799262947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21.705</x:v>
      </x:c>
      <x:c r="S1001" s="8">
        <x:v>80608.6022081937</x:v>
      </x:c>
      <x:c r="T1001" s="12">
        <x:v>256874.665566854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144824</x:v>
      </x:c>
      <x:c r="B1002" s="1">
        <x:v>44756.4590224537</x:v>
      </x:c>
      <x:c r="C1002" s="6">
        <x:v>16.6692929516667</x:v>
      </x:c>
      <x:c r="D1002" s="14" t="s">
        <x:v>92</x:v>
      </x:c>
      <x:c r="E1002" s="15">
        <x:v>44733.6604549421</x:v>
      </x:c>
      <x:c r="F1002" t="s">
        <x:v>97</x:v>
      </x:c>
      <x:c r="G1002" s="6">
        <x:v>93.128734931236</x:v>
      </x:c>
      <x:c r="H1002" t="s">
        <x:v>95</x:v>
      </x:c>
      <x:c r="I1002" s="6">
        <x:v>25.6508799262947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21.702</x:v>
      </x:c>
      <x:c r="S1002" s="8">
        <x:v>80608.201748037</x:v>
      </x:c>
      <x:c r="T1002" s="12">
        <x:v>256880.105420298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144825</x:v>
      </x:c>
      <x:c r="B1003" s="1">
        <x:v>44756.4590336458</x:v>
      </x:c>
      <x:c r="C1003" s="6">
        <x:v>16.685406795</x:v>
      </x:c>
      <x:c r="D1003" s="14" t="s">
        <x:v>92</x:v>
      </x:c>
      <x:c r="E1003" s="15">
        <x:v>44733.6604549421</x:v>
      </x:c>
      <x:c r="F1003" t="s">
        <x:v>97</x:v>
      </x:c>
      <x:c r="G1003" s="6">
        <x:v>93.1370083617652</x:v>
      </x:c>
      <x:c r="H1003" t="s">
        <x:v>95</x:v>
      </x:c>
      <x:c r="I1003" s="6">
        <x:v>25.6508799262947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21.701</x:v>
      </x:c>
      <x:c r="S1003" s="8">
        <x:v>80611.5471424197</x:v>
      </x:c>
      <x:c r="T1003" s="12">
        <x:v>256876.93804683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144831</x:v>
      </x:c>
      <x:c r="B1004" s="1">
        <x:v>44756.4590453704</x:v>
      </x:c>
      <x:c r="C1004" s="6">
        <x:v>16.7022744866667</x:v>
      </x:c>
      <x:c r="D1004" s="14" t="s">
        <x:v>92</x:v>
      </x:c>
      <x:c r="E1004" s="15">
        <x:v>44733.6604549421</x:v>
      </x:c>
      <x:c r="F1004" t="s">
        <x:v>97</x:v>
      </x:c>
      <x:c r="G1004" s="6">
        <x:v>93.128734931236</x:v>
      </x:c>
      <x:c r="H1004" t="s">
        <x:v>95</x:v>
      </x:c>
      <x:c r="I1004" s="6">
        <x:v>25.6508799262947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21.702</x:v>
      </x:c>
      <x:c r="S1004" s="8">
        <x:v>80604.6115127977</x:v>
      </x:c>
      <x:c r="T1004" s="12">
        <x:v>256879.914612184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144838</x:v>
      </x:c>
      <x:c r="B1005" s="1">
        <x:v>44756.4590570602</x:v>
      </x:c>
      <x:c r="C1005" s="6">
        <x:v>16.7191040383333</x:v>
      </x:c>
      <x:c r="D1005" s="14" t="s">
        <x:v>92</x:v>
      </x:c>
      <x:c r="E1005" s="15">
        <x:v>44733.6604549421</x:v>
      </x:c>
      <x:c r="F1005" t="s">
        <x:v>97</x:v>
      </x:c>
      <x:c r="G1005" s="6">
        <x:v>93.1261911274469</x:v>
      </x:c>
      <x:c r="H1005" t="s">
        <x:v>95</x:v>
      </x:c>
      <x:c r="I1005" s="6">
        <x:v>25.6447608802637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21.703</x:v>
      </x:c>
      <x:c r="S1005" s="8">
        <x:v>80611.3048569151</x:v>
      </x:c>
      <x:c r="T1005" s="12">
        <x:v>256871.388884907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144845</x:v>
      </x:c>
      <x:c r="B1006" s="1">
        <x:v>44756.45906875</x:v>
      </x:c>
      <x:c r="C1006" s="6">
        <x:v>16.7359254683333</x:v>
      </x:c>
      <x:c r="D1006" s="14" t="s">
        <x:v>92</x:v>
      </x:c>
      <x:c r="E1006" s="15">
        <x:v>44733.6604549421</x:v>
      </x:c>
      <x:c r="F1006" t="s">
        <x:v>97</x:v>
      </x:c>
      <x:c r="G1006" s="6">
        <x:v>93.0899236588409</x:v>
      </x:c>
      <x:c r="H1006" t="s">
        <x:v>95</x:v>
      </x:c>
      <x:c r="I1006" s="6">
        <x:v>25.6569989834757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21.706</x:v>
      </x:c>
      <x:c r="S1006" s="8">
        <x:v>80606.8368795715</x:v>
      </x:c>
      <x:c r="T1006" s="12">
        <x:v>256867.014692806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144851</x:v>
      </x:c>
      <x:c r="B1007" s="1">
        <x:v>44756.4590798611</x:v>
      </x:c>
      <x:c r="C1007" s="6">
        <x:v>16.751962835</x:v>
      </x:c>
      <x:c r="D1007" s="14" t="s">
        <x:v>92</x:v>
      </x:c>
      <x:c r="E1007" s="15">
        <x:v>44733.6604549421</x:v>
      </x:c>
      <x:c r="F1007" t="s">
        <x:v>97</x:v>
      </x:c>
      <x:c r="G1007" s="6">
        <x:v>93.1064631391842</x:v>
      </x:c>
      <x:c r="H1007" t="s">
        <x:v>95</x:v>
      </x:c>
      <x:c r="I1007" s="6">
        <x:v>25.6569989834757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21.704</x:v>
      </x:c>
      <x:c r="S1007" s="8">
        <x:v>80607.0236578191</x:v>
      </x:c>
      <x:c r="T1007" s="12">
        <x:v>256877.375941396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144857</x:v>
      </x:c>
      <x:c r="B1008" s="1">
        <x:v>44756.4590915856</x:v>
      </x:c>
      <x:c r="C1008" s="6">
        <x:v>16.7688316916667</x:v>
      </x:c>
      <x:c r="D1008" s="14" t="s">
        <x:v>92</x:v>
      </x:c>
      <x:c r="E1008" s="15">
        <x:v>44733.6604549421</x:v>
      </x:c>
      <x:c r="F1008" t="s">
        <x:v>97</x:v>
      </x:c>
      <x:c r="G1008" s="6">
        <x:v>93.0873814667976</x:v>
      </x:c>
      <x:c r="H1008" t="s">
        <x:v>95</x:v>
      </x:c>
      <x:c r="I1008" s="6">
        <x:v>25.6508799262947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21.707</x:v>
      </x:c>
      <x:c r="S1008" s="8">
        <x:v>80605.4435517489</x:v>
      </x:c>
      <x:c r="T1008" s="12">
        <x:v>256873.349696978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144861</x:v>
      </x:c>
      <x:c r="B1009" s="1">
        <x:v>44756.4591032755</x:v>
      </x:c>
      <x:c r="C1009" s="6">
        <x:v>16.78565928</x:v>
      </x:c>
      <x:c r="D1009" s="14" t="s">
        <x:v>92</x:v>
      </x:c>
      <x:c r="E1009" s="15">
        <x:v>44733.6604549421</x:v>
      </x:c>
      <x:c r="F1009" t="s">
        <x:v>97</x:v>
      </x:c>
      <x:c r="G1009" s="6">
        <x:v>93.1261911274469</x:v>
      </x:c>
      <x:c r="H1009" t="s">
        <x:v>95</x:v>
      </x:c>
      <x:c r="I1009" s="6">
        <x:v>25.6447608802637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21.703</x:v>
      </x:c>
      <x:c r="S1009" s="8">
        <x:v>80605.9084543099</x:v>
      </x:c>
      <x:c r="T1009" s="12">
        <x:v>256875.744851092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144870</x:v>
      </x:c>
      <x:c r="B1010" s="1">
        <x:v>44756.4591150116</x:v>
      </x:c>
      <x:c r="C1010" s="6">
        <x:v>16.8025564183333</x:v>
      </x:c>
      <x:c r="D1010" s="14" t="s">
        <x:v>92</x:v>
      </x:c>
      <x:c r="E1010" s="15">
        <x:v>44733.6604549421</x:v>
      </x:c>
      <x:c r="F1010" t="s">
        <x:v>97</x:v>
      </x:c>
      <x:c r="G1010" s="6">
        <x:v>93.0765722018391</x:v>
      </x:c>
      <x:c r="H1010" t="s">
        <x:v>95</x:v>
      </x:c>
      <x:c r="I1010" s="6">
        <x:v>25.6447608802637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21.709</x:v>
      </x:c>
      <x:c r="S1010" s="8">
        <x:v>80611.9380067601</x:v>
      </x:c>
      <x:c r="T1010" s="12">
        <x:v>256867.834638547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144875</x:v>
      </x:c>
      <x:c r="B1011" s="1">
        <x:v>44756.4591266551</x:v>
      </x:c>
      <x:c r="C1011" s="6">
        <x:v>16.8193463816667</x:v>
      </x:c>
      <x:c r="D1011" s="14" t="s">
        <x:v>92</x:v>
      </x:c>
      <x:c r="E1011" s="15">
        <x:v>44733.6604549421</x:v>
      </x:c>
      <x:c r="F1011" t="s">
        <x:v>97</x:v>
      </x:c>
      <x:c r="G1011" s="6">
        <x:v>93.1013775595716</x:v>
      </x:c>
      <x:c r="H1011" t="s">
        <x:v>95</x:v>
      </x:c>
      <x:c r="I1011" s="6">
        <x:v>25.6447608802637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21.706</x:v>
      </x:c>
      <x:c r="S1011" s="8">
        <x:v>80602.1622014979</x:v>
      </x:c>
      <x:c r="T1011" s="12">
        <x:v>256874.568787282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144879</x:v>
      </x:c>
      <x:c r="B1012" s="1">
        <x:v>44756.4591377662</x:v>
      </x:c>
      <x:c r="C1012" s="6">
        <x:v>16.8353245716667</x:v>
      </x:c>
      <x:c r="D1012" s="14" t="s">
        <x:v>92</x:v>
      </x:c>
      <x:c r="E1012" s="15">
        <x:v>44733.6604549421</x:v>
      </x:c>
      <x:c r="F1012" t="s">
        <x:v>97</x:v>
      </x:c>
      <x:c r="G1012" s="6">
        <x:v>93.1096478364438</x:v>
      </x:c>
      <x:c r="H1012" t="s">
        <x:v>95</x:v>
      </x:c>
      <x:c r="I1012" s="6">
        <x:v>25.6447608802637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21.705</x:v>
      </x:c>
      <x:c r="S1012" s="8">
        <x:v>80604.4971529772</x:v>
      </x:c>
      <x:c r="T1012" s="12">
        <x:v>256869.959688946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144887</x:v>
      </x:c>
      <x:c r="B1013" s="1">
        <x:v>44756.4591496528</x:v>
      </x:c>
      <x:c r="C1013" s="6">
        <x:v>16.85241709</x:v>
      </x:c>
      <x:c r="D1013" s="14" t="s">
        <x:v>92</x:v>
      </x:c>
      <x:c r="E1013" s="15">
        <x:v>44733.6604549421</x:v>
      </x:c>
      <x:c r="F1013" t="s">
        <x:v>97</x:v>
      </x:c>
      <x:c r="G1013" s="6">
        <x:v>93.1427380690362</x:v>
      </x:c>
      <x:c r="H1013" t="s">
        <x:v>95</x:v>
      </x:c>
      <x:c r="I1013" s="6">
        <x:v>25.6447608802637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21.701</x:v>
      </x:c>
      <x:c r="S1013" s="8">
        <x:v>80605.977029074</x:v>
      </x:c>
      <x:c r="T1013" s="12">
        <x:v>256877.855589177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144893</x:v>
      </x:c>
      <x:c r="B1014" s="1">
        <x:v>44756.4591613426</x:v>
      </x:c>
      <x:c r="C1014" s="6">
        <x:v>16.8692665033333</x:v>
      </x:c>
      <x:c r="D1014" s="14" t="s">
        <x:v>92</x:v>
      </x:c>
      <x:c r="E1014" s="15">
        <x:v>44733.6604549421</x:v>
      </x:c>
      <x:c r="F1014" t="s">
        <x:v>97</x:v>
      </x:c>
      <x:c r="G1014" s="6">
        <x:v>93.1261911274469</x:v>
      </x:c>
      <x:c r="H1014" t="s">
        <x:v>95</x:v>
      </x:c>
      <x:c r="I1014" s="6">
        <x:v>25.6447608802637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21.703</x:v>
      </x:c>
      <x:c r="S1014" s="8">
        <x:v>80604.3273637356</x:v>
      </x:c>
      <x:c r="T1014" s="12">
        <x:v>256860.098908438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144899</x:v>
      </x:c>
      <x:c r="B1015" s="1">
        <x:v>44756.4591730324</x:v>
      </x:c>
      <x:c r="C1015" s="6">
        <x:v>16.8860843616667</x:v>
      </x:c>
      <x:c r="D1015" s="14" t="s">
        <x:v>92</x:v>
      </x:c>
      <x:c r="E1015" s="15">
        <x:v>44733.6604549421</x:v>
      </x:c>
      <x:c r="F1015" t="s">
        <x:v>97</x:v>
      </x:c>
      <x:c r="G1015" s="6">
        <x:v>93.147827809468</x:v>
      </x:c>
      <x:c r="H1015" t="s">
        <x:v>95</x:v>
      </x:c>
      <x:c r="I1015" s="6">
        <x:v>25.6569989834757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21.699</x:v>
      </x:c>
      <x:c r="S1015" s="8">
        <x:v>80601.057385419</x:v>
      </x:c>
      <x:c r="T1015" s="12">
        <x:v>256879.413653147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144907</x:v>
      </x:c>
      <x:c r="B1016" s="1">
        <x:v>44756.4591841435</x:v>
      </x:c>
      <x:c r="C1016" s="6">
        <x:v>16.90208715</x:v>
      </x:c>
      <x:c r="D1016" s="14" t="s">
        <x:v>92</x:v>
      </x:c>
      <x:c r="E1016" s="15">
        <x:v>44733.6604549421</x:v>
      </x:c>
      <x:c r="F1016" t="s">
        <x:v>97</x:v>
      </x:c>
      <x:c r="G1016" s="6">
        <x:v>93.128734931236</x:v>
      </x:c>
      <x:c r="H1016" t="s">
        <x:v>95</x:v>
      </x:c>
      <x:c r="I1016" s="6">
        <x:v>25.6508799262947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21.702</x:v>
      </x:c>
      <x:c r="S1016" s="8">
        <x:v>80597.3984101545</x:v>
      </x:c>
      <x:c r="T1016" s="12">
        <x:v>256869.880570937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144910</x:v>
      </x:c>
      <x:c r="B1017" s="1">
        <x:v>44756.4591958333</x:v>
      </x:c>
      <x:c r="C1017" s="6">
        <x:v>16.91896121</x:v>
      </x:c>
      <x:c r="D1017" s="14" t="s">
        <x:v>92</x:v>
      </x:c>
      <x:c r="E1017" s="15">
        <x:v>44733.6604549421</x:v>
      </x:c>
      <x:c r="F1017" t="s">
        <x:v>97</x:v>
      </x:c>
      <x:c r="G1017" s="6">
        <x:v>93.1204624134355</x:v>
      </x:c>
      <x:c r="H1017" t="s">
        <x:v>95</x:v>
      </x:c>
      <x:c r="I1017" s="6">
        <x:v>25.6508799262947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21.703</x:v>
      </x:c>
      <x:c r="S1017" s="8">
        <x:v>80603.3385262392</x:v>
      </x:c>
      <x:c r="T1017" s="12">
        <x:v>256870.861301592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144916</x:v>
      </x:c>
      <x:c r="B1018" s="1">
        <x:v>44756.4592076042</x:v>
      </x:c>
      <x:c r="C1018" s="6">
        <x:v>16.9358835866667</x:v>
      </x:c>
      <x:c r="D1018" s="14" t="s">
        <x:v>92</x:v>
      </x:c>
      <x:c r="E1018" s="15">
        <x:v>44733.6604549421</x:v>
      </x:c>
      <x:c r="F1018" t="s">
        <x:v>97</x:v>
      </x:c>
      <x:c r="G1018" s="6">
        <x:v>93.1096478364438</x:v>
      </x:c>
      <x:c r="H1018" t="s">
        <x:v>95</x:v>
      </x:c>
      <x:c r="I1018" s="6">
        <x:v>25.6447608802637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21.705</x:v>
      </x:c>
      <x:c r="S1018" s="8">
        <x:v>80603.7938672085</x:v>
      </x:c>
      <x:c r="T1018" s="12">
        <x:v>256866.285563097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144926</x:v>
      </x:c>
      <x:c r="B1019" s="1">
        <x:v>44756.4592193287</x:v>
      </x:c>
      <x:c r="C1019" s="6">
        <x:v>16.9527521433333</x:v>
      </x:c>
      <x:c r="D1019" s="14" t="s">
        <x:v>92</x:v>
      </x:c>
      <x:c r="E1019" s="15">
        <x:v>44733.6604549421</x:v>
      </x:c>
      <x:c r="F1019" t="s">
        <x:v>97</x:v>
      </x:c>
      <x:c r="G1019" s="6">
        <x:v>93.1344641418502</x:v>
      </x:c>
      <x:c r="H1019" t="s">
        <x:v>95</x:v>
      </x:c>
      <x:c r="I1019" s="6">
        <x:v>25.6447608802637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21.702</x:v>
      </x:c>
      <x:c r="S1019" s="8">
        <x:v>80597.3949500697</x:v>
      </x:c>
      <x:c r="T1019" s="12">
        <x:v>256868.193413774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144931</x:v>
      </x:c>
      <x:c r="B1020" s="1">
        <x:v>44756.4592305208</x:v>
      </x:c>
      <x:c r="C1020" s="6">
        <x:v>16.96885313</x:v>
      </x:c>
      <x:c r="D1020" s="14" t="s">
        <x:v>92</x:v>
      </x:c>
      <x:c r="E1020" s="15">
        <x:v>44733.6604549421</x:v>
      </x:c>
      <x:c r="F1020" t="s">
        <x:v>97</x:v>
      </x:c>
      <x:c r="G1020" s="6">
        <x:v>93.1013775595716</x:v>
      </x:c>
      <x:c r="H1020" t="s">
        <x:v>95</x:v>
      </x:c>
      <x:c r="I1020" s="6">
        <x:v>25.6447608802637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21.706</x:v>
      </x:c>
      <x:c r="S1020" s="8">
        <x:v>80601.2813374937</x:v>
      </x:c>
      <x:c r="T1020" s="12">
        <x:v>256866.924767009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144936</x:v>
      </x:c>
      <x:c r="B1021" s="1">
        <x:v>44756.4592422106</x:v>
      </x:c>
      <x:c r="C1021" s="6">
        <x:v>16.9856978333333</x:v>
      </x:c>
      <x:c r="D1021" s="14" t="s">
        <x:v>92</x:v>
      </x:c>
      <x:c r="E1021" s="15">
        <x:v>44733.6604549421</x:v>
      </x:c>
      <x:c r="F1021" t="s">
        <x:v>97</x:v>
      </x:c>
      <x:c r="G1021" s="6">
        <x:v>93.128734931236</x:v>
      </x:c>
      <x:c r="H1021" t="s">
        <x:v>95</x:v>
      </x:c>
      <x:c r="I1021" s="6">
        <x:v>25.6508799262947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21.702</x:v>
      </x:c>
      <x:c r="S1021" s="8">
        <x:v>80594.8803533211</x:v>
      </x:c>
      <x:c r="T1021" s="12">
        <x:v>256875.716747938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144944</x:v>
      </x:c>
      <x:c r="B1022" s="1">
        <x:v>44756.4592539005</x:v>
      </x:c>
      <x:c r="C1022" s="6">
        <x:v>17.002569065</x:v>
      </x:c>
      <x:c r="D1022" s="14" t="s">
        <x:v>92</x:v>
      </x:c>
      <x:c r="E1022" s="15">
        <x:v>44733.6604549421</x:v>
      </x:c>
      <x:c r="F1022" t="s">
        <x:v>97</x:v>
      </x:c>
      <x:c r="G1022" s="6">
        <x:v>93.1344641418502</x:v>
      </x:c>
      <x:c r="H1022" t="s">
        <x:v>95</x:v>
      </x:c>
      <x:c r="I1022" s="6">
        <x:v>25.6447608802637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21.702</x:v>
      </x:c>
      <x:c r="S1022" s="8">
        <x:v>80597.2976316591</x:v>
      </x:c>
      <x:c r="T1022" s="12">
        <x:v>256863.446641628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144948</x:v>
      </x:c>
      <x:c r="B1023" s="1">
        <x:v>44756.4592655903</x:v>
      </x:c>
      <x:c r="C1023" s="6">
        <x:v>17.0194116916667</x:v>
      </x:c>
      <x:c r="D1023" s="14" t="s">
        <x:v>92</x:v>
      </x:c>
      <x:c r="E1023" s="15">
        <x:v>44733.6604549421</x:v>
      </x:c>
      <x:c r="F1023" t="s">
        <x:v>97</x:v>
      </x:c>
      <x:c r="G1023" s="6">
        <x:v>93.1452827051594</x:v>
      </x:c>
      <x:c r="H1023" t="s">
        <x:v>95</x:v>
      </x:c>
      <x:c r="I1023" s="6">
        <x:v>25.6508799262947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21.7</x:v>
      </x:c>
      <x:c r="S1023" s="8">
        <x:v>80596.4052825234</x:v>
      </x:c>
      <x:c r="T1023" s="12">
        <x:v>256877.073740883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144952</x:v>
      </x:c>
      <x:c r="B1024" s="1">
        <x:v>44756.4592767361</x:v>
      </x:c>
      <x:c r="C1024" s="6">
        <x:v>17.0354572666667</x:v>
      </x:c>
      <x:c r="D1024" s="14" t="s">
        <x:v>92</x:v>
      </x:c>
      <x:c r="E1024" s="15">
        <x:v>44733.6604549421</x:v>
      </x:c>
      <x:c r="F1024" t="s">
        <x:v>97</x:v>
      </x:c>
      <x:c r="G1024" s="6">
        <x:v>93.128734931236</x:v>
      </x:c>
      <x:c r="H1024" t="s">
        <x:v>95</x:v>
      </x:c>
      <x:c r="I1024" s="6">
        <x:v>25.6508799262947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21.702</x:v>
      </x:c>
      <x:c r="S1024" s="8">
        <x:v>80593.6386904095</x:v>
      </x:c>
      <x:c r="T1024" s="12">
        <x:v>256864.989901127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144962</x:v>
      </x:c>
      <x:c r="B1025" s="1">
        <x:v>44756.4592884606</x:v>
      </x:c>
      <x:c r="C1025" s="6">
        <x:v>17.0522998366667</x:v>
      </x:c>
      <x:c r="D1025" s="14" t="s">
        <x:v>92</x:v>
      </x:c>
      <x:c r="E1025" s="15">
        <x:v>44733.6604549421</x:v>
      </x:c>
      <x:c r="F1025" t="s">
        <x:v>97</x:v>
      </x:c>
      <x:c r="G1025" s="6">
        <x:v>93.1121908082276</x:v>
      </x:c>
      <x:c r="H1025" t="s">
        <x:v>95</x:v>
      </x:c>
      <x:c r="I1025" s="6">
        <x:v>25.6508799262947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21.704</x:v>
      </x:c>
      <x:c r="S1025" s="8">
        <x:v>80592.777188697</x:v>
      </x:c>
      <x:c r="T1025" s="12">
        <x:v>256868.062509006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144966</x:v>
      </x:c>
      <x:c r="B1026" s="1">
        <x:v>44756.4593001157</x:v>
      </x:c>
      <x:c r="C1026" s="6">
        <x:v>17.069098415</x:v>
      </x:c>
      <x:c r="D1026" s="14" t="s">
        <x:v>92</x:v>
      </x:c>
      <x:c r="E1026" s="15">
        <x:v>44733.6604549421</x:v>
      </x:c>
      <x:c r="F1026" t="s">
        <x:v>97</x:v>
      </x:c>
      <x:c r="G1026" s="6">
        <x:v>93.147827809468</x:v>
      </x:c>
      <x:c r="H1026" t="s">
        <x:v>95</x:v>
      </x:c>
      <x:c r="I1026" s="6">
        <x:v>25.6569989834757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21.699</x:v>
      </x:c>
      <x:c r="S1026" s="8">
        <x:v>80589.9795088763</x:v>
      </x:c>
      <x:c r="T1026" s="12">
        <x:v>256857.824956495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144969</x:v>
      </x:c>
      <x:c r="B1027" s="1">
        <x:v>44756.4593118403</x:v>
      </x:c>
      <x:c r="C1027" s="6">
        <x:v>17.086013</x:v>
      </x:c>
      <x:c r="D1027" s="14" t="s">
        <x:v>92</x:v>
      </x:c>
      <x:c r="E1027" s="15">
        <x:v>44733.6604549421</x:v>
      </x:c>
      <x:c r="F1027" t="s">
        <x:v>97</x:v>
      </x:c>
      <x:c r="G1027" s="6">
        <x:v>93.181575151612</x:v>
      </x:c>
      <x:c r="H1027" t="s">
        <x:v>95</x:v>
      </x:c>
      <x:c r="I1027" s="6">
        <x:v>25.6386418453822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21.697</x:v>
      </x:c>
      <x:c r="S1027" s="8">
        <x:v>80587.1098133175</x:v>
      </x:c>
      <x:c r="T1027" s="12">
        <x:v>256867.421418386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144979</x:v>
      </x:c>
      <x:c r="B1028" s="1">
        <x:v>44756.4593229977</x:v>
      </x:c>
      <x:c r="C1028" s="6">
        <x:v>17.1020287583333</x:v>
      </x:c>
      <x:c r="D1028" s="14" t="s">
        <x:v>92</x:v>
      </x:c>
      <x:c r="E1028" s="15">
        <x:v>44733.6604549421</x:v>
      </x:c>
      <x:c r="F1028" t="s">
        <x:v>97</x:v>
      </x:c>
      <x:c r="G1028" s="6">
        <x:v>93.1370083617652</x:v>
      </x:c>
      <x:c r="H1028" t="s">
        <x:v>95</x:v>
      </x:c>
      <x:c r="I1028" s="6">
        <x:v>25.6508799262947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21.701</x:v>
      </x:c>
      <x:c r="S1028" s="8">
        <x:v>80593.688722406</x:v>
      </x:c>
      <x:c r="T1028" s="12">
        <x:v>256863.271504708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144985</x:v>
      </x:c>
      <x:c r="B1029" s="1">
        <x:v>44756.4593347569</x:v>
      </x:c>
      <x:c r="C1029" s="6">
        <x:v>17.1189735183333</x:v>
      </x:c>
      <x:c r="D1029" s="14" t="s">
        <x:v>92</x:v>
      </x:c>
      <x:c r="E1029" s="15">
        <x:v>44733.6604549421</x:v>
      </x:c>
      <x:c r="F1029" t="s">
        <x:v>97</x:v>
      </x:c>
      <x:c r="G1029" s="6">
        <x:v>93.1344641418502</x:v>
      </x:c>
      <x:c r="H1029" t="s">
        <x:v>95</x:v>
      </x:c>
      <x:c r="I1029" s="6">
        <x:v>25.6447608802637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21.702</x:v>
      </x:c>
      <x:c r="S1029" s="8">
        <x:v>80595.765267374</x:v>
      </x:c>
      <x:c r="T1029" s="12">
        <x:v>256869.446216091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144989</x:v>
      </x:c>
      <x:c r="B1030" s="1">
        <x:v>44756.4593464468</x:v>
      </x:c>
      <x:c r="C1030" s="6">
        <x:v>17.13580319</x:v>
      </x:c>
      <x:c r="D1030" s="14" t="s">
        <x:v>92</x:v>
      </x:c>
      <x:c r="E1030" s="15">
        <x:v>44733.6604549421</x:v>
      </x:c>
      <x:c r="F1030" t="s">
        <x:v>97</x:v>
      </x:c>
      <x:c r="G1030" s="6">
        <x:v>93.1675653286534</x:v>
      </x:c>
      <x:c r="H1030" t="s">
        <x:v>95</x:v>
      </x:c>
      <x:c r="I1030" s="6">
        <x:v>25.6447608802637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21.698</x:v>
      </x:c>
      <x:c r="S1030" s="8">
        <x:v>80588.9307218467</x:v>
      </x:c>
      <x:c r="T1030" s="12">
        <x:v>256868.522781044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144995</x:v>
      </x:c>
      <x:c r="B1031" s="1">
        <x:v>44756.4593581366</x:v>
      </x:c>
      <x:c r="C1031" s="6">
        <x:v>17.1526410083333</x:v>
      </x:c>
      <x:c r="D1031" s="14" t="s">
        <x:v>92</x:v>
      </x:c>
      <x:c r="E1031" s="15">
        <x:v>44733.6604549421</x:v>
      </x:c>
      <x:c r="F1031" t="s">
        <x:v>97</x:v>
      </x:c>
      <x:c r="G1031" s="6">
        <x:v>93.1039201154761</x:v>
      </x:c>
      <x:c r="H1031" t="s">
        <x:v>95</x:v>
      </x:c>
      <x:c r="I1031" s="6">
        <x:v>25.6508799262947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21.705</x:v>
      </x:c>
      <x:c r="S1031" s="8">
        <x:v>80591.9756718985</x:v>
      </x:c>
      <x:c r="T1031" s="12">
        <x:v>256861.017644095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145002</x:v>
      </x:c>
      <x:c r="B1032" s="1">
        <x:v>44756.4593693287</x:v>
      </x:c>
      <x:c r="C1032" s="6">
        <x:v>17.1687681933333</x:v>
      </x:c>
      <x:c r="D1032" s="14" t="s">
        <x:v>92</x:v>
      </x:c>
      <x:c r="E1032" s="15">
        <x:v>44733.6604549421</x:v>
      </x:c>
      <x:c r="F1032" t="s">
        <x:v>97</x:v>
      </x:c>
      <x:c r="G1032" s="6">
        <x:v>93.1204624134355</x:v>
      </x:c>
      <x:c r="H1032" t="s">
        <x:v>95</x:v>
      </x:c>
      <x:c r="I1032" s="6">
        <x:v>25.6508799262947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21.703</x:v>
      </x:c>
      <x:c r="S1032" s="8">
        <x:v>80592.6969193046</x:v>
      </x:c>
      <x:c r="T1032" s="12">
        <x:v>256870.118476786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145008</x:v>
      </x:c>
      <x:c r="B1033" s="1">
        <x:v>44756.4593810185</x:v>
      </x:c>
      <x:c r="C1033" s="6">
        <x:v>17.1856259616667</x:v>
      </x:c>
      <x:c r="D1033" s="14" t="s">
        <x:v>92</x:v>
      </x:c>
      <x:c r="E1033" s="15">
        <x:v>44733.6604549421</x:v>
      </x:c>
      <x:c r="F1033" t="s">
        <x:v>97</x:v>
      </x:c>
      <x:c r="G1033" s="6">
        <x:v>93.1370083617652</x:v>
      </x:c>
      <x:c r="H1033" t="s">
        <x:v>95</x:v>
      </x:c>
      <x:c r="I1033" s="6">
        <x:v>25.6508799262947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21.701</x:v>
      </x:c>
      <x:c r="S1033" s="8">
        <x:v>80586.8141192715</x:v>
      </x:c>
      <x:c r="T1033" s="12">
        <x:v>256869.994263597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145016</x:v>
      </x:c>
      <x:c r="B1034" s="1">
        <x:v>44756.4593927894</x:v>
      </x:c>
      <x:c r="C1034" s="6">
        <x:v>17.202570075</x:v>
      </x:c>
      <x:c r="D1034" s="14" t="s">
        <x:v>92</x:v>
      </x:c>
      <x:c r="E1034" s="15">
        <x:v>44733.6604549421</x:v>
      </x:c>
      <x:c r="F1034" t="s">
        <x:v>97</x:v>
      </x:c>
      <x:c r="G1034" s="6">
        <x:v>93.1204624134355</x:v>
      </x:c>
      <x:c r="H1034" t="s">
        <x:v>95</x:v>
      </x:c>
      <x:c r="I1034" s="6">
        <x:v>25.6508799262947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21.703</x:v>
      </x:c>
      <x:c r="S1034" s="8">
        <x:v>80594.7438500736</x:v>
      </x:c>
      <x:c r="T1034" s="12">
        <x:v>256875.421349619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145021</x:v>
      </x:c>
      <x:c r="B1035" s="1">
        <x:v>44756.4594044792</x:v>
      </x:c>
      <x:c r="C1035" s="6">
        <x:v>17.2193991166667</x:v>
      </x:c>
      <x:c r="D1035" s="14" t="s">
        <x:v>92</x:v>
      </x:c>
      <x:c r="E1035" s="15">
        <x:v>44733.6604549421</x:v>
      </x:c>
      <x:c r="F1035" t="s">
        <x:v>97</x:v>
      </x:c>
      <x:c r="G1035" s="6">
        <x:v>93.1427380690362</x:v>
      </x:c>
      <x:c r="H1035" t="s">
        <x:v>95</x:v>
      </x:c>
      <x:c r="I1035" s="6">
        <x:v>25.6447608802637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21.701</x:v>
      </x:c>
      <x:c r="S1035" s="8">
        <x:v>80582.4837183078</x:v>
      </x:c>
      <x:c r="T1035" s="12">
        <x:v>256855.031271754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145023</x:v>
      </x:c>
      <x:c r="B1036" s="1">
        <x:v>44756.4594155903</x:v>
      </x:c>
      <x:c r="C1036" s="6">
        <x:v>17.235372305</x:v>
      </x:c>
      <x:c r="D1036" s="14" t="s">
        <x:v>92</x:v>
      </x:c>
      <x:c r="E1036" s="15">
        <x:v>44733.6604549421</x:v>
      </x:c>
      <x:c r="F1036" t="s">
        <x:v>97</x:v>
      </x:c>
      <x:c r="G1036" s="6">
        <x:v>93.1204624134355</x:v>
      </x:c>
      <x:c r="H1036" t="s">
        <x:v>95</x:v>
      </x:c>
      <x:c r="I1036" s="6">
        <x:v>25.6508799262947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21.703</x:v>
      </x:c>
      <x:c r="S1036" s="8">
        <x:v>80588.2278990358</x:v>
      </x:c>
      <x:c r="T1036" s="12">
        <x:v>256849.365637423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145029</x:v>
      </x:c>
      <x:c r="B1037" s="1">
        <x:v>44756.4594272801</x:v>
      </x:c>
      <x:c r="C1037" s="6">
        <x:v>17.2522025116667</x:v>
      </x:c>
      <x:c r="D1037" s="14" t="s">
        <x:v>92</x:v>
      </x:c>
      <x:c r="E1037" s="15">
        <x:v>44733.6604549421</x:v>
      </x:c>
      <x:c r="F1037" t="s">
        <x:v>97</x:v>
      </x:c>
      <x:c r="G1037" s="6">
        <x:v>93.1701112138948</x:v>
      </x:c>
      <x:c r="H1037" t="s">
        <x:v>95</x:v>
      </x:c>
      <x:c r="I1037" s="6">
        <x:v>25.6508799262947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21.697</x:v>
      </x:c>
      <x:c r="S1037" s="8">
        <x:v>80586.3704956768</x:v>
      </x:c>
      <x:c r="T1037" s="12">
        <x:v>256857.604609193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145035</x:v>
      </x:c>
      <x:c r="B1038" s="1">
        <x:v>44756.4594389699</x:v>
      </x:c>
      <x:c r="C1038" s="6">
        <x:v>17.2690300583333</x:v>
      </x:c>
      <x:c r="D1038" s="14" t="s">
        <x:v>92</x:v>
      </x:c>
      <x:c r="E1038" s="15">
        <x:v>44733.6604549421</x:v>
      </x:c>
      <x:c r="F1038" t="s">
        <x:v>97</x:v>
      </x:c>
      <x:c r="G1038" s="6">
        <x:v>93.1643800682124</x:v>
      </x:c>
      <x:c r="H1038" t="s">
        <x:v>95</x:v>
      </x:c>
      <x:c r="I1038" s="6">
        <x:v>25.6569989834757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21.697</x:v>
      </x:c>
      <x:c r="S1038" s="8">
        <x:v>80583.5529695714</x:v>
      </x:c>
      <x:c r="T1038" s="12">
        <x:v>256853.720145892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145042</x:v>
      </x:c>
      <x:c r="B1039" s="1">
        <x:v>44756.4594506134</x:v>
      </x:c>
      <x:c r="C1039" s="6">
        <x:v>17.2858382616667</x:v>
      </x:c>
      <x:c r="D1039" s="14" t="s">
        <x:v>92</x:v>
      </x:c>
      <x:c r="E1039" s="15">
        <x:v>44733.6604549421</x:v>
      </x:c>
      <x:c r="F1039" t="s">
        <x:v>97</x:v>
      </x:c>
      <x:c r="G1039" s="6">
        <x:v>93.1280953845469</x:v>
      </x:c>
      <x:c r="H1039" t="s">
        <x:v>95</x:v>
      </x:c>
      <x:c r="I1039" s="6">
        <x:v>25.6692371312861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21.7</x:v>
      </x:c>
      <x:c r="S1039" s="8">
        <x:v>80593.1608332512</x:v>
      </x:c>
      <x:c r="T1039" s="12">
        <x:v>256864.989902363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145049</x:v>
      </x:c>
      <x:c r="B1040" s="1">
        <x:v>44756.4594623495</x:v>
      </x:c>
      <x:c r="C1040" s="6">
        <x:v>17.3026943416667</x:v>
      </x:c>
      <x:c r="D1040" s="14" t="s">
        <x:v>92</x:v>
      </x:c>
      <x:c r="E1040" s="15">
        <x:v>44733.6604549421</x:v>
      </x:c>
      <x:c r="F1040" t="s">
        <x:v>97</x:v>
      </x:c>
      <x:c r="G1040" s="6">
        <x:v>93.1147342478914</x:v>
      </x:c>
      <x:c r="H1040" t="s">
        <x:v>95</x:v>
      </x:c>
      <x:c r="I1040" s="6">
        <x:v>25.6569989834757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21.703</x:v>
      </x:c>
      <x:c r="S1040" s="8">
        <x:v>80586.7077280657</x:v>
      </x:c>
      <x:c r="T1040" s="12">
        <x:v>256863.991258831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145055</x:v>
      </x:c>
      <x:c r="B1041" s="1">
        <x:v>44756.4594734143</x:v>
      </x:c>
      <x:c r="C1041" s="6">
        <x:v>17.3186792066667</x:v>
      </x:c>
      <x:c r="D1041" s="14" t="s">
        <x:v>92</x:v>
      </x:c>
      <x:c r="E1041" s="15">
        <x:v>44733.6604549421</x:v>
      </x:c>
      <x:c r="F1041" t="s">
        <x:v>97</x:v>
      </x:c>
      <x:c r="G1041" s="6">
        <x:v>93.1701112138948</x:v>
      </x:c>
      <x:c r="H1041" t="s">
        <x:v>95</x:v>
      </x:c>
      <x:c r="I1041" s="6">
        <x:v>25.6508799262947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21.697</x:v>
      </x:c>
      <x:c r="S1041" s="8">
        <x:v>80583.0874091011</x:v>
      </x:c>
      <x:c r="T1041" s="12">
        <x:v>256859.381194277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145062</x:v>
      </x:c>
      <x:c r="B1042" s="1">
        <x:v>44756.4594851505</x:v>
      </x:c>
      <x:c r="C1042" s="6">
        <x:v>17.335536305</x:v>
      </x:c>
      <x:c r="D1042" s="14" t="s">
        <x:v>92</x:v>
      </x:c>
      <x:c r="E1042" s="15">
        <x:v>44733.6604549421</x:v>
      </x:c>
      <x:c r="F1042" t="s">
        <x:v>97</x:v>
      </x:c>
      <x:c r="G1042" s="6">
        <x:v>93.128734931236</x:v>
      </x:c>
      <x:c r="H1042" t="s">
        <x:v>95</x:v>
      </x:c>
      <x:c r="I1042" s="6">
        <x:v>25.6508799262947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21.702</x:v>
      </x:c>
      <x:c r="S1042" s="8">
        <x:v>80580.404843851</x:v>
      </x:c>
      <x:c r="T1042" s="12">
        <x:v>256855.831160647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145070</x:v>
      </x:c>
      <x:c r="B1043" s="1">
        <x:v>44756.4594969097</x:v>
      </x:c>
      <x:c r="C1043" s="6">
        <x:v>17.3525008233333</x:v>
      </x:c>
      <x:c r="D1043" s="14" t="s">
        <x:v>92</x:v>
      </x:c>
      <x:c r="E1043" s="15">
        <x:v>44733.6604549421</x:v>
      </x:c>
      <x:c r="F1043" t="s">
        <x:v>97</x:v>
      </x:c>
      <x:c r="G1043" s="6">
        <x:v>93.1420982059566</x:v>
      </x:c>
      <x:c r="H1043" t="s">
        <x:v>95</x:v>
      </x:c>
      <x:c r="I1043" s="6">
        <x:v>25.6631180518061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21.699</x:v>
      </x:c>
      <x:c r="S1043" s="8">
        <x:v>80591.0875301378</x:v>
      </x:c>
      <x:c r="T1043" s="12">
        <x:v>256859.510042798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145073</x:v>
      </x:c>
      <x:c r="B1044" s="1">
        <x:v>44756.4595086458</x:v>
      </x:c>
      <x:c r="C1044" s="6">
        <x:v>17.3694113033333</x:v>
      </x:c>
      <x:c r="D1044" s="14" t="s">
        <x:v>92</x:v>
      </x:c>
      <x:c r="E1044" s="15">
        <x:v>44733.6604549421</x:v>
      </x:c>
      <x:c r="F1044" t="s">
        <x:v>97</x:v>
      </x:c>
      <x:c r="G1044" s="6">
        <x:v>93.1452827051594</x:v>
      </x:c>
      <x:c r="H1044" t="s">
        <x:v>95</x:v>
      </x:c>
      <x:c r="I1044" s="6">
        <x:v>25.6508799262947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21.7</x:v>
      </x:c>
      <x:c r="S1044" s="8">
        <x:v>80585.2835426741</x:v>
      </x:c>
      <x:c r="T1044" s="12">
        <x:v>256865.812526601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145082</x:v>
      </x:c>
      <x:c r="B1045" s="1">
        <x:v>44756.4595197569</x:v>
      </x:c>
      <x:c r="C1045" s="6">
        <x:v>17.3853852916667</x:v>
      </x:c>
      <x:c r="D1045" s="14" t="s">
        <x:v>92</x:v>
      </x:c>
      <x:c r="E1045" s="15">
        <x:v>44733.6604549421</x:v>
      </x:c>
      <x:c r="F1045" t="s">
        <x:v>97</x:v>
      </x:c>
      <x:c r="G1045" s="6">
        <x:v>93.1147342478914</x:v>
      </x:c>
      <x:c r="H1045" t="s">
        <x:v>95</x:v>
      </x:c>
      <x:c r="I1045" s="6">
        <x:v>25.6569989834757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21.703</x:v>
      </x:c>
      <x:c r="S1045" s="8">
        <x:v>80584.7987593865</x:v>
      </x:c>
      <x:c r="T1045" s="12">
        <x:v>256858.553513928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145083</x:v>
      </x:c>
      <x:c r="B1046" s="1">
        <x:v>44756.4595314468</x:v>
      </x:c>
      <x:c r="C1046" s="6">
        <x:v>17.4021941</x:v>
      </x:c>
      <x:c r="D1046" s="14" t="s">
        <x:v>92</x:v>
      </x:c>
      <x:c r="E1046" s="15">
        <x:v>44733.6604549421</x:v>
      </x:c>
      <x:c r="F1046" t="s">
        <x:v>97</x:v>
      </x:c>
      <x:c r="G1046" s="6">
        <x:v>93.1096478364438</x:v>
      </x:c>
      <x:c r="H1046" t="s">
        <x:v>95</x:v>
      </x:c>
      <x:c r="I1046" s="6">
        <x:v>25.6447608802637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21.705</x:v>
      </x:c>
      <x:c r="S1046" s="8">
        <x:v>80580.286730456</x:v>
      </x:c>
      <x:c r="T1046" s="12">
        <x:v>256858.331763944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145092</x:v>
      </x:c>
      <x:c r="B1047" s="1">
        <x:v>44756.4595431366</x:v>
      </x:c>
      <x:c r="C1047" s="6">
        <x:v>17.4190747216667</x:v>
      </x:c>
      <x:c r="D1047" s="14" t="s">
        <x:v>92</x:v>
      </x:c>
      <x:c r="E1047" s="15">
        <x:v>44733.6604549421</x:v>
      </x:c>
      <x:c r="F1047" t="s">
        <x:v>97</x:v>
      </x:c>
      <x:c r="G1047" s="6">
        <x:v>93.147827809468</x:v>
      </x:c>
      <x:c r="H1047" t="s">
        <x:v>95</x:v>
      </x:c>
      <x:c r="I1047" s="6">
        <x:v>25.6569989834757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21.699</x:v>
      </x:c>
      <x:c r="S1047" s="8">
        <x:v>80585.9209943395</x:v>
      </x:c>
      <x:c r="T1047" s="12">
        <x:v>256860.317985316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145098</x:v>
      </x:c>
      <x:c r="B1048" s="1">
        <x:v>44756.4595548611</x:v>
      </x:c>
      <x:c r="C1048" s="6">
        <x:v>17.4359158533333</x:v>
      </x:c>
      <x:c r="D1048" s="14" t="s">
        <x:v>92</x:v>
      </x:c>
      <x:c r="E1048" s="15">
        <x:v>44733.6604549421</x:v>
      </x:c>
      <x:c r="F1048" t="s">
        <x:v>97</x:v>
      </x:c>
      <x:c r="G1048" s="6">
        <x:v>93.1204624134355</x:v>
      </x:c>
      <x:c r="H1048" t="s">
        <x:v>95</x:v>
      </x:c>
      <x:c r="I1048" s="6">
        <x:v>25.6508799262947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21.703</x:v>
      </x:c>
      <x:c r="S1048" s="8">
        <x:v>80579.5611053458</x:v>
      </x:c>
      <x:c r="T1048" s="12">
        <x:v>256857.165611449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145106</x:v>
      </x:c>
      <x:c r="B1049" s="1">
        <x:v>44756.4595665509</x:v>
      </x:c>
      <x:c r="C1049" s="6">
        <x:v>17.45275692</x:v>
      </x:c>
      <x:c r="D1049" s="14" t="s">
        <x:v>92</x:v>
      </x:c>
      <x:c r="E1049" s="15">
        <x:v>44733.6604549421</x:v>
      </x:c>
      <x:c r="F1049" t="s">
        <x:v>97</x:v>
      </x:c>
      <x:c r="G1049" s="6">
        <x:v>93.1370083617652</x:v>
      </x:c>
      <x:c r="H1049" t="s">
        <x:v>95</x:v>
      </x:c>
      <x:c r="I1049" s="6">
        <x:v>25.6508799262947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21.701</x:v>
      </x:c>
      <x:c r="S1049" s="8">
        <x:v>80579.4007526756</x:v>
      </x:c>
      <x:c r="T1049" s="12">
        <x:v>256855.854199157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145112</x:v>
      </x:c>
      <x:c r="B1050" s="1">
        <x:v>44756.459577662</x:v>
      </x:c>
      <x:c r="C1050" s="6">
        <x:v>17.4687496233333</x:v>
      </x:c>
      <x:c r="D1050" s="14" t="s">
        <x:v>92</x:v>
      </x:c>
      <x:c r="E1050" s="15">
        <x:v>44733.6604549421</x:v>
      </x:c>
      <x:c r="F1050" t="s">
        <x:v>97</x:v>
      </x:c>
      <x:c r="G1050" s="6">
        <x:v>93.1204624134355</x:v>
      </x:c>
      <x:c r="H1050" t="s">
        <x:v>95</x:v>
      </x:c>
      <x:c r="I1050" s="6">
        <x:v>25.6508799262947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21.703</x:v>
      </x:c>
      <x:c r="S1050" s="8">
        <x:v>80571.6038297459</x:v>
      </x:c>
      <x:c r="T1050" s="12">
        <x:v>256850.039059275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145113</x:v>
      </x:c>
      <x:c r="B1051" s="1">
        <x:v>44756.4595893866</x:v>
      </x:c>
      <x:c r="C1051" s="6">
        <x:v>17.4856700266667</x:v>
      </x:c>
      <x:c r="D1051" s="14" t="s">
        <x:v>92</x:v>
      </x:c>
      <x:c r="E1051" s="15">
        <x:v>44733.6604549421</x:v>
      </x:c>
      <x:c r="F1051" t="s">
        <x:v>97</x:v>
      </x:c>
      <x:c r="G1051" s="6">
        <x:v>93.0816552869325</x:v>
      </x:c>
      <x:c r="H1051" t="s">
        <x:v>95</x:v>
      </x:c>
      <x:c r="I1051" s="6">
        <x:v>25.6569989834757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21.707</x:v>
      </x:c>
      <x:c r="S1051" s="8">
        <x:v>80576.6730966318</x:v>
      </x:c>
      <x:c r="T1051" s="12">
        <x:v>256855.827898927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145123</x:v>
      </x:c>
      <x:c r="B1052" s="1">
        <x:v>44756.4596010764</x:v>
      </x:c>
      <x:c r="C1052" s="6">
        <x:v>17.50249191</x:v>
      </x:c>
      <x:c r="D1052" s="14" t="s">
        <x:v>92</x:v>
      </x:c>
      <x:c r="E1052" s="15">
        <x:v>44733.6604549421</x:v>
      </x:c>
      <x:c r="F1052" t="s">
        <x:v>97</x:v>
      </x:c>
      <x:c r="G1052" s="6">
        <x:v>93.1370083617652</x:v>
      </x:c>
      <x:c r="H1052" t="s">
        <x:v>95</x:v>
      </x:c>
      <x:c r="I1052" s="6">
        <x:v>25.6508799262947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21.701</x:v>
      </x:c>
      <x:c r="S1052" s="8">
        <x:v>80583.2840705882</x:v>
      </x:c>
      <x:c r="T1052" s="12">
        <x:v>256849.495064305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145130</x:v>
      </x:c>
      <x:c r="B1053" s="1">
        <x:v>44756.4596128125</x:v>
      </x:c>
      <x:c r="C1053" s="6">
        <x:v>17.5193717633333</x:v>
      </x:c>
      <x:c r="D1053" s="14" t="s">
        <x:v>92</x:v>
      </x:c>
      <x:c r="E1053" s="15">
        <x:v>44733.6604549421</x:v>
      </x:c>
      <x:c r="F1053" t="s">
        <x:v>97</x:v>
      </x:c>
      <x:c r="G1053" s="6">
        <x:v>93.1809359803814</x:v>
      </x:c>
      <x:c r="H1053" t="s">
        <x:v>95</x:v>
      </x:c>
      <x:c r="I1053" s="6">
        <x:v>25.6569989834757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21.695</x:v>
      </x:c>
      <x:c r="S1053" s="8">
        <x:v>80579.9457205864</x:v>
      </x:c>
      <x:c r="T1053" s="12">
        <x:v>256848.598295354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145131</x:v>
      </x:c>
      <x:c r="B1054" s="1">
        <x:v>44756.4596239236</x:v>
      </x:c>
      <x:c r="C1054" s="6">
        <x:v>17.5353964033333</x:v>
      </x:c>
      <x:c r="D1054" s="14" t="s">
        <x:v>92</x:v>
      </x:c>
      <x:c r="E1054" s="15">
        <x:v>44733.6604549421</x:v>
      </x:c>
      <x:c r="F1054" t="s">
        <x:v>97</x:v>
      </x:c>
      <x:c r="G1054" s="6">
        <x:v>93.1809359803814</x:v>
      </x:c>
      <x:c r="H1054" t="s">
        <x:v>95</x:v>
      </x:c>
      <x:c r="I1054" s="6">
        <x:v>25.6569989834757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21.695</x:v>
      </x:c>
      <x:c r="S1054" s="8">
        <x:v>80574.4509255547</x:v>
      </x:c>
      <x:c r="T1054" s="12">
        <x:v>256848.47804008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145140</x:v>
      </x:c>
      <x:c r="B1055" s="1">
        <x:v>44756.4596356481</x:v>
      </x:c>
      <x:c r="C1055" s="6">
        <x:v>17.552293315</x:v>
      </x:c>
      <x:c r="D1055" s="14" t="s">
        <x:v>92</x:v>
      </x:c>
      <x:c r="E1055" s="15">
        <x:v>44733.6604549421</x:v>
      </x:c>
      <x:c r="F1055" t="s">
        <x:v>97</x:v>
      </x:c>
      <x:c r="G1055" s="6">
        <x:v>93.147827809468</x:v>
      </x:c>
      <x:c r="H1055" t="s">
        <x:v>95</x:v>
      </x:c>
      <x:c r="I1055" s="6">
        <x:v>25.6569989834757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21.699</x:v>
      </x:c>
      <x:c r="S1055" s="8">
        <x:v>80578.3078361462</x:v>
      </x:c>
      <x:c r="T1055" s="12">
        <x:v>256860.914469391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145147</x:v>
      </x:c>
      <x:c r="B1056" s="1">
        <x:v>44756.459647338</x:v>
      </x:c>
      <x:c r="C1056" s="6">
        <x:v>17.569128725</x:v>
      </x:c>
      <x:c r="D1056" s="14" t="s">
        <x:v>92</x:v>
      </x:c>
      <x:c r="E1056" s="15">
        <x:v>44733.6604549421</x:v>
      </x:c>
      <x:c r="F1056" t="s">
        <x:v>97</x:v>
      </x:c>
      <x:c r="G1056" s="6">
        <x:v>93.1783892101119</x:v>
      </x:c>
      <x:c r="H1056" t="s">
        <x:v>95</x:v>
      </x:c>
      <x:c r="I1056" s="6">
        <x:v>25.6508799262947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21.696</x:v>
      </x:c>
      <x:c r="S1056" s="8">
        <x:v>80575.0478217518</x:v>
      </x:c>
      <x:c r="T1056" s="12">
        <x:v>256839.97032154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145154</x:v>
      </x:c>
      <x:c r="B1057" s="1">
        <x:v>44756.4596591088</x:v>
      </x:c>
      <x:c r="C1057" s="6">
        <x:v>17.5860210733333</x:v>
      </x:c>
      <x:c r="D1057" s="14" t="s">
        <x:v>92</x:v>
      </x:c>
      <x:c r="E1057" s="15">
        <x:v>44733.6604549421</x:v>
      </x:c>
      <x:c r="F1057" t="s">
        <x:v>97</x:v>
      </x:c>
      <x:c r="G1057" s="6">
        <x:v>93.1312792030577</x:v>
      </x:c>
      <x:c r="H1057" t="s">
        <x:v>95</x:v>
      </x:c>
      <x:c r="I1057" s="6">
        <x:v>25.6569989834757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21.701</x:v>
      </x:c>
      <x:c r="S1057" s="8">
        <x:v>80572.8037683775</x:v>
      </x:c>
      <x:c r="T1057" s="12">
        <x:v>256843.318122931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145156</x:v>
      </x:c>
      <x:c r="B1058" s="1">
        <x:v>44756.4596702199</x:v>
      </x:c>
      <x:c r="C1058" s="6">
        <x:v>17.6020615583333</x:v>
      </x:c>
      <x:c r="D1058" s="14" t="s">
        <x:v>92</x:v>
      </x:c>
      <x:c r="E1058" s="15">
        <x:v>44733.6604549421</x:v>
      </x:c>
      <x:c r="F1058" t="s">
        <x:v>97</x:v>
      </x:c>
      <x:c r="G1058" s="6">
        <x:v>93.1701112138948</x:v>
      </x:c>
      <x:c r="H1058" t="s">
        <x:v>95</x:v>
      </x:c>
      <x:c r="I1058" s="6">
        <x:v>25.6508799262947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21.697</x:v>
      </x:c>
      <x:c r="S1058" s="8">
        <x:v>80574.1013349903</x:v>
      </x:c>
      <x:c r="T1058" s="12">
        <x:v>256839.004161998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145164</x:v>
      </x:c>
      <x:c r="B1059" s="1">
        <x:v>44756.4596819097</x:v>
      </x:c>
      <x:c r="C1059" s="6">
        <x:v>17.6188793516667</x:v>
      </x:c>
      <x:c r="D1059" s="14" t="s">
        <x:v>92</x:v>
      </x:c>
      <x:c r="E1059" s="15">
        <x:v>44733.6604549421</x:v>
      </x:c>
      <x:c r="F1059" t="s">
        <x:v>97</x:v>
      </x:c>
      <x:c r="G1059" s="6">
        <x:v>93.1892153068411</x:v>
      </x:c>
      <x:c r="H1059" t="s">
        <x:v>95</x:v>
      </x:c>
      <x:c r="I1059" s="6">
        <x:v>25.6569989834757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21.694</x:v>
      </x:c>
      <x:c r="S1059" s="8">
        <x:v>80575.8250756084</x:v>
      </x:c>
      <x:c r="T1059" s="12">
        <x:v>256851.505281227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145172</x:v>
      </x:c>
      <x:c r="B1060" s="1">
        <x:v>44756.4596935995</x:v>
      </x:c>
      <x:c r="C1060" s="6">
        <x:v>17.635712185</x:v>
      </x:c>
      <x:c r="D1060" s="14" t="s">
        <x:v>92</x:v>
      </x:c>
      <x:c r="E1060" s="15">
        <x:v>44733.6604549421</x:v>
      </x:c>
      <x:c r="F1060" t="s">
        <x:v>97</x:v>
      </x:c>
      <x:c r="G1060" s="6">
        <x:v>93.1643800682124</x:v>
      </x:c>
      <x:c r="H1060" t="s">
        <x:v>95</x:v>
      </x:c>
      <x:c r="I1060" s="6">
        <x:v>25.6569989834757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21.697</x:v>
      </x:c>
      <x:c r="S1060" s="8">
        <x:v>80580.0280762286</x:v>
      </x:c>
      <x:c r="T1060" s="12">
        <x:v>256840.384043131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145176</x:v>
      </x:c>
      <x:c r="B1061" s="1">
        <x:v>44756.4597052083</x:v>
      </x:c>
      <x:c r="C1061" s="6">
        <x:v>17.6524566533333</x:v>
      </x:c>
      <x:c r="D1061" s="14" t="s">
        <x:v>92</x:v>
      </x:c>
      <x:c r="E1061" s="15">
        <x:v>44733.6604549421</x:v>
      </x:c>
      <x:c r="F1061" t="s">
        <x:v>97</x:v>
      </x:c>
      <x:c r="G1061" s="6">
        <x:v>93.1147342478914</x:v>
      </x:c>
      <x:c r="H1061" t="s">
        <x:v>95</x:v>
      </x:c>
      <x:c r="I1061" s="6">
        <x:v>25.6569989834757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21.703</x:v>
      </x:c>
      <x:c r="S1061" s="8">
        <x:v>80577.8840329192</x:v>
      </x:c>
      <x:c r="T1061" s="12">
        <x:v>256844.589476866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145181</x:v>
      </x:c>
      <x:c r="B1062" s="1">
        <x:v>44756.4597169792</x:v>
      </x:c>
      <x:c r="C1062" s="6">
        <x:v>17.6693849916667</x:v>
      </x:c>
      <x:c r="D1062" s="14" t="s">
        <x:v>92</x:v>
      </x:c>
      <x:c r="E1062" s="15">
        <x:v>44733.6604549421</x:v>
      </x:c>
      <x:c r="F1062" t="s">
        <x:v>97</x:v>
      </x:c>
      <x:c r="G1062" s="6">
        <x:v>93.1726575675507</x:v>
      </x:c>
      <x:c r="H1062" t="s">
        <x:v>95</x:v>
      </x:c>
      <x:c r="I1062" s="6">
        <x:v>25.6569989834757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21.696</x:v>
      </x:c>
      <x:c r="S1062" s="8">
        <x:v>80574.8561639272</x:v>
      </x:c>
      <x:c r="T1062" s="12">
        <x:v>256849.293996622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145186</x:v>
      </x:c>
      <x:c r="B1063" s="1">
        <x:v>44756.4597283565</x:v>
      </x:c>
      <x:c r="C1063" s="6">
        <x:v>17.6857785683333</x:v>
      </x:c>
      <x:c r="D1063" s="14" t="s">
        <x:v>92</x:v>
      </x:c>
      <x:c r="E1063" s="15">
        <x:v>44733.6604549421</x:v>
      </x:c>
      <x:c r="F1063" t="s">
        <x:v>97</x:v>
      </x:c>
      <x:c r="G1063" s="6">
        <x:v>93.1338239429464</x:v>
      </x:c>
      <x:c r="H1063" t="s">
        <x:v>95</x:v>
      </x:c>
      <x:c r="I1063" s="6">
        <x:v>25.6631180518061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21.7</x:v>
      </x:c>
      <x:c r="S1063" s="8">
        <x:v>80571.8390892758</x:v>
      </x:c>
      <x:c r="T1063" s="12">
        <x:v>256846.504936819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145194</x:v>
      </x:c>
      <x:c r="B1064" s="1">
        <x:v>44756.459740162</x:v>
      </x:c>
      <x:c r="C1064" s="6">
        <x:v>17.702757065</x:v>
      </x:c>
      <x:c r="D1064" s="14" t="s">
        <x:v>92</x:v>
      </x:c>
      <x:c r="E1064" s="15">
        <x:v>44733.6604549421</x:v>
      </x:c>
      <x:c r="F1064" t="s">
        <x:v>97</x:v>
      </x:c>
      <x:c r="G1064" s="6">
        <x:v>93.1147342478914</x:v>
      </x:c>
      <x:c r="H1064" t="s">
        <x:v>95</x:v>
      </x:c>
      <x:c r="I1064" s="6">
        <x:v>25.6569989834757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21.703</x:v>
      </x:c>
      <x:c r="S1064" s="8">
        <x:v>80573.1534687937</x:v>
      </x:c>
      <x:c r="T1064" s="12">
        <x:v>256866.013026596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145198</x:v>
      </x:c>
      <x:c r="B1065" s="1">
        <x:v>44756.4597514236</x:v>
      </x:c>
      <x:c r="C1065" s="6">
        <x:v>17.7190002566667</x:v>
      </x:c>
      <x:c r="D1065" s="14" t="s">
        <x:v>92</x:v>
      </x:c>
      <x:c r="E1065" s="15">
        <x:v>44733.6604549421</x:v>
      </x:c>
      <x:c r="F1065" t="s">
        <x:v>97</x:v>
      </x:c>
      <x:c r="G1065" s="6">
        <x:v>93.1452827051594</x:v>
      </x:c>
      <x:c r="H1065" t="s">
        <x:v>95</x:v>
      </x:c>
      <x:c r="I1065" s="6">
        <x:v>25.6508799262947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21.7</x:v>
      </x:c>
      <x:c r="S1065" s="8">
        <x:v>80571.6866490715</x:v>
      </x:c>
      <x:c r="T1065" s="12">
        <x:v>256849.047870668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145207</x:v>
      </x:c>
      <x:c r="B1066" s="1">
        <x:v>44756.459763044</x:v>
      </x:c>
      <x:c r="C1066" s="6">
        <x:v>17.7356946483333</x:v>
      </x:c>
      <x:c r="D1066" s="14" t="s">
        <x:v>92</x:v>
      </x:c>
      <x:c r="E1066" s="15">
        <x:v>44733.6604549421</x:v>
      </x:c>
      <x:c r="F1066" t="s">
        <x:v>97</x:v>
      </x:c>
      <x:c r="G1066" s="6">
        <x:v>93.1586494712019</x:v>
      </x:c>
      <x:c r="H1066" t="s">
        <x:v>95</x:v>
      </x:c>
      <x:c r="I1066" s="6">
        <x:v>25.6631180518061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21.697</x:v>
      </x:c>
      <x:c r="S1066" s="8">
        <x:v>80569.3602883448</x:v>
      </x:c>
      <x:c r="T1066" s="12">
        <x:v>256857.79935104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145212</x:v>
      </x:c>
      <x:c r="B1067" s="1">
        <x:v>44756.4597746181</x:v>
      </x:c>
      <x:c r="C1067" s="6">
        <x:v>17.7524057516667</x:v>
      </x:c>
      <x:c r="D1067" s="14" t="s">
        <x:v>92</x:v>
      </x:c>
      <x:c r="E1067" s="15">
        <x:v>44733.6604549421</x:v>
      </x:c>
      <x:c r="F1067" t="s">
        <x:v>97</x:v>
      </x:c>
      <x:c r="G1067" s="6">
        <x:v>93.1230062691372</x:v>
      </x:c>
      <x:c r="H1067" t="s">
        <x:v>95</x:v>
      </x:c>
      <x:c r="I1067" s="6">
        <x:v>25.6569989834757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21.702</x:v>
      </x:c>
      <x:c r="S1067" s="8">
        <x:v>80581.3261897605</x:v>
      </x:c>
      <x:c r="T1067" s="12">
        <x:v>256845.729340831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145219</x:v>
      </x:c>
      <x:c r="B1068" s="1">
        <x:v>44756.4597863426</x:v>
      </x:c>
      <x:c r="C1068" s="6">
        <x:v>17.76928395</x:v>
      </x:c>
      <x:c r="D1068" s="14" t="s">
        <x:v>92</x:v>
      </x:c>
      <x:c r="E1068" s="15">
        <x:v>44733.6604549421</x:v>
      </x:c>
      <x:c r="F1068" t="s">
        <x:v>97</x:v>
      </x:c>
      <x:c r="G1068" s="6">
        <x:v>93.1618341310879</x:v>
      </x:c>
      <x:c r="H1068" t="s">
        <x:v>95</x:v>
      </x:c>
      <x:c r="I1068" s="6">
        <x:v>25.6508799262947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21.698</x:v>
      </x:c>
      <x:c r="S1068" s="8">
        <x:v>80572.1346881102</x:v>
      </x:c>
      <x:c r="T1068" s="12">
        <x:v>256850.448371349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145225</x:v>
      </x:c>
      <x:c r="B1069" s="1">
        <x:v>44756.4597979514</x:v>
      </x:c>
      <x:c r="C1069" s="6">
        <x:v>17.7860117966667</x:v>
      </x:c>
      <x:c r="D1069" s="14" t="s">
        <x:v>92</x:v>
      </x:c>
      <x:c r="E1069" s="15">
        <x:v>44733.6604549421</x:v>
      </x:c>
      <x:c r="F1069" t="s">
        <x:v>97</x:v>
      </x:c>
      <x:c r="G1069" s="6">
        <x:v>93.147827809468</x:v>
      </x:c>
      <x:c r="H1069" t="s">
        <x:v>95</x:v>
      </x:c>
      <x:c r="I1069" s="6">
        <x:v>25.6569989834757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21.699</x:v>
      </x:c>
      <x:c r="S1069" s="8">
        <x:v>80567.2076690813</x:v>
      </x:c>
      <x:c r="T1069" s="12">
        <x:v>256850.810968068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145229</x:v>
      </x:c>
      <x:c r="B1070" s="1">
        <x:v>44756.4598095718</x:v>
      </x:c>
      <x:c r="C1070" s="6">
        <x:v>17.8027396016667</x:v>
      </x:c>
      <x:c r="D1070" s="14" t="s">
        <x:v>92</x:v>
      </x:c>
      <x:c r="E1070" s="15">
        <x:v>44733.6604549421</x:v>
      </x:c>
      <x:c r="F1070" t="s">
        <x:v>97</x:v>
      </x:c>
      <x:c r="G1070" s="6">
        <x:v>93.1395530497892</x:v>
      </x:c>
      <x:c r="H1070" t="s">
        <x:v>95</x:v>
      </x:c>
      <x:c r="I1070" s="6">
        <x:v>25.6569989834757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21.7</x:v>
      </x:c>
      <x:c r="S1070" s="8">
        <x:v>80570.5874008616</x:v>
      </x:c>
      <x:c r="T1070" s="12">
        <x:v>256847.426433823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145236</x:v>
      </x:c>
      <x:c r="B1071" s="1">
        <x:v>44756.4598206366</x:v>
      </x:c>
      <x:c r="C1071" s="6">
        <x:v>17.8186318533333</x:v>
      </x:c>
      <x:c r="D1071" s="14" t="s">
        <x:v>92</x:v>
      </x:c>
      <x:c r="E1071" s="15">
        <x:v>44733.6604549421</x:v>
      </x:c>
      <x:c r="F1071" t="s">
        <x:v>97</x:v>
      </x:c>
      <x:c r="G1071" s="6">
        <x:v>93.1726575675507</x:v>
      </x:c>
      <x:c r="H1071" t="s">
        <x:v>95</x:v>
      </x:c>
      <x:c r="I1071" s="6">
        <x:v>25.6569989834757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21.696</x:v>
      </x:c>
      <x:c r="S1071" s="8">
        <x:v>80569.3298660768</x:v>
      </x:c>
      <x:c r="T1071" s="12">
        <x:v>256837.051959563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145240</x:v>
      </x:c>
      <x:c r="B1072" s="1">
        <x:v>44756.4598323264</x:v>
      </x:c>
      <x:c r="C1072" s="6">
        <x:v>17.835493365</x:v>
      </x:c>
      <x:c r="D1072" s="14" t="s">
        <x:v>92</x:v>
      </x:c>
      <x:c r="E1072" s="15">
        <x:v>44733.6604549421</x:v>
      </x:c>
      <x:c r="F1072" t="s">
        <x:v>97</x:v>
      </x:c>
      <x:c r="G1072" s="6">
        <x:v>93.1834832191765</x:v>
      </x:c>
      <x:c r="H1072" t="s">
        <x:v>95</x:v>
      </x:c>
      <x:c r="I1072" s="6">
        <x:v>25.6631180518061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21.694</x:v>
      </x:c>
      <x:c r="S1072" s="8">
        <x:v>80570.259977889</x:v>
      </x:c>
      <x:c r="T1072" s="12">
        <x:v>256854.708948823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145248</x:v>
      </x:c>
      <x:c r="B1073" s="1">
        <x:v>44756.4598440162</x:v>
      </x:c>
      <x:c r="C1073" s="6">
        <x:v>17.8523047333333</x:v>
      </x:c>
      <x:c r="D1073" s="14" t="s">
        <x:v>92</x:v>
      </x:c>
      <x:c r="E1073" s="15">
        <x:v>44733.6604549421</x:v>
      </x:c>
      <x:c r="F1073" t="s">
        <x:v>97</x:v>
      </x:c>
      <x:c r="G1073" s="6">
        <x:v>93.197495547066</x:v>
      </x:c>
      <x:c r="H1073" t="s">
        <x:v>95</x:v>
      </x:c>
      <x:c r="I1073" s="6">
        <x:v>25.6569989834757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21.693</x:v>
      </x:c>
      <x:c r="S1073" s="8">
        <x:v>80571.084871423</x:v>
      </x:c>
      <x:c r="T1073" s="12">
        <x:v>256862.527668147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145252</x:v>
      </x:c>
      <x:c r="B1074" s="1">
        <x:v>44756.4598557523</x:v>
      </x:c>
      <x:c r="C1074" s="6">
        <x:v>17.8691996583333</x:v>
      </x:c>
      <x:c r="D1074" s="14" t="s">
        <x:v>92</x:v>
      </x:c>
      <x:c r="E1074" s="15">
        <x:v>44733.6604549421</x:v>
      </x:c>
      <x:c r="F1074" t="s">
        <x:v>97</x:v>
      </x:c>
      <x:c r="G1074" s="6">
        <x:v>93.1701112138948</x:v>
      </x:c>
      <x:c r="H1074" t="s">
        <x:v>95</x:v>
      </x:c>
      <x:c r="I1074" s="6">
        <x:v>25.6508799262947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21.697</x:v>
      </x:c>
      <x:c r="S1074" s="8">
        <x:v>80563.4302152136</x:v>
      </x:c>
      <x:c r="T1074" s="12">
        <x:v>256853.008786119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145260</x:v>
      </x:c>
      <x:c r="B1075" s="1">
        <x:v>44756.4598673958</x:v>
      </x:c>
      <x:c r="C1075" s="6">
        <x:v>17.885977615</x:v>
      </x:c>
      <x:c r="D1075" s="14" t="s">
        <x:v>92</x:v>
      </x:c>
      <x:c r="E1075" s="15">
        <x:v>44733.6604549421</x:v>
      </x:c>
      <x:c r="F1075" t="s">
        <x:v>97</x:v>
      </x:c>
      <x:c r="G1075" s="6">
        <x:v>93.147827809468</x:v>
      </x:c>
      <x:c r="H1075" t="s">
        <x:v>95</x:v>
      </x:c>
      <x:c r="I1075" s="6">
        <x:v>25.6569989834757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21.699</x:v>
      </x:c>
      <x:c r="S1075" s="8">
        <x:v>80565.4873825452</x:v>
      </x:c>
      <x:c r="T1075" s="12">
        <x:v>256841.067394012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145265</x:v>
      </x:c>
      <x:c r="B1076" s="1">
        <x:v>44756.4598790162</x:v>
      </x:c>
      <x:c r="C1076" s="6">
        <x:v>17.9027388666667</x:v>
      </x:c>
      <x:c r="D1076" s="14" t="s">
        <x:v>92</x:v>
      </x:c>
      <x:c r="E1076" s="15">
        <x:v>44733.6604549421</x:v>
      </x:c>
      <x:c r="F1076" t="s">
        <x:v>97</x:v>
      </x:c>
      <x:c r="G1076" s="6">
        <x:v>93.147827809468</x:v>
      </x:c>
      <x:c r="H1076" t="s">
        <x:v>95</x:v>
      </x:c>
      <x:c r="I1076" s="6">
        <x:v>25.6569989834757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21.699</x:v>
      </x:c>
      <x:c r="S1076" s="8">
        <x:v>80569.1876540002</x:v>
      </x:c>
      <x:c r="T1076" s="12">
        <x:v>256849.444724549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145271</x:v>
      </x:c>
      <x:c r="B1077" s="1">
        <x:v>44756.459890162</x:v>
      </x:c>
      <x:c r="C1077" s="6">
        <x:v>17.9187480633333</x:v>
      </x:c>
      <x:c r="D1077" s="14" t="s">
        <x:v>92</x:v>
      </x:c>
      <x:c r="E1077" s="15">
        <x:v>44733.6604549421</x:v>
      </x:c>
      <x:c r="F1077" t="s">
        <x:v>97</x:v>
      </x:c>
      <x:c r="G1077" s="6">
        <x:v>93.1643800682124</x:v>
      </x:c>
      <x:c r="H1077" t="s">
        <x:v>95</x:v>
      </x:c>
      <x:c r="I1077" s="6">
        <x:v>25.6569989834757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21.697</x:v>
      </x:c>
      <x:c r="S1077" s="8">
        <x:v>80559.6250373382</x:v>
      </x:c>
      <x:c r="T1077" s="12">
        <x:v>256833.13494392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145277</x:v>
      </x:c>
      <x:c r="B1078" s="1">
        <x:v>44756.4599018171</x:v>
      </x:c>
      <x:c r="C1078" s="6">
        <x:v>17.9355594483333</x:v>
      </x:c>
      <x:c r="D1078" s="14" t="s">
        <x:v>92</x:v>
      </x:c>
      <x:c r="E1078" s="15">
        <x:v>44733.6604549421</x:v>
      </x:c>
      <x:c r="F1078" t="s">
        <x:v>97</x:v>
      </x:c>
      <x:c r="G1078" s="6">
        <x:v>93.1586494712019</x:v>
      </x:c>
      <x:c r="H1078" t="s">
        <x:v>95</x:v>
      </x:c>
      <x:c r="I1078" s="6">
        <x:v>25.6631180518061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21.697</x:v>
      </x:c>
      <x:c r="S1078" s="8">
        <x:v>80564.8562179014</x:v>
      </x:c>
      <x:c r="T1078" s="12">
        <x:v>256841.121391889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145282</x:v>
      </x:c>
      <x:c r="B1079" s="1">
        <x:v>44756.4599134606</x:v>
      </x:c>
      <x:c r="C1079" s="6">
        <x:v>17.9523039666667</x:v>
      </x:c>
      <x:c r="D1079" s="14" t="s">
        <x:v>92</x:v>
      </x:c>
      <x:c r="E1079" s="15">
        <x:v>44733.6604549421</x:v>
      </x:c>
      <x:c r="F1079" t="s">
        <x:v>97</x:v>
      </x:c>
      <x:c r="G1079" s="6">
        <x:v>93.1503733819964</x:v>
      </x:c>
      <x:c r="H1079" t="s">
        <x:v>95</x:v>
      </x:c>
      <x:c r="I1079" s="6">
        <x:v>25.6631180518061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21.698</x:v>
      </x:c>
      <x:c r="S1079" s="8">
        <x:v>80564.2866718579</x:v>
      </x:c>
      <x:c r="T1079" s="12">
        <x:v>256852.624015292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145288</x:v>
      </x:c>
      <x:c r="B1080" s="1">
        <x:v>44756.4599251157</x:v>
      </x:c>
      <x:c r="C1080" s="6">
        <x:v>17.9690986333333</x:v>
      </x:c>
      <x:c r="D1080" s="14" t="s">
        <x:v>92</x:v>
      </x:c>
      <x:c r="E1080" s="15">
        <x:v>44733.6604549421</x:v>
      </x:c>
      <x:c r="F1080" t="s">
        <x:v>97</x:v>
      </x:c>
      <x:c r="G1080" s="6">
        <x:v>93.1752043896556</x:v>
      </x:c>
      <x:c r="H1080" t="s">
        <x:v>95</x:v>
      </x:c>
      <x:c r="I1080" s="6">
        <x:v>25.6631180518061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21.695</x:v>
      </x:c>
      <x:c r="S1080" s="8">
        <x:v>80563.597695864</x:v>
      </x:c>
      <x:c r="T1080" s="12">
        <x:v>256837.657816643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145294</x:v>
      </x:c>
      <x:c r="B1081" s="1">
        <x:v>44756.4599368056</x:v>
      </x:c>
      <x:c r="C1081" s="6">
        <x:v>17.9859434333333</x:v>
      </x:c>
      <x:c r="D1081" s="14" t="s">
        <x:v>92</x:v>
      </x:c>
      <x:c r="E1081" s="15">
        <x:v>44733.6604549421</x:v>
      </x:c>
      <x:c r="F1081" t="s">
        <x:v>97</x:v>
      </x:c>
      <x:c r="G1081" s="6">
        <x:v>93.1618341310879</x:v>
      </x:c>
      <x:c r="H1081" t="s">
        <x:v>95</x:v>
      </x:c>
      <x:c r="I1081" s="6">
        <x:v>25.6508799262947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21.698</x:v>
      </x:c>
      <x:c r="S1081" s="8">
        <x:v>80563.0778756237</x:v>
      </x:c>
      <x:c r="T1081" s="12">
        <x:v>256849.514675753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145304</x:v>
      </x:c>
      <x:c r="B1082" s="1">
        <x:v>44756.4599484143</x:v>
      </x:c>
      <x:c r="C1082" s="6">
        <x:v>18.0026712466667</x:v>
      </x:c>
      <x:c r="D1082" s="14" t="s">
        <x:v>92</x:v>
      </x:c>
      <x:c r="E1082" s="15">
        <x:v>44733.6604549421</x:v>
      </x:c>
      <x:c r="F1082" t="s">
        <x:v>97</x:v>
      </x:c>
      <x:c r="G1082" s="6">
        <x:v>93.1726575675507</x:v>
      </x:c>
      <x:c r="H1082" t="s">
        <x:v>95</x:v>
      </x:c>
      <x:c r="I1082" s="6">
        <x:v>25.6569989834757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21.696</x:v>
      </x:c>
      <x:c r="S1082" s="8">
        <x:v>80559.7560242059</x:v>
      </x:c>
      <x:c r="T1082" s="12">
        <x:v>256834.832864919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145309</x:v>
      </x:c>
      <x:c r="B1083" s="1">
        <x:v>44756.4599600694</x:v>
      </x:c>
      <x:c r="C1083" s="6">
        <x:v>18.0194492183333</x:v>
      </x:c>
      <x:c r="D1083" s="14" t="s">
        <x:v>92</x:v>
      </x:c>
      <x:c r="E1083" s="15">
        <x:v>44733.6604549421</x:v>
      </x:c>
      <x:c r="F1083" t="s">
        <x:v>97</x:v>
      </x:c>
      <x:c r="G1083" s="6">
        <x:v>93.1726575675507</x:v>
      </x:c>
      <x:c r="H1083" t="s">
        <x:v>95</x:v>
      </x:c>
      <x:c r="I1083" s="6">
        <x:v>25.6569989834757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21.696</x:v>
      </x:c>
      <x:c r="S1083" s="8">
        <x:v>80559.9227834555</x:v>
      </x:c>
      <x:c r="T1083" s="12">
        <x:v>256846.051676391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145312</x:v>
      </x:c>
      <x:c r="B1084" s="1">
        <x:v>44756.4599711806</x:v>
      </x:c>
      <x:c r="C1084" s="6">
        <x:v>18.0354419133333</x:v>
      </x:c>
      <x:c r="D1084" s="14" t="s">
        <x:v>92</x:v>
      </x:c>
      <x:c r="E1084" s="15">
        <x:v>44733.6604549421</x:v>
      </x:c>
      <x:c r="F1084" t="s">
        <x:v>97</x:v>
      </x:c>
      <x:c r="G1084" s="6">
        <x:v>93.1809359803814</x:v>
      </x:c>
      <x:c r="H1084" t="s">
        <x:v>95</x:v>
      </x:c>
      <x:c r="I1084" s="6">
        <x:v>25.6569989834757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21.695</x:v>
      </x:c>
      <x:c r="S1084" s="8">
        <x:v>80557.4428627517</x:v>
      </x:c>
      <x:c r="T1084" s="12">
        <x:v>256842.806649175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145318</x:v>
      </x:c>
      <x:c r="B1085" s="1">
        <x:v>44756.4599827893</x:v>
      </x:c>
      <x:c r="C1085" s="6">
        <x:v>18.052152985</x:v>
      </x:c>
      <x:c r="D1085" s="14" t="s">
        <x:v>92</x:v>
      </x:c>
      <x:c r="E1085" s="15">
        <x:v>44733.6604549421</x:v>
      </x:c>
      <x:c r="F1085" t="s">
        <x:v>97</x:v>
      </x:c>
      <x:c r="G1085" s="6">
        <x:v>93.1669264737095</x:v>
      </x:c>
      <x:c r="H1085" t="s">
        <x:v>95</x:v>
      </x:c>
      <x:c r="I1085" s="6">
        <x:v>25.6631180518061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21.696</x:v>
      </x:c>
      <x:c r="S1085" s="8">
        <x:v>80557.5583543984</x:v>
      </x:c>
      <x:c r="T1085" s="12">
        <x:v>256848.381871003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145324</x:v>
      </x:c>
      <x:c r="B1086" s="1">
        <x:v>44756.4599944097</x:v>
      </x:c>
      <x:c r="C1086" s="6">
        <x:v>18.0688642416667</x:v>
      </x:c>
      <x:c r="D1086" s="14" t="s">
        <x:v>92</x:v>
      </x:c>
      <x:c r="E1086" s="15">
        <x:v>44733.6604549421</x:v>
      </x:c>
      <x:c r="F1086" t="s">
        <x:v>97</x:v>
      </x:c>
      <x:c r="G1086" s="6">
        <x:v>93.1503733819964</x:v>
      </x:c>
      <x:c r="H1086" t="s">
        <x:v>95</x:v>
      </x:c>
      <x:c r="I1086" s="6">
        <x:v>25.6631180518061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21.698</x:v>
      </x:c>
      <x:c r="S1086" s="8">
        <x:v>80556.1395505923</x:v>
      </x:c>
      <x:c r="T1086" s="12">
        <x:v>256841.074280721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145330</x:v>
      </x:c>
      <x:c r="B1087" s="1">
        <x:v>44756.4600061343</x:v>
      </x:c>
      <x:c r="C1087" s="6">
        <x:v>18.0857590533333</x:v>
      </x:c>
      <x:c r="D1087" s="14" t="s">
        <x:v>92</x:v>
      </x:c>
      <x:c r="E1087" s="15">
        <x:v>44733.6604549421</x:v>
      </x:c>
      <x:c r="F1087" t="s">
        <x:v>97</x:v>
      </x:c>
      <x:c r="G1087" s="6">
        <x:v>93.1503733819964</x:v>
      </x:c>
      <x:c r="H1087" t="s">
        <x:v>95</x:v>
      </x:c>
      <x:c r="I1087" s="6">
        <x:v>25.6631180518061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21.698</x:v>
      </x:c>
      <x:c r="S1087" s="8">
        <x:v>80557.7800353978</x:v>
      </x:c>
      <x:c r="T1087" s="12">
        <x:v>256830.512086021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145336</x:v>
      </x:c>
      <x:c r="B1088" s="1">
        <x:v>44756.4600177431</x:v>
      </x:c>
      <x:c r="C1088" s="6">
        <x:v>18.1024868516667</x:v>
      </x:c>
      <x:c r="D1088" s="14" t="s">
        <x:v>92</x:v>
      </x:c>
      <x:c r="E1088" s="15">
        <x:v>44733.6604549421</x:v>
      </x:c>
      <x:c r="F1088" t="s">
        <x:v>97</x:v>
      </x:c>
      <x:c r="G1088" s="6">
        <x:v>93.1338239429464</x:v>
      </x:c>
      <x:c r="H1088" t="s">
        <x:v>95</x:v>
      </x:c>
      <x:c r="I1088" s="6">
        <x:v>25.6631180518061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21.7</x:v>
      </x:c>
      <x:c r="S1088" s="8">
        <x:v>80554.2172115788</x:v>
      </x:c>
      <x:c r="T1088" s="12">
        <x:v>256840.668208747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145341</x:v>
      </x:c>
      <x:c r="B1089" s="1">
        <x:v>44756.4600293981</x:v>
      </x:c>
      <x:c r="C1089" s="6">
        <x:v>18.1192480866667</x:v>
      </x:c>
      <x:c r="D1089" s="14" t="s">
        <x:v>92</x:v>
      </x:c>
      <x:c r="E1089" s="15">
        <x:v>44733.6604549421</x:v>
      </x:c>
      <x:c r="F1089" t="s">
        <x:v>97</x:v>
      </x:c>
      <x:c r="G1089" s="6">
        <x:v>93.1809359803814</x:v>
      </x:c>
      <x:c r="H1089" t="s">
        <x:v>95</x:v>
      </x:c>
      <x:c r="I1089" s="6">
        <x:v>25.6569989834757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21.695</x:v>
      </x:c>
      <x:c r="S1089" s="8">
        <x:v>80556.1336097651</x:v>
      </x:c>
      <x:c r="T1089" s="12">
        <x:v>256845.806425387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145350</x:v>
      </x:c>
      <x:c r="B1090" s="1">
        <x:v>44756.4600409722</x:v>
      </x:c>
      <x:c r="C1090" s="6">
        <x:v>18.1359592066667</x:v>
      </x:c>
      <x:c r="D1090" s="14" t="s">
        <x:v>92</x:v>
      </x:c>
      <x:c r="E1090" s="15">
        <x:v>44733.6604549421</x:v>
      </x:c>
      <x:c r="F1090" t="s">
        <x:v>97</x:v>
      </x:c>
      <x:c r="G1090" s="6">
        <x:v>93.147827809468</x:v>
      </x:c>
      <x:c r="H1090" t="s">
        <x:v>95</x:v>
      </x:c>
      <x:c r="I1090" s="6">
        <x:v>25.6569989834757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21.699</x:v>
      </x:c>
      <x:c r="S1090" s="8">
        <x:v>80555.1374199104</x:v>
      </x:c>
      <x:c r="T1090" s="12">
        <x:v>256836.075917285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145358</x:v>
      </x:c>
      <x:c r="B1091" s="1">
        <x:v>44756.460052581</x:v>
      </x:c>
      <x:c r="C1091" s="6">
        <x:v>18.1526702933333</x:v>
      </x:c>
      <x:c r="D1091" s="14" t="s">
        <x:v>92</x:v>
      </x:c>
      <x:c r="E1091" s="15">
        <x:v>44733.6604549421</x:v>
      </x:c>
      <x:c r="F1091" t="s">
        <x:v>97</x:v>
      </x:c>
      <x:c r="G1091" s="6">
        <x:v>93.1752043896556</x:v>
      </x:c>
      <x:c r="H1091" t="s">
        <x:v>95</x:v>
      </x:c>
      <x:c r="I1091" s="6">
        <x:v>25.6631180518061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21.695</x:v>
      </x:c>
      <x:c r="S1091" s="8">
        <x:v>80559.7540644102</x:v>
      </x:c>
      <x:c r="T1091" s="12">
        <x:v>256837.607436863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145363</x:v>
      </x:c>
      <x:c r="B1092" s="1">
        <x:v>44756.4600642361</x:v>
      </x:c>
      <x:c r="C1092" s="6">
        <x:v>18.1694315533333</x:v>
      </x:c>
      <x:c r="D1092" s="14" t="s">
        <x:v>92</x:v>
      </x:c>
      <x:c r="E1092" s="15">
        <x:v>44733.6604549421</x:v>
      </x:c>
      <x:c r="F1092" t="s">
        <x:v>97</x:v>
      </x:c>
      <x:c r="G1092" s="6">
        <x:v>93.1726575675507</x:v>
      </x:c>
      <x:c r="H1092" t="s">
        <x:v>95</x:v>
      </x:c>
      <x:c r="I1092" s="6">
        <x:v>25.6569989834757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21.696</x:v>
      </x:c>
      <x:c r="S1092" s="8">
        <x:v>80561.1729099324</x:v>
      </x:c>
      <x:c r="T1092" s="12">
        <x:v>256850.069282021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145365</x:v>
      </x:c>
      <x:c r="B1093" s="1">
        <x:v>44756.4600752662</x:v>
      </x:c>
      <x:c r="C1093" s="6">
        <x:v>18.185340515</x:v>
      </x:c>
      <x:c r="D1093" s="14" t="s">
        <x:v>92</x:v>
      </x:c>
      <x:c r="E1093" s="15">
        <x:v>44733.6604549421</x:v>
      </x:c>
      <x:c r="F1093" t="s">
        <x:v>97</x:v>
      </x:c>
      <x:c r="G1093" s="6">
        <x:v>93.2000436194884</x:v>
      </x:c>
      <x:c r="H1093" t="s">
        <x:v>95</x:v>
      </x:c>
      <x:c r="I1093" s="6">
        <x:v>25.6631180518061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21.692</x:v>
      </x:c>
      <x:c r="S1093" s="8">
        <x:v>80556.3796505327</x:v>
      </x:c>
      <x:c r="T1093" s="12">
        <x:v>256836.069529853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145373</x:v>
      </x:c>
      <x:c r="B1094" s="1">
        <x:v>44756.4600870718</x:v>
      </x:c>
      <x:c r="C1094" s="6">
        <x:v>18.2023022766667</x:v>
      </x:c>
      <x:c r="D1094" s="14" t="s">
        <x:v>92</x:v>
      </x:c>
      <x:c r="E1094" s="15">
        <x:v>44733.6604549421</x:v>
      </x:c>
      <x:c r="F1094" t="s">
        <x:v>97</x:v>
      </x:c>
      <x:c r="G1094" s="6">
        <x:v>93.1420982059566</x:v>
      </x:c>
      <x:c r="H1094" t="s">
        <x:v>95</x:v>
      </x:c>
      <x:c r="I1094" s="6">
        <x:v>25.6631180518061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21.699</x:v>
      </x:c>
      <x:c r="S1094" s="8">
        <x:v>80549.3363985272</x:v>
      </x:c>
      <x:c r="T1094" s="12">
        <x:v>256835.399851046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145382</x:v>
      </x:c>
      <x:c r="B1095" s="1">
        <x:v>44756.4600987616</x:v>
      </x:c>
      <x:c r="C1095" s="6">
        <x:v>18.2191804916667</x:v>
      </x:c>
      <x:c r="D1095" s="14" t="s">
        <x:v>92</x:v>
      </x:c>
      <x:c r="E1095" s="15">
        <x:v>44733.6604549421</x:v>
      </x:c>
      <x:c r="F1095" t="s">
        <x:v>97</x:v>
      </x:c>
      <x:c r="G1095" s="6">
        <x:v>93.1834832191765</x:v>
      </x:c>
      <x:c r="H1095" t="s">
        <x:v>95</x:v>
      </x:c>
      <x:c r="I1095" s="6">
        <x:v>25.6631180518061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21.694</x:v>
      </x:c>
      <x:c r="S1095" s="8">
        <x:v>80553.1759865486</x:v>
      </x:c>
      <x:c r="T1095" s="12">
        <x:v>256828.781308093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145387</x:v>
      </x:c>
      <x:c r="B1096" s="1">
        <x:v>44756.4601105324</x:v>
      </x:c>
      <x:c r="C1096" s="6">
        <x:v>18.23612555</x:v>
      </x:c>
      <x:c r="D1096" s="14" t="s">
        <x:v>92</x:v>
      </x:c>
      <x:c r="E1096" s="15">
        <x:v>44733.6604549421</x:v>
      </x:c>
      <x:c r="F1096" t="s">
        <x:v>97</x:v>
      </x:c>
      <x:c r="G1096" s="6">
        <x:v>93.1694733476135</x:v>
      </x:c>
      <x:c r="H1096" t="s">
        <x:v>95</x:v>
      </x:c>
      <x:c r="I1096" s="6">
        <x:v>25.6692371312861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21.695</x:v>
      </x:c>
      <x:c r="S1096" s="8">
        <x:v>80550.3937551342</x:v>
      </x:c>
      <x:c r="T1096" s="12">
        <x:v>256835.898168846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145394</x:v>
      </x:c>
      <x:c r="B1097" s="1">
        <x:v>44756.4601220718</x:v>
      </x:c>
      <x:c r="C1097" s="6">
        <x:v>18.2527363783333</x:v>
      </x:c>
      <x:c r="D1097" s="14" t="s">
        <x:v>92</x:v>
      </x:c>
      <x:c r="E1097" s="15">
        <x:v>44733.6604549421</x:v>
      </x:c>
      <x:c r="F1097" t="s">
        <x:v>97</x:v>
      </x:c>
      <x:c r="G1097" s="6">
        <x:v>93.1503733819964</x:v>
      </x:c>
      <x:c r="H1097" t="s">
        <x:v>95</x:v>
      </x:c>
      <x:c r="I1097" s="6">
        <x:v>25.6631180518061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21.698</x:v>
      </x:c>
      <x:c r="S1097" s="8">
        <x:v>80553.3861968398</x:v>
      </x:c>
      <x:c r="T1097" s="12">
        <x:v>256850.74201429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145399</x:v>
      </x:c>
      <x:c r="B1098" s="1">
        <x:v>44756.4601336806</x:v>
      </x:c>
      <x:c r="C1098" s="6">
        <x:v>18.2694642</x:v>
      </x:c>
      <x:c r="D1098" s="14" t="s">
        <x:v>92</x:v>
      </x:c>
      <x:c r="E1098" s="15">
        <x:v>44733.6604549421</x:v>
      </x:c>
      <x:c r="F1098" t="s">
        <x:v>97</x:v>
      </x:c>
      <x:c r="G1098" s="6">
        <x:v>93.1917629624087</x:v>
      </x:c>
      <x:c r="H1098" t="s">
        <x:v>95</x:v>
      </x:c>
      <x:c r="I1098" s="6">
        <x:v>25.6631180518061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21.693</x:v>
      </x:c>
      <x:c r="S1098" s="8">
        <x:v>80552.4884555472</x:v>
      </x:c>
      <x:c r="T1098" s="12">
        <x:v>256835.913434578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145403</x:v>
      </x:c>
      <x:c r="B1099" s="1">
        <x:v>44756.4601447106</x:v>
      </x:c>
      <x:c r="C1099" s="6">
        <x:v>18.2853397233333</x:v>
      </x:c>
      <x:c r="D1099" s="14" t="s">
        <x:v>92</x:v>
      </x:c>
      <x:c r="E1099" s="15">
        <x:v>44733.6604549421</x:v>
      </x:c>
      <x:c r="F1099" t="s">
        <x:v>97</x:v>
      </x:c>
      <x:c r="G1099" s="6">
        <x:v>93.1669264737095</x:v>
      </x:c>
      <x:c r="H1099" t="s">
        <x:v>95</x:v>
      </x:c>
      <x:c r="I1099" s="6">
        <x:v>25.6631180518061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21.696</x:v>
      </x:c>
      <x:c r="S1099" s="8">
        <x:v>80552.6738406486</x:v>
      </x:c>
      <x:c r="T1099" s="12">
        <x:v>256832.026503802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145407</x:v>
      </x:c>
      <x:c r="B1100" s="1">
        <x:v>44756.460156331</x:v>
      </x:c>
      <x:c r="C1100" s="6">
        <x:v>18.3020675616667</x:v>
      </x:c>
      <x:c r="D1100" s="14" t="s">
        <x:v>92</x:v>
      </x:c>
      <x:c r="E1100" s="15">
        <x:v>44733.6604549421</x:v>
      </x:c>
      <x:c r="F1100" t="s">
        <x:v>97</x:v>
      </x:c>
      <x:c r="G1100" s="6">
        <x:v>93.1752043896556</x:v>
      </x:c>
      <x:c r="H1100" t="s">
        <x:v>95</x:v>
      </x:c>
      <x:c r="I1100" s="6">
        <x:v>25.6631180518061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21.695</x:v>
      </x:c>
      <x:c r="S1100" s="8">
        <x:v>80553.6663786417</x:v>
      </x:c>
      <x:c r="T1100" s="12">
        <x:v>256835.297692733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145418</x:v>
      </x:c>
      <x:c r="B1101" s="1">
        <x:v>44756.4601680556</x:v>
      </x:c>
      <x:c r="C1101" s="6">
        <x:v>18.3189624716667</x:v>
      </x:c>
      <x:c r="D1101" s="14" t="s">
        <x:v>92</x:v>
      </x:c>
      <x:c r="E1101" s="15">
        <x:v>44733.6604549421</x:v>
      </x:c>
      <x:c r="F1101" t="s">
        <x:v>97</x:v>
      </x:c>
      <x:c r="G1101" s="6">
        <x:v>93.1446438303019</x:v>
      </x:c>
      <x:c r="H1101" t="s">
        <x:v>95</x:v>
      </x:c>
      <x:c r="I1101" s="6">
        <x:v>25.6692371312861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21.698</x:v>
      </x:c>
      <x:c r="S1101" s="8">
        <x:v>80547.8289249991</x:v>
      </x:c>
      <x:c r="T1101" s="12">
        <x:v>256837.557536452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145424</x:v>
      </x:c>
      <x:c r="B1102" s="1">
        <x:v>44756.4601797454</x:v>
      </x:c>
      <x:c r="C1102" s="6">
        <x:v>18.3357905433333</x:v>
      </x:c>
      <x:c r="D1102" s="14" t="s">
        <x:v>92</x:v>
      </x:c>
      <x:c r="E1102" s="15">
        <x:v>44733.6604549421</x:v>
      </x:c>
      <x:c r="F1102" t="s">
        <x:v>97</x:v>
      </x:c>
      <x:c r="G1102" s="6">
        <x:v>93.1503733819964</x:v>
      </x:c>
      <x:c r="H1102" t="s">
        <x:v>95</x:v>
      </x:c>
      <x:c r="I1102" s="6">
        <x:v>25.6631180518061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21.698</x:v>
      </x:c>
      <x:c r="S1102" s="8">
        <x:v>80548.7684673902</x:v>
      </x:c>
      <x:c r="T1102" s="12">
        <x:v>256843.581271594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145428</x:v>
      </x:c>
      <x:c r="B1103" s="1">
        <x:v>44756.4601913542</x:v>
      </x:c>
      <x:c r="C1103" s="6">
        <x:v>18.3525016716667</x:v>
      </x:c>
      <x:c r="D1103" s="14" t="s">
        <x:v>92</x:v>
      </x:c>
      <x:c r="E1103" s="15">
        <x:v>44733.6604549421</x:v>
      </x:c>
      <x:c r="F1103" t="s">
        <x:v>97</x:v>
      </x:c>
      <x:c r="G1103" s="6">
        <x:v>93.1834832191765</x:v>
      </x:c>
      <x:c r="H1103" t="s">
        <x:v>95</x:v>
      </x:c>
      <x:c r="I1103" s="6">
        <x:v>25.6631180518061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21.694</x:v>
      </x:c>
      <x:c r="S1103" s="8">
        <x:v>80551.2616465585</x:v>
      </x:c>
      <x:c r="T1103" s="12">
        <x:v>256832.953070555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145435</x:v>
      </x:c>
      <x:c r="B1104" s="1">
        <x:v>44756.4602030093</x:v>
      </x:c>
      <x:c r="C1104" s="6">
        <x:v>18.3692631816667</x:v>
      </x:c>
      <x:c r="D1104" s="14" t="s">
        <x:v>92</x:v>
      </x:c>
      <x:c r="E1104" s="15">
        <x:v>44733.6604549421</x:v>
      </x:c>
      <x:c r="F1104" t="s">
        <x:v>97</x:v>
      </x:c>
      <x:c r="G1104" s="6">
        <x:v>93.1338239429464</x:v>
      </x:c>
      <x:c r="H1104" t="s">
        <x:v>95</x:v>
      </x:c>
      <x:c r="I1104" s="6">
        <x:v>25.6631180518061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21.7</x:v>
      </x:c>
      <x:c r="S1104" s="8">
        <x:v>80545.0394287685</x:v>
      </x:c>
      <x:c r="T1104" s="12">
        <x:v>256839.968862826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145439</x:v>
      </x:c>
      <x:c r="B1105" s="1">
        <x:v>44756.4602146644</x:v>
      </x:c>
      <x:c r="C1105" s="6">
        <x:v>18.3860494616667</x:v>
      </x:c>
      <x:c r="D1105" s="14" t="s">
        <x:v>92</x:v>
      </x:c>
      <x:c r="E1105" s="15">
        <x:v>44733.6604549421</x:v>
      </x:c>
      <x:c r="F1105" t="s">
        <x:v>97</x:v>
      </x:c>
      <x:c r="G1105" s="6">
        <x:v>93.1943110866124</x:v>
      </x:c>
      <x:c r="H1105" t="s">
        <x:v>95</x:v>
      </x:c>
      <x:c r="I1105" s="6">
        <x:v>25.6692371312861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21.692</x:v>
      </x:c>
      <x:c r="S1105" s="8">
        <x:v>80550.2250369578</x:v>
      </x:c>
      <x:c r="T1105" s="12">
        <x:v>256838.31869356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145446</x:v>
      </x:c>
      <x:c r="B1106" s="1">
        <x:v>44756.4602262732</x:v>
      </x:c>
      <x:c r="C1106" s="6">
        <x:v>18.4027772666667</x:v>
      </x:c>
      <x:c r="D1106" s="14" t="s">
        <x:v>92</x:v>
      </x:c>
      <x:c r="E1106" s="15">
        <x:v>44733.6604549421</x:v>
      </x:c>
      <x:c r="F1106" t="s">
        <x:v>97</x:v>
      </x:c>
      <x:c r="G1106" s="6">
        <x:v>93.1860309265313</x:v>
      </x:c>
      <x:c r="H1106" t="s">
        <x:v>95</x:v>
      </x:c>
      <x:c r="I1106" s="6">
        <x:v>25.6692371312861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21.693</x:v>
      </x:c>
      <x:c r="S1106" s="8">
        <x:v>80547.3718994641</x:v>
      </x:c>
      <x:c r="T1106" s="12">
        <x:v>256840.37016586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145452</x:v>
      </x:c>
      <x:c r="B1107" s="1">
        <x:v>44756.4602373032</x:v>
      </x:c>
      <x:c r="C1107" s="6">
        <x:v>18.4186695266667</x:v>
      </x:c>
      <x:c r="D1107" s="14" t="s">
        <x:v>92</x:v>
      </x:c>
      <x:c r="E1107" s="15">
        <x:v>44733.6604549421</x:v>
      </x:c>
      <x:c r="F1107" t="s">
        <x:v>97</x:v>
      </x:c>
      <x:c r="G1107" s="6">
        <x:v>93.1917629624087</x:v>
      </x:c>
      <x:c r="H1107" t="s">
        <x:v>95</x:v>
      </x:c>
      <x:c r="I1107" s="6">
        <x:v>25.6631180518061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21.693</x:v>
      </x:c>
      <x:c r="S1107" s="8">
        <x:v>80543.3948737844</x:v>
      </x:c>
      <x:c r="T1107" s="12">
        <x:v>256832.831162566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145455</x:v>
      </x:c>
      <x:c r="B1108" s="1">
        <x:v>44756.4602489236</x:v>
      </x:c>
      <x:c r="C1108" s="6">
        <x:v>18.4353806133333</x:v>
      </x:c>
      <x:c r="D1108" s="14" t="s">
        <x:v>92</x:v>
      </x:c>
      <x:c r="E1108" s="15">
        <x:v>44733.6604549421</x:v>
      </x:c>
      <x:c r="F1108" t="s">
        <x:v>97</x:v>
      </x:c>
      <x:c r="G1108" s="6">
        <x:v>93.161195928504</x:v>
      </x:c>
      <x:c r="H1108" t="s">
        <x:v>95</x:v>
      </x:c>
      <x:c r="I1108" s="6">
        <x:v>25.6692371312861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21.696</x:v>
      </x:c>
      <x:c r="S1108" s="8">
        <x:v>80547.383521222</x:v>
      </x:c>
      <x:c r="T1108" s="12">
        <x:v>256833.828694568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145465</x:v>
      </x:c>
      <x:c r="B1109" s="1">
        <x:v>44756.4602605324</x:v>
      </x:c>
      <x:c r="C1109" s="6">
        <x:v>18.4520917083333</x:v>
      </x:c>
      <x:c r="D1109" s="14" t="s">
        <x:v>92</x:v>
      </x:c>
      <x:c r="E1109" s="15">
        <x:v>44733.6604549421</x:v>
      </x:c>
      <x:c r="F1109" t="s">
        <x:v>97</x:v>
      </x:c>
      <x:c r="G1109" s="6">
        <x:v>93.1586494712019</x:v>
      </x:c>
      <x:c r="H1109" t="s">
        <x:v>95</x:v>
      </x:c>
      <x:c r="I1109" s="6">
        <x:v>25.6631180518061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21.697</x:v>
      </x:c>
      <x:c r="S1109" s="8">
        <x:v>80546.6591046499</x:v>
      </x:c>
      <x:c r="T1109" s="12">
        <x:v>256827.980836608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145472</x:v>
      </x:c>
      <x:c r="B1110" s="1">
        <x:v>44756.4602721412</x:v>
      </x:c>
      <x:c r="C1110" s="6">
        <x:v>18.4688195216667</x:v>
      </x:c>
      <x:c r="D1110" s="14" t="s">
        <x:v>92</x:v>
      </x:c>
      <x:c r="E1110" s="15">
        <x:v>44733.6604549421</x:v>
      </x:c>
      <x:c r="F1110" t="s">
        <x:v>97</x:v>
      </x:c>
      <x:c r="G1110" s="6">
        <x:v>93.1752043896556</x:v>
      </x:c>
      <x:c r="H1110" t="s">
        <x:v>95</x:v>
      </x:c>
      <x:c r="I1110" s="6">
        <x:v>25.6631180518061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21.695</x:v>
      </x:c>
      <x:c r="S1110" s="8">
        <x:v>80549.6450500428</x:v>
      </x:c>
      <x:c r="T1110" s="12">
        <x:v>256838.37510357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145477</x:v>
      </x:c>
      <x:c r="B1111" s="1">
        <x:v>44756.4602837616</x:v>
      </x:c>
      <x:c r="C1111" s="6">
        <x:v>18.4855640866667</x:v>
      </x:c>
      <x:c r="D1111" s="14" t="s">
        <x:v>92</x:v>
      </x:c>
      <x:c r="E1111" s="15">
        <x:v>44733.6604549421</x:v>
      </x:c>
      <x:c r="F1111" t="s">
        <x:v>97</x:v>
      </x:c>
      <x:c r="G1111" s="6">
        <x:v>93.1752043896556</x:v>
      </x:c>
      <x:c r="H1111" t="s">
        <x:v>95</x:v>
      </x:c>
      <x:c r="I1111" s="6">
        <x:v>25.6631180518061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21.695</x:v>
      </x:c>
      <x:c r="S1111" s="8">
        <x:v>80542.4870070068</x:v>
      </x:c>
      <x:c r="T1111" s="12">
        <x:v>256837.723034823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145483</x:v>
      </x:c>
      <x:c r="B1112" s="1">
        <x:v>44756.4602954514</x:v>
      </x:c>
      <x:c r="C1112" s="6">
        <x:v>18.5023754333333</x:v>
      </x:c>
      <x:c r="D1112" s="14" t="s">
        <x:v>92</x:v>
      </x:c>
      <x:c r="E1112" s="15">
        <x:v>44733.6604549421</x:v>
      </x:c>
      <x:c r="F1112" t="s">
        <x:v>97</x:v>
      </x:c>
      <x:c r="G1112" s="6">
        <x:v>93.1860309265313</x:v>
      </x:c>
      <x:c r="H1112" t="s">
        <x:v>95</x:v>
      </x:c>
      <x:c r="I1112" s="6">
        <x:v>25.6692371312861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21.693</x:v>
      </x:c>
      <x:c r="S1112" s="8">
        <x:v>80542.3017155084</x:v>
      </x:c>
      <x:c r="T1112" s="12">
        <x:v>256842.180312066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145485</x:v>
      </x:c>
      <x:c r="B1113" s="1">
        <x:v>44756.4603070602</x:v>
      </x:c>
      <x:c r="C1113" s="6">
        <x:v>18.51912012</x:v>
      </x:c>
      <x:c r="D1113" s="14" t="s">
        <x:v>92</x:v>
      </x:c>
      <x:c r="E1113" s="15">
        <x:v>44733.6604549421</x:v>
      </x:c>
      <x:c r="F1113" t="s">
        <x:v>97</x:v>
      </x:c>
      <x:c r="G1113" s="6">
        <x:v>93.1720206899573</x:v>
      </x:c>
      <x:c r="H1113" t="s">
        <x:v>95</x:v>
      </x:c>
      <x:c r="I1113" s="6">
        <x:v>25.6753562219169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21.694</x:v>
      </x:c>
      <x:c r="S1113" s="8">
        <x:v>80540.6813862041</x:v>
      </x:c>
      <x:c r="T1113" s="12">
        <x:v>256836.153885474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145493</x:v>
      </x:c>
      <x:c r="B1114" s="1">
        <x:v>44756.4603187847</x:v>
      </x:c>
      <x:c r="C1114" s="6">
        <x:v>18.5359647333333</x:v>
      </x:c>
      <x:c r="D1114" s="14" t="s">
        <x:v>92</x:v>
      </x:c>
      <x:c r="E1114" s="15">
        <x:v>44733.6604549421</x:v>
      </x:c>
      <x:c r="F1114" t="s">
        <x:v>97</x:v>
      </x:c>
      <x:c r="G1114" s="6">
        <x:v>93.2000436194884</x:v>
      </x:c>
      <x:c r="H1114" t="s">
        <x:v>95</x:v>
      </x:c>
      <x:c r="I1114" s="6">
        <x:v>25.6631180518061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21.692</x:v>
      </x:c>
      <x:c r="S1114" s="8">
        <x:v>80543.2969742518</x:v>
      </x:c>
      <x:c r="T1114" s="12">
        <x:v>256835.784253423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145497</x:v>
      </x:c>
      <x:c r="B1115" s="1">
        <x:v>44756.4603304051</x:v>
      </x:c>
      <x:c r="C1115" s="6">
        <x:v>18.5526927983333</x:v>
      </x:c>
      <x:c r="D1115" s="14" t="s">
        <x:v>92</x:v>
      </x:c>
      <x:c r="E1115" s="15">
        <x:v>44733.6604549421</x:v>
      </x:c>
      <x:c r="F1115" t="s">
        <x:v>97</x:v>
      </x:c>
      <x:c r="G1115" s="6">
        <x:v>93.1561034822303</x:v>
      </x:c>
      <x:c r="H1115" t="s">
        <x:v>95</x:v>
      </x:c>
      <x:c r="I1115" s="6">
        <x:v>25.6569989834757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21.698</x:v>
      </x:c>
      <x:c r="S1115" s="8">
        <x:v>80538.1726884878</x:v>
      </x:c>
      <x:c r="T1115" s="12">
        <x:v>256832.377753084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145507</x:v>
      </x:c>
      <x:c r="B1116" s="1">
        <x:v>44756.4603415162</x:v>
      </x:c>
      <x:c r="C1116" s="6">
        <x:v>18.5687018166667</x:v>
      </x:c>
      <x:c r="D1116" s="14" t="s">
        <x:v>92</x:v>
      </x:c>
      <x:c r="E1116" s="15">
        <x:v>44733.6604549421</x:v>
      </x:c>
      <x:c r="F1116" t="s">
        <x:v>97</x:v>
      </x:c>
      <x:c r="G1116" s="6">
        <x:v>93.161195928504</x:v>
      </x:c>
      <x:c r="H1116" t="s">
        <x:v>95</x:v>
      </x:c>
      <x:c r="I1116" s="6">
        <x:v>25.6692371312861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21.696</x:v>
      </x:c>
      <x:c r="S1116" s="8">
        <x:v>80540.4029897171</x:v>
      </x:c>
      <x:c r="T1116" s="12">
        <x:v>256827.935879234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145509</x:v>
      </x:c>
      <x:c r="B1117" s="1">
        <x:v>44756.460353125</x:v>
      </x:c>
      <x:c r="C1117" s="6">
        <x:v>18.5854296066667</x:v>
      </x:c>
      <x:c r="D1117" s="14" t="s">
        <x:v>92</x:v>
      </x:c>
      <x:c r="E1117" s="15">
        <x:v>44733.6604549421</x:v>
      </x:c>
      <x:c r="F1117" t="s">
        <x:v>97</x:v>
      </x:c>
      <x:c r="G1117" s="6">
        <x:v>93.1917629624087</x:v>
      </x:c>
      <x:c r="H1117" t="s">
        <x:v>95</x:v>
      </x:c>
      <x:c r="I1117" s="6">
        <x:v>25.6631180518061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21.693</x:v>
      </x:c>
      <x:c r="S1117" s="8">
        <x:v>80546.6397424525</x:v>
      </x:c>
      <x:c r="T1117" s="12">
        <x:v>256833.786778257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145516</x:v>
      </x:c>
      <x:c r="B1118" s="1">
        <x:v>44756.4603647338</x:v>
      </x:c>
      <x:c r="C1118" s="6">
        <x:v>18.602157445</x:v>
      </x:c>
      <x:c r="D1118" s="14" t="s">
        <x:v>92</x:v>
      </x:c>
      <x:c r="E1118" s="15">
        <x:v>44733.6604549421</x:v>
      </x:c>
      <x:c r="F1118" t="s">
        <x:v>97</x:v>
      </x:c>
      <x:c r="G1118" s="6">
        <x:v>93.1586494712019</x:v>
      </x:c>
      <x:c r="H1118" t="s">
        <x:v>95</x:v>
      </x:c>
      <x:c r="I1118" s="6">
        <x:v>25.6631180518061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21.697</x:v>
      </x:c>
      <x:c r="S1118" s="8">
        <x:v>80542.9940932945</x:v>
      </x:c>
      <x:c r="T1118" s="12">
        <x:v>256834.650877447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145521</x:v>
      </x:c>
      <x:c r="B1119" s="1">
        <x:v>44756.4603763542</x:v>
      </x:c>
      <x:c r="C1119" s="6">
        <x:v>18.6188685483333</x:v>
      </x:c>
      <x:c r="D1119" s="14" t="s">
        <x:v>92</x:v>
      </x:c>
      <x:c r="E1119" s="15">
        <x:v>44733.6604549421</x:v>
      </x:c>
      <x:c r="F1119" t="s">
        <x:v>97</x:v>
      </x:c>
      <x:c r="G1119" s="6">
        <x:v>93.1694733476135</x:v>
      </x:c>
      <x:c r="H1119" t="s">
        <x:v>95</x:v>
      </x:c>
      <x:c r="I1119" s="6">
        <x:v>25.6692371312861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21.695</x:v>
      </x:c>
      <x:c r="S1119" s="8">
        <x:v>80545.6562975241</x:v>
      </x:c>
      <x:c r="T1119" s="12">
        <x:v>256833.439194237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145530</x:v>
      </x:c>
      <x:c r="B1120" s="1">
        <x:v>44756.4603880787</x:v>
      </x:c>
      <x:c r="C1120" s="6">
        <x:v>18.63576349</x:v>
      </x:c>
      <x:c r="D1120" s="14" t="s">
        <x:v>92</x:v>
      </x:c>
      <x:c r="E1120" s="15">
        <x:v>44733.6604549421</x:v>
      </x:c>
      <x:c r="F1120" t="s">
        <x:v>97</x:v>
      </x:c>
      <x:c r="G1120" s="6">
        <x:v>93.1892153068411</x:v>
      </x:c>
      <x:c r="H1120" t="s">
        <x:v>95</x:v>
      </x:c>
      <x:c r="I1120" s="6">
        <x:v>25.6569989834757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21.694</x:v>
      </x:c>
      <x:c r="S1120" s="8">
        <x:v>80542.0752117841</x:v>
      </x:c>
      <x:c r="T1120" s="12">
        <x:v>256847.345995711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145538</x:v>
      </x:c>
      <x:c r="B1121" s="1">
        <x:v>44756.4603998032</x:v>
      </x:c>
      <x:c r="C1121" s="6">
        <x:v>18.6526751166667</x:v>
      </x:c>
      <x:c r="D1121" s="14" t="s">
        <x:v>92</x:v>
      </x:c>
      <x:c r="E1121" s="15">
        <x:v>44733.6604549421</x:v>
      </x:c>
      <x:c r="F1121" t="s">
        <x:v>97</x:v>
      </x:c>
      <x:c r="G1121" s="6">
        <x:v>93.161195928504</x:v>
      </x:c>
      <x:c r="H1121" t="s">
        <x:v>95</x:v>
      </x:c>
      <x:c r="I1121" s="6">
        <x:v>25.6692371312861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21.696</x:v>
      </x:c>
      <x:c r="S1121" s="8">
        <x:v>80538.0558099799</x:v>
      </x:c>
      <x:c r="T1121" s="12">
        <x:v>256834.51485857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145544</x:v>
      </x:c>
      <x:c r="B1122" s="1">
        <x:v>44756.4604110764</x:v>
      </x:c>
      <x:c r="C1122" s="6">
        <x:v>18.66890159</x:v>
      </x:c>
      <x:c r="D1122" s="14" t="s">
        <x:v>92</x:v>
      </x:c>
      <x:c r="E1122" s="15">
        <x:v>44733.6604549421</x:v>
      </x:c>
      <x:c r="F1122" t="s">
        <x:v>97</x:v>
      </x:c>
      <x:c r="G1122" s="6">
        <x:v>93.1917629624087</x:v>
      </x:c>
      <x:c r="H1122" t="s">
        <x:v>95</x:v>
      </x:c>
      <x:c r="I1122" s="6">
        <x:v>25.6631180518061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21.693</x:v>
      </x:c>
      <x:c r="S1122" s="8">
        <x:v>80537.936805254</x:v>
      </x:c>
      <x:c r="T1122" s="12">
        <x:v>256834.903187151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145549</x:v>
      </x:c>
      <x:c r="B1123" s="1">
        <x:v>44756.4604226042</x:v>
      </x:c>
      <x:c r="C1123" s="6">
        <x:v>18.6854790133333</x:v>
      </x:c>
      <x:c r="D1123" s="14" t="s">
        <x:v>92</x:v>
      </x:c>
      <x:c r="E1123" s="15">
        <x:v>44733.6604549421</x:v>
      </x:c>
      <x:c r="F1123" t="s">
        <x:v>97</x:v>
      </x:c>
      <x:c r="G1123" s="6">
        <x:v>93.2025921606235</x:v>
      </x:c>
      <x:c r="H1123" t="s">
        <x:v>95</x:v>
      </x:c>
      <x:c r="I1123" s="6">
        <x:v>25.6692371312861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21.691</x:v>
      </x:c>
      <x:c r="S1123" s="8">
        <x:v>80539.691094091</x:v>
      </x:c>
      <x:c r="T1123" s="12">
        <x:v>256842.787636164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145554</x:v>
      </x:c>
      <x:c r="B1124" s="1">
        <x:v>44756.4604343403</x:v>
      </x:c>
      <x:c r="C1124" s="6">
        <x:v>18.7023739383333</x:v>
      </x:c>
      <x:c r="D1124" s="14" t="s">
        <x:v>92</x:v>
      </x:c>
      <x:c r="E1124" s="15">
        <x:v>44733.6604549421</x:v>
      </x:c>
      <x:c r="F1124" t="s">
        <x:v>97</x:v>
      </x:c>
      <x:c r="G1124" s="6">
        <x:v>93.1860309265313</x:v>
      </x:c>
      <x:c r="H1124" t="s">
        <x:v>95</x:v>
      </x:c>
      <x:c r="I1124" s="6">
        <x:v>25.6692371312861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21.693</x:v>
      </x:c>
      <x:c r="S1124" s="8">
        <x:v>80546.5782411243</x:v>
      </x:c>
      <x:c r="T1124" s="12">
        <x:v>256847.828920133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145561</x:v>
      </x:c>
      <x:c r="B1125" s="1">
        <x:v>44756.4604459838</x:v>
      </x:c>
      <x:c r="C1125" s="6">
        <x:v>18.7191518616667</x:v>
      </x:c>
      <x:c r="D1125" s="14" t="s">
        <x:v>92</x:v>
      </x:c>
      <x:c r="E1125" s="15">
        <x:v>44733.6604549421</x:v>
      </x:c>
      <x:c r="F1125" t="s">
        <x:v>97</x:v>
      </x:c>
      <x:c r="G1125" s="6">
        <x:v>93.1917629624087</x:v>
      </x:c>
      <x:c r="H1125" t="s">
        <x:v>95</x:v>
      </x:c>
      <x:c r="I1125" s="6">
        <x:v>25.6631180518061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21.693</x:v>
      </x:c>
      <x:c r="S1125" s="8">
        <x:v>80539.3799047535</x:v>
      </x:c>
      <x:c r="T1125" s="12">
        <x:v>256849.127473108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145566</x:v>
      </x:c>
      <x:c r="B1126" s="1">
        <x:v>44756.4604576389</x:v>
      </x:c>
      <x:c r="C1126" s="6">
        <x:v>18.7359632466667</x:v>
      </x:c>
      <x:c r="D1126" s="14" t="s">
        <x:v>92</x:v>
      </x:c>
      <x:c r="E1126" s="15">
        <x:v>44733.6604549421</x:v>
      </x:c>
      <x:c r="F1126" t="s">
        <x:v>97</x:v>
      </x:c>
      <x:c r="G1126" s="6">
        <x:v>93.1752043896556</x:v>
      </x:c>
      <x:c r="H1126" t="s">
        <x:v>95</x:v>
      </x:c>
      <x:c r="I1126" s="6">
        <x:v>25.6631180518061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21.695</x:v>
      </x:c>
      <x:c r="S1126" s="8">
        <x:v>80543.727363543</x:v>
      </x:c>
      <x:c r="T1126" s="12">
        <x:v>256837.006842308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145573</x:v>
      </x:c>
      <x:c r="B1127" s="1">
        <x:v>44756.460469294</x:v>
      </x:c>
      <x:c r="C1127" s="6">
        <x:v>18.7527077633333</x:v>
      </x:c>
      <x:c r="D1127" s="14" t="s">
        <x:v>92</x:v>
      </x:c>
      <x:c r="E1127" s="15">
        <x:v>44733.6604549421</x:v>
      </x:c>
      <x:c r="F1127" t="s">
        <x:v>97</x:v>
      </x:c>
      <x:c r="G1127" s="6">
        <x:v>93.2414606173779</x:v>
      </x:c>
      <x:c r="H1127" t="s">
        <x:v>95</x:v>
      </x:c>
      <x:c r="I1127" s="6">
        <x:v>25.6631180518061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21.687</x:v>
      </x:c>
      <x:c r="S1127" s="8">
        <x:v>80536.5515175959</x:v>
      </x:c>
      <x:c r="T1127" s="12">
        <x:v>256842.471067169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145579</x:v>
      </x:c>
      <x:c r="B1128" s="1">
        <x:v>44756.4604809028</x:v>
      </x:c>
      <x:c r="C1128" s="6">
        <x:v>18.769435595</x:v>
      </x:c>
      <x:c r="D1128" s="14" t="s">
        <x:v>92</x:v>
      </x:c>
      <x:c r="E1128" s="15">
        <x:v>44733.6604549421</x:v>
      </x:c>
      <x:c r="F1128" t="s">
        <x:v>97</x:v>
      </x:c>
      <x:c r="G1128" s="6">
        <x:v>93.1777516802438</x:v>
      </x:c>
      <x:c r="H1128" t="s">
        <x:v>95</x:v>
      </x:c>
      <x:c r="I1128" s="6">
        <x:v>25.6692371312861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21.694</x:v>
      </x:c>
      <x:c r="S1128" s="8">
        <x:v>80538.6957281642</x:v>
      </x:c>
      <x:c r="T1128" s="12">
        <x:v>256840.753668222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145582</x:v>
      </x:c>
      <x:c r="B1129" s="1">
        <x:v>44756.4604919329</x:v>
      </x:c>
      <x:c r="C1129" s="6">
        <x:v>18.7853278283333</x:v>
      </x:c>
      <x:c r="D1129" s="14" t="s">
        <x:v>92</x:v>
      </x:c>
      <x:c r="E1129" s="15">
        <x:v>44733.6604549421</x:v>
      </x:c>
      <x:c r="F1129" t="s">
        <x:v>97</x:v>
      </x:c>
      <x:c r="G1129" s="6">
        <x:v>93.1834832191765</x:v>
      </x:c>
      <x:c r="H1129" t="s">
        <x:v>95</x:v>
      </x:c>
      <x:c r="I1129" s="6">
        <x:v>25.6631180518061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21.694</x:v>
      </x:c>
      <x:c r="S1129" s="8">
        <x:v>80536.8734575079</x:v>
      </x:c>
      <x:c r="T1129" s="12">
        <x:v>256825.464760522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145589</x:v>
      </x:c>
      <x:c r="B1130" s="1">
        <x:v>44756.4605035532</x:v>
      </x:c>
      <x:c r="C1130" s="6">
        <x:v>18.8020556516667</x:v>
      </x:c>
      <x:c r="D1130" s="14" t="s">
        <x:v>92</x:v>
      </x:c>
      <x:c r="E1130" s="15">
        <x:v>44733.6604549421</x:v>
      </x:c>
      <x:c r="F1130" t="s">
        <x:v>97</x:v>
      </x:c>
      <x:c r="G1130" s="6">
        <x:v>93.2083251905522</x:v>
      </x:c>
      <x:c r="H1130" t="s">
        <x:v>95</x:v>
      </x:c>
      <x:c r="I1130" s="6">
        <x:v>25.6631180518061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21.691</x:v>
      </x:c>
      <x:c r="S1130" s="8">
        <x:v>80532.5111877487</x:v>
      </x:c>
      <x:c r="T1130" s="12">
        <x:v>256840.465477926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145595</x:v>
      </x:c>
      <x:c r="B1131" s="1">
        <x:v>44756.460515162</x:v>
      </x:c>
      <x:c r="C1131" s="6">
        <x:v>18.8187667466667</x:v>
      </x:c>
      <x:c r="D1131" s="14" t="s">
        <x:v>92</x:v>
      </x:c>
      <x:c r="E1131" s="15">
        <x:v>44733.6604549421</x:v>
      </x:c>
      <x:c r="F1131" t="s">
        <x:v>97</x:v>
      </x:c>
      <x:c r="G1131" s="6">
        <x:v>93.1777516802438</x:v>
      </x:c>
      <x:c r="H1131" t="s">
        <x:v>95</x:v>
      </x:c>
      <x:c r="I1131" s="6">
        <x:v>25.6692371312861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21.694</x:v>
      </x:c>
      <x:c r="S1131" s="8">
        <x:v>80538.7641288889</x:v>
      </x:c>
      <x:c r="T1131" s="12">
        <x:v>256836.295930995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145599</x:v>
      </x:c>
      <x:c r="B1132" s="1">
        <x:v>44756.4605267708</x:v>
      </x:c>
      <x:c r="C1132" s="6">
        <x:v>18.835477865</x:v>
      </x:c>
      <x:c r="D1132" s="14" t="s">
        <x:v>92</x:v>
      </x:c>
      <x:c r="E1132" s="15">
        <x:v>44733.6604549421</x:v>
      </x:c>
      <x:c r="F1132" t="s">
        <x:v>97</x:v>
      </x:c>
      <x:c r="G1132" s="6">
        <x:v>93.2051411705042</x:v>
      </x:c>
      <x:c r="H1132" t="s">
        <x:v>95</x:v>
      </x:c>
      <x:c r="I1132" s="6">
        <x:v>25.6753562219169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21.69</x:v>
      </x:c>
      <x:c r="S1132" s="8">
        <x:v>80531.4616051042</x:v>
      </x:c>
      <x:c r="T1132" s="12">
        <x:v>256841.459700291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145607</x:v>
      </x:c>
      <x:c r="B1133" s="1">
        <x:v>44756.4605383912</x:v>
      </x:c>
      <x:c r="C1133" s="6">
        <x:v>18.8521890166667</x:v>
      </x:c>
      <x:c r="D1133" s="14" t="s">
        <x:v>92</x:v>
      </x:c>
      <x:c r="E1133" s="15">
        <x:v>44733.6604549421</x:v>
      </x:c>
      <x:c r="F1133" t="s">
        <x:v>97</x:v>
      </x:c>
      <x:c r="G1133" s="6">
        <x:v>93.2051411705042</x:v>
      </x:c>
      <x:c r="H1133" t="s">
        <x:v>95</x:v>
      </x:c>
      <x:c r="I1133" s="6">
        <x:v>25.6753562219169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21.69</x:v>
      </x:c>
      <x:c r="S1133" s="8">
        <x:v>80532.6163648887</x:v>
      </x:c>
      <x:c r="T1133" s="12">
        <x:v>256827.241570181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145614</x:v>
      </x:c>
      <x:c r="B1134" s="1">
        <x:v>44756.460550081</x:v>
      </x:c>
      <x:c r="C1134" s="6">
        <x:v>18.869067215</x:v>
      </x:c>
      <x:c r="D1134" s="14" t="s">
        <x:v>92</x:v>
      </x:c>
      <x:c r="E1134" s="15">
        <x:v>44733.6604549421</x:v>
      </x:c>
      <x:c r="F1134" t="s">
        <x:v>97</x:v>
      </x:c>
      <x:c r="G1134" s="6">
        <x:v>93.1860309265313</x:v>
      </x:c>
      <x:c r="H1134" t="s">
        <x:v>95</x:v>
      </x:c>
      <x:c r="I1134" s="6">
        <x:v>25.6692371312861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21.693</x:v>
      </x:c>
      <x:c r="S1134" s="8">
        <x:v>80534.1582862479</x:v>
      </x:c>
      <x:c r="T1134" s="12">
        <x:v>256838.689707768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145620</x:v>
      </x:c>
      <x:c r="B1135" s="1">
        <x:v>44756.4605616898</x:v>
      </x:c>
      <x:c r="C1135" s="6">
        <x:v>18.8857949716667</x:v>
      </x:c>
      <x:c r="D1135" s="14" t="s">
        <x:v>92</x:v>
      </x:c>
      <x:c r="E1135" s="15">
        <x:v>44733.6604549421</x:v>
      </x:c>
      <x:c r="F1135" t="s">
        <x:v>97</x:v>
      </x:c>
      <x:c r="G1135" s="6">
        <x:v>93.1943110866124</x:v>
      </x:c>
      <x:c r="H1135" t="s">
        <x:v>95</x:v>
      </x:c>
      <x:c r="I1135" s="6">
        <x:v>25.6692371312861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21.692</x:v>
      </x:c>
      <x:c r="S1135" s="8">
        <x:v>80528.9931430585</x:v>
      </x:c>
      <x:c r="T1135" s="12">
        <x:v>256832.079879569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145627</x:v>
      </x:c>
      <x:c r="B1136" s="1">
        <x:v>44756.4605733449</x:v>
      </x:c>
      <x:c r="C1136" s="6">
        <x:v>18.9025227866667</x:v>
      </x:c>
      <x:c r="D1136" s="14" t="s">
        <x:v>92</x:v>
      </x:c>
      <x:c r="E1136" s="15">
        <x:v>44733.6604549421</x:v>
      </x:c>
      <x:c r="F1136" t="s">
        <x:v>97</x:v>
      </x:c>
      <x:c r="G1136" s="6">
        <x:v>93.1885791024788</x:v>
      </x:c>
      <x:c r="H1136" t="s">
        <x:v>95</x:v>
      </x:c>
      <x:c r="I1136" s="6">
        <x:v>25.6753562219169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21.692</x:v>
      </x:c>
      <x:c r="S1136" s="8">
        <x:v>80532.119860073</x:v>
      </x:c>
      <x:c r="T1136" s="12">
        <x:v>256838.337697545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145633</x:v>
      </x:c>
      <x:c r="B1137" s="1">
        <x:v>44756.460584919</x:v>
      </x:c>
      <x:c r="C1137" s="6">
        <x:v>18.9192338966667</x:v>
      </x:c>
      <x:c r="D1137" s="14" t="s">
        <x:v>92</x:v>
      </x:c>
      <x:c r="E1137" s="15">
        <x:v>44733.6604549421</x:v>
      </x:c>
      <x:c r="F1137" t="s">
        <x:v>97</x:v>
      </x:c>
      <x:c r="G1137" s="6">
        <x:v>93.210874148701</x:v>
      </x:c>
      <x:c r="H1137" t="s">
        <x:v>95</x:v>
      </x:c>
      <x:c r="I1137" s="6">
        <x:v>25.6692371312861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21.69</x:v>
      </x:c>
      <x:c r="S1137" s="8">
        <x:v>80524.2306727825</x:v>
      </x:c>
      <x:c r="T1137" s="12">
        <x:v>256834.217657763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145636</x:v>
      </x:c>
      <x:c r="B1138" s="1">
        <x:v>44756.4605966088</x:v>
      </x:c>
      <x:c r="C1138" s="6">
        <x:v>18.9360453</x:v>
      </x:c>
      <x:c r="D1138" s="14" t="s">
        <x:v>92</x:v>
      </x:c>
      <x:c r="E1138" s="15">
        <x:v>44733.6604549421</x:v>
      </x:c>
      <x:c r="F1138" t="s">
        <x:v>97</x:v>
      </x:c>
      <x:c r="G1138" s="6">
        <x:v>93.1860309265313</x:v>
      </x:c>
      <x:c r="H1138" t="s">
        <x:v>95</x:v>
      </x:c>
      <x:c r="I1138" s="6">
        <x:v>25.6692371312861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21.693</x:v>
      </x:c>
      <x:c r="S1138" s="8">
        <x:v>80526.3512272404</x:v>
      </x:c>
      <x:c r="T1138" s="12">
        <x:v>256828.284297782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145646</x:v>
      </x:c>
      <x:c r="B1139" s="1">
        <x:v>44756.4606082176</x:v>
      </x:c>
      <x:c r="C1139" s="6">
        <x:v>18.9527731216667</x:v>
      </x:c>
      <x:c r="D1139" s="14" t="s">
        <x:v>92</x:v>
      </x:c>
      <x:c r="E1139" s="15">
        <x:v>44733.6604549421</x:v>
      </x:c>
      <x:c r="F1139" t="s">
        <x:v>97</x:v>
      </x:c>
      <x:c r="G1139" s="6">
        <x:v>93.1497364836595</x:v>
      </x:c>
      <x:c r="H1139" t="s">
        <x:v>95</x:v>
      </x:c>
      <x:c r="I1139" s="6">
        <x:v>25.6814753236977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21.696</x:v>
      </x:c>
      <x:c r="S1139" s="8">
        <x:v>80528.7972740854</x:v>
      </x:c>
      <x:c r="T1139" s="12">
        <x:v>256828.545126965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145652</x:v>
      </x:c>
      <x:c r="B1140" s="1">
        <x:v>44756.460619294</x:v>
      </x:c>
      <x:c r="C1140" s="6">
        <x:v>18.9686820516667</x:v>
      </x:c>
      <x:c r="D1140" s="14" t="s">
        <x:v>92</x:v>
      </x:c>
      <x:c r="E1140" s="15">
        <x:v>44733.6604549421</x:v>
      </x:c>
      <x:c r="F1140" t="s">
        <x:v>97</x:v>
      </x:c>
      <x:c r="G1140" s="6">
        <x:v>93.1943110866124</x:v>
      </x:c>
      <x:c r="H1140" t="s">
        <x:v>95</x:v>
      </x:c>
      <x:c r="I1140" s="6">
        <x:v>25.6692371312861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21.692</x:v>
      </x:c>
      <x:c r="S1140" s="8">
        <x:v>80530.8333043287</x:v>
      </x:c>
      <x:c r="T1140" s="12">
        <x:v>256831.304918426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145653</x:v>
      </x:c>
      <x:c r="B1141" s="1">
        <x:v>44756.4606309838</x:v>
      </x:c>
      <x:c r="C1141" s="6">
        <x:v>18.9855639016667</x:v>
      </x:c>
      <x:c r="D1141" s="14" t="s">
        <x:v>92</x:v>
      </x:c>
      <x:c r="E1141" s="15">
        <x:v>44733.6604549421</x:v>
      </x:c>
      <x:c r="F1141" t="s">
        <x:v>97</x:v>
      </x:c>
      <x:c r="G1141" s="6">
        <x:v>93.1885791024788</x:v>
      </x:c>
      <x:c r="H1141" t="s">
        <x:v>95</x:v>
      </x:c>
      <x:c r="I1141" s="6">
        <x:v>25.6753562219169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21.692</x:v>
      </x:c>
      <x:c r="S1141" s="8">
        <x:v>80529.2095746508</x:v>
      </x:c>
      <x:c r="T1141" s="12">
        <x:v>256823.947933117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145660</x:v>
      </x:c>
      <x:c r="B1142" s="1">
        <x:v>44756.4606426736</x:v>
      </x:c>
      <x:c r="C1142" s="6">
        <x:v>19.002364055</x:v>
      </x:c>
      <x:c r="D1142" s="14" t="s">
        <x:v>92</x:v>
      </x:c>
      <x:c r="E1142" s="15">
        <x:v>44733.6604549421</x:v>
      </x:c>
      <x:c r="F1142" t="s">
        <x:v>97</x:v>
      </x:c>
      <x:c r="G1142" s="6">
        <x:v>93.1777516802438</x:v>
      </x:c>
      <x:c r="H1142" t="s">
        <x:v>95</x:v>
      </x:c>
      <x:c r="I1142" s="6">
        <x:v>25.6692371312861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21.694</x:v>
      </x:c>
      <x:c r="S1142" s="8">
        <x:v>80525.0648223013</x:v>
      </x:c>
      <x:c r="T1142" s="12">
        <x:v>256829.612197413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145670</x:v>
      </x:c>
      <x:c r="B1143" s="1">
        <x:v>44756.4606543982</x:v>
      </x:c>
      <x:c r="C1143" s="6">
        <x:v>19.0192953433333</x:v>
      </x:c>
      <x:c r="D1143" s="14" t="s">
        <x:v>92</x:v>
      </x:c>
      <x:c r="E1143" s="15">
        <x:v>44733.6604549421</x:v>
      </x:c>
      <x:c r="F1143" t="s">
        <x:v>97</x:v>
      </x:c>
      <x:c r="G1143" s="6">
        <x:v>93.2217068951251</x:v>
      </x:c>
      <x:c r="H1143" t="s">
        <x:v>95</x:v>
      </x:c>
      <x:c r="I1143" s="6">
        <x:v>25.6753562219169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21.688</x:v>
      </x:c>
      <x:c r="S1143" s="8">
        <x:v>80529.1202862048</x:v>
      </x:c>
      <x:c r="T1143" s="12">
        <x:v>256828.80878755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145673</x:v>
      </x:c>
      <x:c r="B1144" s="1">
        <x:v>44756.4606660532</x:v>
      </x:c>
      <x:c r="C1144" s="6">
        <x:v>19.0360745766667</x:v>
      </x:c>
      <x:c r="D1144" s="14" t="s">
        <x:v>92</x:v>
      </x:c>
      <x:c r="E1144" s="15">
        <x:v>44733.6604549421</x:v>
      </x:c>
      <x:c r="F1144" t="s">
        <x:v>97</x:v>
      </x:c>
      <x:c r="G1144" s="6">
        <x:v>93.1637428541695</x:v>
      </x:c>
      <x:c r="H1144" t="s">
        <x:v>95</x:v>
      </x:c>
      <x:c r="I1144" s="6">
        <x:v>25.6753562219169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21.695</x:v>
      </x:c>
      <x:c r="S1144" s="8">
        <x:v>80535.8135424135</x:v>
      </x:c>
      <x:c r="T1144" s="12">
        <x:v>256835.607379604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145680</x:v>
      </x:c>
      <x:c r="B1145" s="1">
        <x:v>44756.4606771644</x:v>
      </x:c>
      <x:c r="C1145" s="6">
        <x:v>19.0520184316667</x:v>
      </x:c>
      <x:c r="D1145" s="14" t="s">
        <x:v>92</x:v>
      </x:c>
      <x:c r="E1145" s="15">
        <x:v>44733.6604549421</x:v>
      </x:c>
      <x:c r="F1145" t="s">
        <x:v>97</x:v>
      </x:c>
      <x:c r="G1145" s="6">
        <x:v>93.1580129092402</x:v>
      </x:c>
      <x:c r="H1145" t="s">
        <x:v>95</x:v>
      </x:c>
      <x:c r="I1145" s="6">
        <x:v>25.6814753236977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21.695</x:v>
      </x:c>
      <x:c r="S1145" s="8">
        <x:v>80520.1124700067</x:v>
      </x:c>
      <x:c r="T1145" s="12">
        <x:v>256821.840178573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145684</x:v>
      </x:c>
      <x:c r="B1146" s="1">
        <x:v>44756.4606888542</x:v>
      </x:c>
      <x:c r="C1146" s="6">
        <x:v>19.0688633283333</x:v>
      </x:c>
      <x:c r="D1146" s="14" t="s">
        <x:v>92</x:v>
      </x:c>
      <x:c r="E1146" s="15">
        <x:v>44733.6604549421</x:v>
      </x:c>
      <x:c r="F1146" t="s">
        <x:v>97</x:v>
      </x:c>
      <x:c r="G1146" s="6">
        <x:v>93.1802994393483</x:v>
      </x:c>
      <x:c r="H1146" t="s">
        <x:v>95</x:v>
      </x:c>
      <x:c r="I1146" s="6">
        <x:v>25.6753562219169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21.693</x:v>
      </x:c>
      <x:c r="S1146" s="8">
        <x:v>80526.4387221631</x:v>
      </x:c>
      <x:c r="T1146" s="12">
        <x:v>256832.017304886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145692</x:v>
      </x:c>
      <x:c r="B1147" s="1">
        <x:v>44756.4607005787</x:v>
      </x:c>
      <x:c r="C1147" s="6">
        <x:v>19.0857951733333</x:v>
      </x:c>
      <x:c r="D1147" s="14" t="s">
        <x:v>92</x:v>
      </x:c>
      <x:c r="E1147" s="15">
        <x:v>44733.6604549421</x:v>
      </x:c>
      <x:c r="F1147" t="s">
        <x:v>97</x:v>
      </x:c>
      <x:c r="G1147" s="6">
        <x:v>93.2191570509815</x:v>
      </x:c>
      <x:c r="H1147" t="s">
        <x:v>95</x:v>
      </x:c>
      <x:c r="I1147" s="6">
        <x:v>25.6692371312861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21.689</x:v>
      </x:c>
      <x:c r="S1147" s="8">
        <x:v>80526.7428761235</x:v>
      </x:c>
      <x:c r="T1147" s="12">
        <x:v>256828.234605234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145698</x:v>
      </x:c>
      <x:c r="B1148" s="1">
        <x:v>44756.4607122685</x:v>
      </x:c>
      <x:c r="C1148" s="6">
        <x:v>19.10262113</x:v>
      </x:c>
      <x:c r="D1148" s="14" t="s">
        <x:v>92</x:v>
      </x:c>
      <x:c r="E1148" s="15">
        <x:v>44733.6604549421</x:v>
      </x:c>
      <x:c r="F1148" t="s">
        <x:v>97</x:v>
      </x:c>
      <x:c r="G1148" s="6">
        <x:v>93.1968596794853</x:v>
      </x:c>
      <x:c r="H1148" t="s">
        <x:v>95</x:v>
      </x:c>
      <x:c r="I1148" s="6">
        <x:v>25.6753562219169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21.691</x:v>
      </x:c>
      <x:c r="S1148" s="8">
        <x:v>80522.9975005607</x:v>
      </x:c>
      <x:c r="T1148" s="12">
        <x:v>256824.568436606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145704</x:v>
      </x:c>
      <x:c r="B1149" s="1">
        <x:v>44756.4607239583</x:v>
      </x:c>
      <x:c r="C1149" s="6">
        <x:v>19.11946151</x:v>
      </x:c>
      <x:c r="D1149" s="14" t="s">
        <x:v>92</x:v>
      </x:c>
      <x:c r="E1149" s="15">
        <x:v>44733.6604549421</x:v>
      </x:c>
      <x:c r="F1149" t="s">
        <x:v>97</x:v>
      </x:c>
      <x:c r="G1149" s="6">
        <x:v>93.2025921606235</x:v>
      </x:c>
      <x:c r="H1149" t="s">
        <x:v>95</x:v>
      </x:c>
      <x:c r="I1149" s="6">
        <x:v>25.6692371312861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21.691</x:v>
      </x:c>
      <x:c r="S1149" s="8">
        <x:v>80520.4747668545</x:v>
      </x:c>
      <x:c r="T1149" s="12">
        <x:v>256825.878629971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145710</x:v>
      </x:c>
      <x:c r="B1150" s="1">
        <x:v>44756.4607350694</x:v>
      </x:c>
      <x:c r="C1150" s="6">
        <x:v>19.1354159816667</x:v>
      </x:c>
      <x:c r="D1150" s="14" t="s">
        <x:v>92</x:v>
      </x:c>
      <x:c r="E1150" s="15">
        <x:v>44733.6604549421</x:v>
      </x:c>
      <x:c r="F1150" t="s">
        <x:v>97</x:v>
      </x:c>
      <x:c r="G1150" s="6">
        <x:v>93.1637428541695</x:v>
      </x:c>
      <x:c r="H1150" t="s">
        <x:v>95</x:v>
      </x:c>
      <x:c r="I1150" s="6">
        <x:v>25.6753562219169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21.695</x:v>
      </x:c>
      <x:c r="S1150" s="8">
        <x:v>80520.8268143962</x:v>
      </x:c>
      <x:c r="T1150" s="12">
        <x:v>256813.193636836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145716</x:v>
      </x:c>
      <x:c r="B1151" s="1">
        <x:v>44756.4607467593</x:v>
      </x:c>
      <x:c r="C1151" s="6">
        <x:v>19.152249905</x:v>
      </x:c>
      <x:c r="D1151" s="14" t="s">
        <x:v>92</x:v>
      </x:c>
      <x:c r="E1151" s="15">
        <x:v>44733.6604549421</x:v>
      </x:c>
      <x:c r="F1151" t="s">
        <x:v>97</x:v>
      </x:c>
      <x:c r="G1151" s="6">
        <x:v>93.1968596794853</x:v>
      </x:c>
      <x:c r="H1151" t="s">
        <x:v>95</x:v>
      </x:c>
      <x:c r="I1151" s="6">
        <x:v>25.6753562219169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21.691</x:v>
      </x:c>
      <x:c r="S1151" s="8">
        <x:v>80521.3871122189</x:v>
      </x:c>
      <x:c r="T1151" s="12">
        <x:v>256819.266811239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145724</x:v>
      </x:c>
      <x:c r="B1152" s="1">
        <x:v>44756.4607584144</x:v>
      </x:c>
      <x:c r="C1152" s="6">
        <x:v>19.1690775583333</x:v>
      </x:c>
      <x:c r="D1152" s="14" t="s">
        <x:v>92</x:v>
      </x:c>
      <x:c r="E1152" s="15">
        <x:v>44733.6604549421</x:v>
      </x:c>
      <x:c r="F1152" t="s">
        <x:v>97</x:v>
      </x:c>
      <x:c r="G1152" s="6">
        <x:v>93.1885791024788</x:v>
      </x:c>
      <x:c r="H1152" t="s">
        <x:v>95</x:v>
      </x:c>
      <x:c r="I1152" s="6">
        <x:v>25.6753562219169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21.692</x:v>
      </x:c>
      <x:c r="S1152" s="8">
        <x:v>80514.8420104861</x:v>
      </x:c>
      <x:c r="T1152" s="12">
        <x:v>256817.300016581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145727</x:v>
      </x:c>
      <x:c r="B1153" s="1">
        <x:v>44756.4607701042</x:v>
      </x:c>
      <x:c r="C1153" s="6">
        <x:v>19.18591077</x:v>
      </x:c>
      <x:c r="D1153" s="14" t="s">
        <x:v>92</x:v>
      </x:c>
      <x:c r="E1153" s="15">
        <x:v>44733.6604549421</x:v>
      </x:c>
      <x:c r="F1153" t="s">
        <x:v>97</x:v>
      </x:c>
      <x:c r="G1153" s="6">
        <x:v>93.1968596794853</x:v>
      </x:c>
      <x:c r="H1153" t="s">
        <x:v>95</x:v>
      </x:c>
      <x:c r="I1153" s="6">
        <x:v>25.6753562219169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21.691</x:v>
      </x:c>
      <x:c r="S1153" s="8">
        <x:v>80514.0425433935</x:v>
      </x:c>
      <x:c r="T1153" s="12">
        <x:v>256820.082868899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145732</x:v>
      </x:c>
      <x:c r="B1154" s="1">
        <x:v>44756.460781794</x:v>
      </x:c>
      <x:c r="C1154" s="6">
        <x:v>19.2026989483333</x:v>
      </x:c>
      <x:c r="D1154" s="14" t="s">
        <x:v>92</x:v>
      </x:c>
      <x:c r="E1154" s="15">
        <x:v>44733.6604549421</x:v>
      </x:c>
      <x:c r="F1154" t="s">
        <x:v>97</x:v>
      </x:c>
      <x:c r="G1154" s="6">
        <x:v>93.1580129092402</x:v>
      </x:c>
      <x:c r="H1154" t="s">
        <x:v>95</x:v>
      </x:c>
      <x:c r="I1154" s="6">
        <x:v>25.6814753236977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21.695</x:v>
      </x:c>
      <x:c r="S1154" s="8">
        <x:v>80525.2560910311</x:v>
      </x:c>
      <x:c r="T1154" s="12">
        <x:v>256815.580072915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145740</x:v>
      </x:c>
      <x:c r="B1155" s="1">
        <x:v>44756.4607929051</x:v>
      </x:c>
      <x:c r="C1155" s="6">
        <x:v>19.218682375</x:v>
      </x:c>
      <x:c r="D1155" s="14" t="s">
        <x:v>92</x:v>
      </x:c>
      <x:c r="E1155" s="15">
        <x:v>44733.6604549421</x:v>
      </x:c>
      <x:c r="F1155" t="s">
        <x:v>97</x:v>
      </x:c>
      <x:c r="G1155" s="6">
        <x:v>93.1860309265313</x:v>
      </x:c>
      <x:c r="H1155" t="s">
        <x:v>95</x:v>
      </x:c>
      <x:c r="I1155" s="6">
        <x:v>25.6692371312861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21.693</x:v>
      </x:c>
      <x:c r="S1155" s="8">
        <x:v>80519.6420390536</x:v>
      </x:c>
      <x:c r="T1155" s="12">
        <x:v>256821.441170868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145744</x:v>
      </x:c>
      <x:c r="B1156" s="1">
        <x:v>44756.4608045949</x:v>
      </x:c>
      <x:c r="C1156" s="6">
        <x:v>19.2355228266667</x:v>
      </x:c>
      <x:c r="D1156" s="14" t="s">
        <x:v>92</x:v>
      </x:c>
      <x:c r="E1156" s="15">
        <x:v>44733.6604549421</x:v>
      </x:c>
      <x:c r="F1156" t="s">
        <x:v>97</x:v>
      </x:c>
      <x:c r="G1156" s="6">
        <x:v>93.2191570509815</x:v>
      </x:c>
      <x:c r="H1156" t="s">
        <x:v>95</x:v>
      </x:c>
      <x:c r="I1156" s="6">
        <x:v>25.6692371312861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21.689</x:v>
      </x:c>
      <x:c r="S1156" s="8">
        <x:v>80522.8929372388</x:v>
      </x:c>
      <x:c r="T1156" s="12">
        <x:v>256816.766689018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145750</x:v>
      </x:c>
      <x:c r="B1157" s="1">
        <x:v>44756.4608162847</x:v>
      </x:c>
      <x:c r="C1157" s="6">
        <x:v>19.2523512633333</x:v>
      </x:c>
      <x:c r="D1157" s="14" t="s">
        <x:v>92</x:v>
      </x:c>
      <x:c r="E1157" s="15">
        <x:v>44733.6604549421</x:v>
      </x:c>
      <x:c r="F1157" t="s">
        <x:v>97</x:v>
      </x:c>
      <x:c r="G1157" s="6">
        <x:v>93.1994087410627</x:v>
      </x:c>
      <x:c r="H1157" t="s">
        <x:v>95</x:v>
      </x:c>
      <x:c r="I1157" s="6">
        <x:v>25.6814753236977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21.69</x:v>
      </x:c>
      <x:c r="S1157" s="8">
        <x:v>80515.2773808623</x:v>
      </x:c>
      <x:c r="T1157" s="12">
        <x:v>256812.115174259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145757</x:v>
      </x:c>
      <x:c r="B1158" s="1">
        <x:v>44756.4608279282</x:v>
      </x:c>
      <x:c r="C1158" s="6">
        <x:v>19.269149</x:v>
      </x:c>
      <x:c r="D1158" s="14" t="s">
        <x:v>92</x:v>
      </x:c>
      <x:c r="E1158" s="15">
        <x:v>44733.6604549421</x:v>
      </x:c>
      <x:c r="F1158" t="s">
        <x:v>97</x:v>
      </x:c>
      <x:c r="G1158" s="6">
        <x:v>93.2274408676015</x:v>
      </x:c>
      <x:c r="H1158" t="s">
        <x:v>95</x:v>
      </x:c>
      <x:c r="I1158" s="6">
        <x:v>25.6692371312861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21.688</x:v>
      </x:c>
      <x:c r="S1158" s="8">
        <x:v>80516.8912489811</x:v>
      </x:c>
      <x:c r="T1158" s="12">
        <x:v>256818.009471334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145764</x:v>
      </x:c>
      <x:c r="B1159" s="1">
        <x:v>44756.4608396181</x:v>
      </x:c>
      <x:c r="C1159" s="6">
        <x:v>19.28597759</x:v>
      </x:c>
      <x:c r="D1159" s="14" t="s">
        <x:v>92</x:v>
      </x:c>
      <x:c r="E1159" s="15">
        <x:v>44733.6604549421</x:v>
      </x:c>
      <x:c r="F1159" t="s">
        <x:v>97</x:v>
      </x:c>
      <x:c r="G1159" s="6">
        <x:v>93.2025921606235</x:v>
      </x:c>
      <x:c r="H1159" t="s">
        <x:v>95</x:v>
      </x:c>
      <x:c r="I1159" s="6">
        <x:v>25.6692371312861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21.691</x:v>
      </x:c>
      <x:c r="S1159" s="8">
        <x:v>80512.4370416547</x:v>
      </x:c>
      <x:c r="T1159" s="12">
        <x:v>256813.850937067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145770</x:v>
      </x:c>
      <x:c r="B1160" s="1">
        <x:v>44756.4608507292</x:v>
      </x:c>
      <x:c r="C1160" s="6">
        <x:v>19.301983505</x:v>
      </x:c>
      <x:c r="D1160" s="14" t="s">
        <x:v>92</x:v>
      </x:c>
      <x:c r="E1160" s="15">
        <x:v>44733.6604549421</x:v>
      </x:c>
      <x:c r="F1160" t="s">
        <x:v>97</x:v>
      </x:c>
      <x:c r="G1160" s="6">
        <x:v>93.1777516802438</x:v>
      </x:c>
      <x:c r="H1160" t="s">
        <x:v>95</x:v>
      </x:c>
      <x:c r="I1160" s="6">
        <x:v>25.6692371312861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21.694</x:v>
      </x:c>
      <x:c r="S1160" s="8">
        <x:v>80513.3756607468</x:v>
      </x:c>
      <x:c r="T1160" s="12">
        <x:v>256814.085952831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145775</x:v>
      </x:c>
      <x:c r="B1161" s="1">
        <x:v>44756.460862419</x:v>
      </x:c>
      <x:c r="C1161" s="6">
        <x:v>19.3188122816667</x:v>
      </x:c>
      <x:c r="D1161" s="14" t="s">
        <x:v>92</x:v>
      </x:c>
      <x:c r="E1161" s="15">
        <x:v>44733.6604549421</x:v>
      </x:c>
      <x:c r="F1161" t="s">
        <x:v>97</x:v>
      </x:c>
      <x:c r="G1161" s="6">
        <x:v>93.2051411705042</x:v>
      </x:c>
      <x:c r="H1161" t="s">
        <x:v>95</x:v>
      </x:c>
      <x:c r="I1161" s="6">
        <x:v>25.6753562219169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21.69</x:v>
      </x:c>
      <x:c r="S1161" s="8">
        <x:v>80512.7260749046</x:v>
      </x:c>
      <x:c r="T1161" s="12">
        <x:v>256814.222950666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145782</x:v>
      </x:c>
      <x:c r="B1162" s="1">
        <x:v>44756.4608740741</x:v>
      </x:c>
      <x:c r="C1162" s="6">
        <x:v>19.33563027</x:v>
      </x:c>
      <x:c r="D1162" s="14" t="s">
        <x:v>92</x:v>
      </x:c>
      <x:c r="E1162" s="15">
        <x:v>44733.6604549421</x:v>
      </x:c>
      <x:c r="F1162" t="s">
        <x:v>97</x:v>
      </x:c>
      <x:c r="G1162" s="6">
        <x:v>93.2051411705042</x:v>
      </x:c>
      <x:c r="H1162" t="s">
        <x:v>95</x:v>
      </x:c>
      <x:c r="I1162" s="6">
        <x:v>25.6753562219169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21.69</x:v>
      </x:c>
      <x:c r="S1162" s="8">
        <x:v>80517.4264844104</x:v>
      </x:c>
      <x:c r="T1162" s="12">
        <x:v>256813.606908028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145786</x:v>
      </x:c>
      <x:c r="B1163" s="1">
        <x:v>44756.4608857986</x:v>
      </x:c>
      <x:c r="C1163" s="6">
        <x:v>19.3524806283333</x:v>
      </x:c>
      <x:c r="D1163" s="14" t="s">
        <x:v>92</x:v>
      </x:c>
      <x:c r="E1163" s="15">
        <x:v>44733.6604549421</x:v>
      </x:c>
      <x:c r="F1163" t="s">
        <x:v>97</x:v>
      </x:c>
      <x:c r="G1163" s="6">
        <x:v>93.1968596794853</x:v>
      </x:c>
      <x:c r="H1163" t="s">
        <x:v>95</x:v>
      </x:c>
      <x:c r="I1163" s="6">
        <x:v>25.6753562219169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21.691</x:v>
      </x:c>
      <x:c r="S1163" s="8">
        <x:v>80511.407930408</x:v>
      </x:c>
      <x:c r="T1163" s="12">
        <x:v>256807.990266132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145791</x:v>
      </x:c>
      <x:c r="B1164" s="1">
        <x:v>44756.4608974537</x:v>
      </x:c>
      <x:c r="C1164" s="6">
        <x:v>19.3692720866667</x:v>
      </x:c>
      <x:c r="D1164" s="14" t="s">
        <x:v>92</x:v>
      </x:c>
      <x:c r="E1164" s="15">
        <x:v>44733.6604549421</x:v>
      </x:c>
      <x:c r="F1164" t="s">
        <x:v>97</x:v>
      </x:c>
      <x:c r="G1164" s="6">
        <x:v>93.1828476670044</x:v>
      </x:c>
      <x:c r="H1164" t="s">
        <x:v>95</x:v>
      </x:c>
      <x:c r="I1164" s="6">
        <x:v>25.6814753236977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21.692</x:v>
      </x:c>
      <x:c r="S1164" s="8">
        <x:v>80513.9333072958</x:v>
      </x:c>
      <x:c r="T1164" s="12">
        <x:v>256804.34434958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145802</x:v>
      </x:c>
      <x:c r="B1165" s="1">
        <x:v>44756.4609091088</x:v>
      </x:c>
      <x:c r="C1165" s="6">
        <x:v>19.3860797633333</x:v>
      </x:c>
      <x:c r="D1165" s="14" t="s">
        <x:v>92</x:v>
      </x:c>
      <x:c r="E1165" s="15">
        <x:v>44733.6604549421</x:v>
      </x:c>
      <x:c r="F1165" t="s">
        <x:v>97</x:v>
      </x:c>
      <x:c r="G1165" s="6">
        <x:v>93.1943110866124</x:v>
      </x:c>
      <x:c r="H1165" t="s">
        <x:v>95</x:v>
      </x:c>
      <x:c r="I1165" s="6">
        <x:v>25.6692371312861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21.692</x:v>
      </x:c>
      <x:c r="S1165" s="8">
        <x:v>80513.4427696632</x:v>
      </x:c>
      <x:c r="T1165" s="12">
        <x:v>256812.452763918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145803</x:v>
      </x:c>
      <x:c r="B1166" s="1">
        <x:v>44756.4609202199</x:v>
      </x:c>
      <x:c r="C1166" s="6">
        <x:v>19.402072685</x:v>
      </x:c>
      <x:c r="D1166" s="14" t="s">
        <x:v>92</x:v>
      </x:c>
      <x:c r="E1166" s="15">
        <x:v>44733.6604549421</x:v>
      </x:c>
      <x:c r="F1166" t="s">
        <x:v>97</x:v>
      </x:c>
      <x:c r="G1166" s="6">
        <x:v>93.1911277470543</x:v>
      </x:c>
      <x:c r="H1166" t="s">
        <x:v>95</x:v>
      </x:c>
      <x:c r="I1166" s="6">
        <x:v>25.6814753236977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21.691</x:v>
      </x:c>
      <x:c r="S1166" s="8">
        <x:v>80510.7425858639</x:v>
      </x:c>
      <x:c r="T1166" s="12">
        <x:v>256813.10808178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145812</x:v>
      </x:c>
      <x:c r="B1167" s="1">
        <x:v>44756.4609319444</x:v>
      </x:c>
      <x:c r="C1167" s="6">
        <x:v>19.4189296866667</x:v>
      </x:c>
      <x:c r="D1167" s="14" t="s">
        <x:v>92</x:v>
      </x:c>
      <x:c r="E1167" s="15">
        <x:v>44733.6604549421</x:v>
      </x:c>
      <x:c r="F1167" t="s">
        <x:v>97</x:v>
      </x:c>
      <x:c r="G1167" s="6">
        <x:v>93.213423575672</x:v>
      </x:c>
      <x:c r="H1167" t="s">
        <x:v>95</x:v>
      </x:c>
      <x:c r="I1167" s="6">
        <x:v>25.6753562219169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21.689</x:v>
      </x:c>
      <x:c r="S1167" s="8">
        <x:v>80508.6164913902</x:v>
      </x:c>
      <x:c r="T1167" s="12">
        <x:v>256808.884492862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145817</x:v>
      </x:c>
      <x:c r="B1168" s="1">
        <x:v>44756.4609435995</x:v>
      </x:c>
      <x:c r="C1168" s="6">
        <x:v>19.4357450483333</x:v>
      </x:c>
      <x:c r="D1168" s="14" t="s">
        <x:v>92</x:v>
      </x:c>
      <x:c r="E1168" s="15">
        <x:v>44733.6604549421</x:v>
      </x:c>
      <x:c r="F1168" t="s">
        <x:v>97</x:v>
      </x:c>
      <x:c r="G1168" s="6">
        <x:v>93.1828476670044</x:v>
      </x:c>
      <x:c r="H1168" t="s">
        <x:v>95</x:v>
      </x:c>
      <x:c r="I1168" s="6">
        <x:v>25.6814753236977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21.692</x:v>
      </x:c>
      <x:c r="S1168" s="8">
        <x:v>80506.3510685955</x:v>
      </x:c>
      <x:c r="T1168" s="12">
        <x:v>256806.94251811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145826</x:v>
      </x:c>
      <x:c r="B1169" s="1">
        <x:v>44756.4609552894</x:v>
      </x:c>
      <x:c r="C1169" s="6">
        <x:v>19.4525487333333</x:v>
      </x:c>
      <x:c r="D1169" s="14" t="s">
        <x:v>92</x:v>
      </x:c>
      <x:c r="E1169" s="15">
        <x:v>44733.6604549421</x:v>
      </x:c>
      <x:c r="F1169" t="s">
        <x:v>97</x:v>
      </x:c>
      <x:c r="G1169" s="6">
        <x:v>93.2051411705042</x:v>
      </x:c>
      <x:c r="H1169" t="s">
        <x:v>95</x:v>
      </x:c>
      <x:c r="I1169" s="6">
        <x:v>25.6753562219169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21.69</x:v>
      </x:c>
      <x:c r="S1169" s="8">
        <x:v>80511.4640137942</x:v>
      </x:c>
      <x:c r="T1169" s="12">
        <x:v>256807.093857691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145832</x:v>
      </x:c>
      <x:c r="B1170" s="1">
        <x:v>44756.4609670486</x:v>
      </x:c>
      <x:c r="C1170" s="6">
        <x:v>19.4694687816667</x:v>
      </x:c>
      <x:c r="D1170" s="14" t="s">
        <x:v>92</x:v>
      </x:c>
      <x:c r="E1170" s="15">
        <x:v>44733.6604549421</x:v>
      </x:c>
      <x:c r="F1170" t="s">
        <x:v>97</x:v>
      </x:c>
      <x:c r="G1170" s="6">
        <x:v>93.1968596794853</x:v>
      </x:c>
      <x:c r="H1170" t="s">
        <x:v>95</x:v>
      </x:c>
      <x:c r="I1170" s="6">
        <x:v>25.6753562219169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21.691</x:v>
      </x:c>
      <x:c r="S1170" s="8">
        <x:v>80509.4776592648</x:v>
      </x:c>
      <x:c r="T1170" s="12">
        <x:v>256814.074442821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145833</x:v>
      </x:c>
      <x:c r="B1171" s="1">
        <x:v>44756.460978125</x:v>
      </x:c>
      <x:c r="C1171" s="6">
        <x:v>19.48545949</x:v>
      </x:c>
      <x:c r="D1171" s="14" t="s">
        <x:v>92</x:v>
      </x:c>
      <x:c r="E1171" s="15">
        <x:v>44733.6604549421</x:v>
      </x:c>
      <x:c r="F1171" t="s">
        <x:v>97</x:v>
      </x:c>
      <x:c r="G1171" s="6">
        <x:v>93.1720206899573</x:v>
      </x:c>
      <x:c r="H1171" t="s">
        <x:v>95</x:v>
      </x:c>
      <x:c r="I1171" s="6">
        <x:v>25.6753562219169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21.694</x:v>
      </x:c>
      <x:c r="S1171" s="8">
        <x:v>80508.8301474059</x:v>
      </x:c>
      <x:c r="T1171" s="12">
        <x:v>256803.04158678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145842</x:v>
      </x:c>
      <x:c r="B1172" s="1">
        <x:v>44756.4609898148</x:v>
      </x:c>
      <x:c r="C1172" s="6">
        <x:v>19.5022933083333</x:v>
      </x:c>
      <x:c r="D1172" s="14" t="s">
        <x:v>92</x:v>
      </x:c>
      <x:c r="E1172" s="15">
        <x:v>44733.6604549421</x:v>
      </x:c>
      <x:c r="F1172" t="s">
        <x:v>97</x:v>
      </x:c>
      <x:c r="G1172" s="6">
        <x:v>93.1885791024788</x:v>
      </x:c>
      <x:c r="H1172" t="s">
        <x:v>95</x:v>
      </x:c>
      <x:c r="I1172" s="6">
        <x:v>25.6753562219169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21.692</x:v>
      </x:c>
      <x:c r="S1172" s="8">
        <x:v>80504.4371046143</x:v>
      </x:c>
      <x:c r="T1172" s="12">
        <x:v>256808.832070005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145849</x:v>
      </x:c>
      <x:c r="B1173" s="1">
        <x:v>44756.4610014699</x:v>
      </x:c>
      <x:c r="C1173" s="6">
        <x:v>19.5190748016667</x:v>
      </x:c>
      <x:c r="D1173" s="14" t="s">
        <x:v>92</x:v>
      </x:c>
      <x:c r="E1173" s="15">
        <x:v>44733.6604549421</x:v>
      </x:c>
      <x:c r="F1173" t="s">
        <x:v>97</x:v>
      </x:c>
      <x:c r="G1173" s="6">
        <x:v>93.2051411705042</x:v>
      </x:c>
      <x:c r="H1173" t="s">
        <x:v>95</x:v>
      </x:c>
      <x:c r="I1173" s="6">
        <x:v>25.6753562219169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21.69</x:v>
      </x:c>
      <x:c r="S1173" s="8">
        <x:v>80507.3270386612</x:v>
      </x:c>
      <x:c r="T1173" s="12">
        <x:v>256818.118238963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145855</x:v>
      </x:c>
      <x:c r="B1174" s="1">
        <x:v>44756.4610131597</x:v>
      </x:c>
      <x:c r="C1174" s="6">
        <x:v>19.535910075</x:v>
      </x:c>
      <x:c r="D1174" s="14" t="s">
        <x:v>92</x:v>
      </x:c>
      <x:c r="E1174" s="15">
        <x:v>44733.6604549421</x:v>
      </x:c>
      <x:c r="F1174" t="s">
        <x:v>97</x:v>
      </x:c>
      <x:c r="G1174" s="6">
        <x:v>93.1968596794853</x:v>
      </x:c>
      <x:c r="H1174" t="s">
        <x:v>95</x:v>
      </x:c>
      <x:c r="I1174" s="6">
        <x:v>25.6753562219169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21.691</x:v>
      </x:c>
      <x:c r="S1174" s="8">
        <x:v>80504.5217665603</x:v>
      </x:c>
      <x:c r="T1174" s="12">
        <x:v>256817.168411736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145857</x:v>
      </x:c>
      <x:c r="B1175" s="1">
        <x:v>44756.4610248843</x:v>
      </x:c>
      <x:c r="C1175" s="6">
        <x:v>19.55278273</x:v>
      </x:c>
      <x:c r="D1175" s="14" t="s">
        <x:v>92</x:v>
      </x:c>
      <x:c r="E1175" s="15">
        <x:v>44733.6604549421</x:v>
      </x:c>
      <x:c r="F1175" t="s">
        <x:v>97</x:v>
      </x:c>
      <x:c r="G1175" s="6">
        <x:v>93.1943110866124</x:v>
      </x:c>
      <x:c r="H1175" t="s">
        <x:v>95</x:v>
      </x:c>
      <x:c r="I1175" s="6">
        <x:v>25.6692371312861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21.692</x:v>
      </x:c>
      <x:c r="S1175" s="8">
        <x:v>80508.332891684</x:v>
      </x:c>
      <x:c r="T1175" s="12">
        <x:v>256818.66988274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145868</x:v>
      </x:c>
      <x:c r="B1176" s="1">
        <x:v>44756.4610359954</x:v>
      </x:c>
      <x:c r="C1176" s="6">
        <x:v>19.5687972183333</x:v>
      </x:c>
      <x:c r="D1176" s="14" t="s">
        <x:v>92</x:v>
      </x:c>
      <x:c r="E1176" s="15">
        <x:v>44733.6604549421</x:v>
      </x:c>
      <x:c r="F1176" t="s">
        <x:v>97</x:v>
      </x:c>
      <x:c r="G1176" s="6">
        <x:v>93.213423575672</x:v>
      </x:c>
      <x:c r="H1176" t="s">
        <x:v>95</x:v>
      </x:c>
      <x:c r="I1176" s="6">
        <x:v>25.6753562219169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21.689</x:v>
      </x:c>
      <x:c r="S1176" s="8">
        <x:v>80505.7380539541</x:v>
      </x:c>
      <x:c r="T1176" s="12">
        <x:v>256809.13789764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145872</x:v>
      </x:c>
      <x:c r="B1177" s="1">
        <x:v>44756.4610477199</x:v>
      </x:c>
      <x:c r="C1177" s="6">
        <x:v>19.5856598933333</x:v>
      </x:c>
      <x:c r="D1177" s="14" t="s">
        <x:v>92</x:v>
      </x:c>
      <x:c r="E1177" s="15">
        <x:v>44733.6604549421</x:v>
      </x:c>
      <x:c r="F1177" t="s">
        <x:v>97</x:v>
      </x:c>
      <x:c r="G1177" s="6">
        <x:v>93.2325418594094</x:v>
      </x:c>
      <x:c r="H1177" t="s">
        <x:v>95</x:v>
      </x:c>
      <x:c r="I1177" s="6">
        <x:v>25.6814753236977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21.686</x:v>
      </x:c>
      <x:c r="S1177" s="8">
        <x:v>80507.0712902161</x:v>
      </x:c>
      <x:c r="T1177" s="12">
        <x:v>256810.820992226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145880</x:v>
      </x:c>
      <x:c r="B1178" s="1">
        <x:v>44756.4610594097</x:v>
      </x:c>
      <x:c r="C1178" s="6">
        <x:v>19.602490665</x:v>
      </x:c>
      <x:c r="D1178" s="14" t="s">
        <x:v>92</x:v>
      </x:c>
      <x:c r="E1178" s="15">
        <x:v>44733.6604549421</x:v>
      </x:c>
      <x:c r="F1178" t="s">
        <x:v>97</x:v>
      </x:c>
      <x:c r="G1178" s="6">
        <x:v>93.1637428541695</x:v>
      </x:c>
      <x:c r="H1178" t="s">
        <x:v>95</x:v>
      </x:c>
      <x:c r="I1178" s="6">
        <x:v>25.6753562219169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21.695</x:v>
      </x:c>
      <x:c r="S1178" s="8">
        <x:v>80503.4767965562</x:v>
      </x:c>
      <x:c r="T1178" s="12">
        <x:v>256825.960492547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145882</x:v>
      </x:c>
      <x:c r="B1179" s="1">
        <x:v>44756.4610710995</x:v>
      </x:c>
      <x:c r="C1179" s="6">
        <x:v>19.6193253566667</x:v>
      </x:c>
      <x:c r="D1179" s="14" t="s">
        <x:v>92</x:v>
      </x:c>
      <x:c r="E1179" s="15">
        <x:v>44733.6604549421</x:v>
      </x:c>
      <x:c r="F1179" t="s">
        <x:v>97</x:v>
      </x:c>
      <x:c r="G1179" s="6">
        <x:v>93.2382762774337</x:v>
      </x:c>
      <x:c r="H1179" t="s">
        <x:v>95</x:v>
      </x:c>
      <x:c r="I1179" s="6">
        <x:v>25.6753562219169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21.686</x:v>
      </x:c>
      <x:c r="S1179" s="8">
        <x:v>80508.0935968265</x:v>
      </x:c>
      <x:c r="T1179" s="12">
        <x:v>256806.329698972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145891</x:v>
      </x:c>
      <x:c r="B1180" s="1">
        <x:v>44756.4610827546</x:v>
      </x:c>
      <x:c r="C1180" s="6">
        <x:v>19.6361126766667</x:v>
      </x:c>
      <x:c r="D1180" s="14" t="s">
        <x:v>92</x:v>
      </x:c>
      <x:c r="E1180" s="15">
        <x:v>44733.6604549421</x:v>
      </x:c>
      <x:c r="F1180" t="s">
        <x:v>97</x:v>
      </x:c>
      <x:c r="G1180" s="6">
        <x:v>93.2076906491659</x:v>
      </x:c>
      <x:c r="H1180" t="s">
        <x:v>95</x:v>
      </x:c>
      <x:c r="I1180" s="6">
        <x:v>25.6814753236977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21.689</x:v>
      </x:c>
      <x:c r="S1180" s="8">
        <x:v>80510.4621926257</x:v>
      </x:c>
      <x:c r="T1180" s="12">
        <x:v>256815.326320027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145897</x:v>
      </x:c>
      <x:c r="B1181" s="1">
        <x:v>44756.4610938657</x:v>
      </x:c>
      <x:c r="C1181" s="6">
        <x:v>19.6520876666667</x:v>
      </x:c>
      <x:c r="D1181" s="14" t="s">
        <x:v>92</x:v>
      </x:c>
      <x:c r="E1181" s="15">
        <x:v>44733.6604549421</x:v>
      </x:c>
      <x:c r="F1181" t="s">
        <x:v>97</x:v>
      </x:c>
      <x:c r="G1181" s="6">
        <x:v>93.2299911290002</x:v>
      </x:c>
      <x:c r="H1181" t="s">
        <x:v>95</x:v>
      </x:c>
      <x:c r="I1181" s="6">
        <x:v>25.6753562219169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21.687</x:v>
      </x:c>
      <x:c r="S1181" s="8">
        <x:v>80497.7259430011</x:v>
      </x:c>
      <x:c r="T1181" s="12">
        <x:v>256809.867022969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145903</x:v>
      </x:c>
      <x:c r="B1182" s="1">
        <x:v>44756.4611055903</x:v>
      </x:c>
      <x:c r="C1182" s="6">
        <x:v>19.6689739383333</x:v>
      </x:c>
      <x:c r="D1182" s="14" t="s">
        <x:v>92</x:v>
      </x:c>
      <x:c r="E1182" s="15">
        <x:v>44733.6604549421</x:v>
      </x:c>
      <x:c r="F1182" t="s">
        <x:v>97</x:v>
      </x:c>
      <x:c r="G1182" s="6">
        <x:v>93.2217068951251</x:v>
      </x:c>
      <x:c r="H1182" t="s">
        <x:v>95</x:v>
      </x:c>
      <x:c r="I1182" s="6">
        <x:v>25.6753562219169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21.688</x:v>
      </x:c>
      <x:c r="S1182" s="8">
        <x:v>80502.316941932</x:v>
      </x:c>
      <x:c r="T1182" s="12">
        <x:v>256805.135315937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145907</x:v>
      </x:c>
      <x:c r="B1183" s="1">
        <x:v>44756.4611172106</x:v>
      </x:c>
      <x:c r="C1183" s="6">
        <x:v>19.6856849683333</x:v>
      </x:c>
      <x:c r="D1183" s="14" t="s">
        <x:v>92</x:v>
      </x:c>
      <x:c r="E1183" s="15">
        <x:v>44733.6604549421</x:v>
      </x:c>
      <x:c r="F1183" t="s">
        <x:v>97</x:v>
      </x:c>
      <x:c r="G1183" s="6">
        <x:v>93.1745685007763</x:v>
      </x:c>
      <x:c r="H1183" t="s">
        <x:v>95</x:v>
      </x:c>
      <x:c r="I1183" s="6">
        <x:v>25.6814753236977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21.693</x:v>
      </x:c>
      <x:c r="S1183" s="8">
        <x:v>80502.5991835872</x:v>
      </x:c>
      <x:c r="T1183" s="12">
        <x:v>256805.743886864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145912</x:v>
      </x:c>
      <x:c r="B1184" s="1">
        <x:v>44756.4611289005</x:v>
      </x:c>
      <x:c r="C1184" s="6">
        <x:v>19.702560985</x:v>
      </x:c>
      <x:c r="D1184" s="14" t="s">
        <x:v>92</x:v>
      </x:c>
      <x:c r="E1184" s="15">
        <x:v>44733.6604549421</x:v>
      </x:c>
      <x:c r="F1184" t="s">
        <x:v>97</x:v>
      </x:c>
      <x:c r="G1184" s="6">
        <x:v>93.2217068951251</x:v>
      </x:c>
      <x:c r="H1184" t="s">
        <x:v>95</x:v>
      </x:c>
      <x:c r="I1184" s="6">
        <x:v>25.6753562219169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21.688</x:v>
      </x:c>
      <x:c r="S1184" s="8">
        <x:v>80494.1479736299</x:v>
      </x:c>
      <x:c r="T1184" s="12">
        <x:v>256810.373324035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145920</x:v>
      </x:c>
      <x:c r="B1185" s="1">
        <x:v>44756.461140625</x:v>
      </x:c>
      <x:c r="C1185" s="6">
        <x:v>19.7194231166667</x:v>
      </x:c>
      <x:c r="D1185" s="14" t="s">
        <x:v>92</x:v>
      </x:c>
      <x:c r="E1185" s="15">
        <x:v>44733.6604549421</x:v>
      </x:c>
      <x:c r="F1185" t="s">
        <x:v>97</x:v>
      </x:c>
      <x:c r="G1185" s="6">
        <x:v>93.213423575672</x:v>
      </x:c>
      <x:c r="H1185" t="s">
        <x:v>95</x:v>
      </x:c>
      <x:c r="I1185" s="6">
        <x:v>25.6753562219169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21.689</x:v>
      </x:c>
      <x:c r="S1185" s="8">
        <x:v>80496.6478637099</x:v>
      </x:c>
      <x:c r="T1185" s="12">
        <x:v>256804.772277985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145928</x:v>
      </x:c>
      <x:c r="B1186" s="1">
        <x:v>44756.4611517361</x:v>
      </x:c>
      <x:c r="C1186" s="6">
        <x:v>19.735416435</x:v>
      </x:c>
      <x:c r="D1186" s="14" t="s">
        <x:v>92</x:v>
      </x:c>
      <x:c r="E1186" s="15">
        <x:v>44733.6604549421</x:v>
      </x:c>
      <x:c r="F1186" t="s">
        <x:v>97</x:v>
      </x:c>
      <x:c r="G1186" s="6">
        <x:v>93.2325418594094</x:v>
      </x:c>
      <x:c r="H1186" t="s">
        <x:v>95</x:v>
      </x:c>
      <x:c r="I1186" s="6">
        <x:v>25.6814753236977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21.686</x:v>
      </x:c>
      <x:c r="S1186" s="8">
        <x:v>80498.7438503104</x:v>
      </x:c>
      <x:c r="T1186" s="12">
        <x:v>256805.252644261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145934</x:v>
      </x:c>
      <x:c r="B1187" s="1">
        <x:v>44756.4611633912</x:v>
      </x:c>
      <x:c r="C1187" s="6">
        <x:v>19.7522047333333</x:v>
      </x:c>
      <x:c r="D1187" s="14" t="s">
        <x:v>92</x:v>
      </x:c>
      <x:c r="E1187" s="15">
        <x:v>44733.6604549421</x:v>
      </x:c>
      <x:c r="F1187" t="s">
        <x:v>97</x:v>
      </x:c>
      <x:c r="G1187" s="6">
        <x:v>93.213423575672</x:v>
      </x:c>
      <x:c r="H1187" t="s">
        <x:v>95</x:v>
      </x:c>
      <x:c r="I1187" s="6">
        <x:v>25.6753562219169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21.689</x:v>
      </x:c>
      <x:c r="S1187" s="8">
        <x:v>80502.5228578183</x:v>
      </x:c>
      <x:c r="T1187" s="12">
        <x:v>256808.534044101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145939</x:v>
      </x:c>
      <x:c r="B1188" s="1">
        <x:v>44756.4611750347</x:v>
      </x:c>
      <x:c r="C1188" s="6">
        <x:v>19.7689921433333</x:v>
      </x:c>
      <x:c r="D1188" s="14" t="s">
        <x:v>92</x:v>
      </x:c>
      <x:c r="E1188" s="15">
        <x:v>44733.6604549421</x:v>
      </x:c>
      <x:c r="F1188" t="s">
        <x:v>97</x:v>
      </x:c>
      <x:c r="G1188" s="6">
        <x:v>93.2076906491659</x:v>
      </x:c>
      <x:c r="H1188" t="s">
        <x:v>95</x:v>
      </x:c>
      <x:c r="I1188" s="6">
        <x:v>25.6814753236977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21.689</x:v>
      </x:c>
      <x:c r="S1188" s="8">
        <x:v>80495.9835540637</x:v>
      </x:c>
      <x:c r="T1188" s="12">
        <x:v>256815.359360881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145942</x:v>
      </x:c>
      <x:c r="B1189" s="1">
        <x:v>44756.4611866898</x:v>
      </x:c>
      <x:c r="C1189" s="6">
        <x:v>19.7857919416667</x:v>
      </x:c>
      <x:c r="D1189" s="14" t="s">
        <x:v>92</x:v>
      </x:c>
      <x:c r="E1189" s="15">
        <x:v>44733.6604549421</x:v>
      </x:c>
      <x:c r="F1189" t="s">
        <x:v>97</x:v>
      </x:c>
      <x:c r="G1189" s="6">
        <x:v>93.2076906491659</x:v>
      </x:c>
      <x:c r="H1189" t="s">
        <x:v>95</x:v>
      </x:c>
      <x:c r="I1189" s="6">
        <x:v>25.6814753236977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21.689</x:v>
      </x:c>
      <x:c r="S1189" s="8">
        <x:v>80497.7074634756</x:v>
      </x:c>
      <x:c r="T1189" s="12">
        <x:v>256813.185271837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145950</x:v>
      </x:c>
      <x:c r="B1190" s="1">
        <x:v>44756.4611983796</x:v>
      </x:c>
      <x:c r="C1190" s="6">
        <x:v>19.80258702</x:v>
      </x:c>
      <x:c r="D1190" s="14" t="s">
        <x:v>92</x:v>
      </x:c>
      <x:c r="E1190" s="15">
        <x:v>44733.6604549421</x:v>
      </x:c>
      <x:c r="F1190" t="s">
        <x:v>97</x:v>
      </x:c>
      <x:c r="G1190" s="6">
        <x:v>93.2242572082026</x:v>
      </x:c>
      <x:c r="H1190" t="s">
        <x:v>95</x:v>
      </x:c>
      <x:c r="I1190" s="6">
        <x:v>25.6814753236977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21.687</x:v>
      </x:c>
      <x:c r="S1190" s="8">
        <x:v>80497.081078716</x:v>
      </x:c>
      <x:c r="T1190" s="12">
        <x:v>256818.651047341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145958</x:v>
      </x:c>
      <x:c r="B1191" s="1">
        <x:v>44756.4612100347</x:v>
      </x:c>
      <x:c r="C1191" s="6">
        <x:v>19.8193843616667</x:v>
      </x:c>
      <x:c r="D1191" s="14" t="s">
        <x:v>92</x:v>
      </x:c>
      <x:c r="E1191" s="15">
        <x:v>44733.6604549421</x:v>
      </x:c>
      <x:c r="F1191" t="s">
        <x:v>97</x:v>
      </x:c>
      <x:c r="G1191" s="6">
        <x:v>93.213423575672</x:v>
      </x:c>
      <x:c r="H1191" t="s">
        <x:v>95</x:v>
      </x:c>
      <x:c r="I1191" s="6">
        <x:v>25.6753562219169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21.689</x:v>
      </x:c>
      <x:c r="S1191" s="8">
        <x:v>80499.7167941942</x:v>
      </x:c>
      <x:c r="T1191" s="12">
        <x:v>256815.685478035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145961</x:v>
      </x:c>
      <x:c r="B1192" s="1">
        <x:v>44756.4612211458</x:v>
      </x:c>
      <x:c r="C1192" s="6">
        <x:v>19.8353510133333</x:v>
      </x:c>
      <x:c r="D1192" s="14" t="s">
        <x:v>92</x:v>
      </x:c>
      <x:c r="E1192" s="15">
        <x:v>44733.6604549421</x:v>
      </x:c>
      <x:c r="F1192" t="s">
        <x:v>97</x:v>
      </x:c>
      <x:c r="G1192" s="6">
        <x:v>93.2299911290002</x:v>
      </x:c>
      <x:c r="H1192" t="s">
        <x:v>95</x:v>
      </x:c>
      <x:c r="I1192" s="6">
        <x:v>25.6753562219169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21.687</x:v>
      </x:c>
      <x:c r="S1192" s="8">
        <x:v>80498.0911392232</x:v>
      </x:c>
      <x:c r="T1192" s="12">
        <x:v>256803.035592302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145965</x:v>
      </x:c>
      <x:c r="B1193" s="1">
        <x:v>44756.4612328356</x:v>
      </x:c>
      <x:c r="C1193" s="6">
        <x:v>19.852200475</x:v>
      </x:c>
      <x:c r="D1193" s="14" t="s">
        <x:v>92</x:v>
      </x:c>
      <x:c r="E1193" s="15">
        <x:v>44733.6604549421</x:v>
      </x:c>
      <x:c r="F1193" t="s">
        <x:v>97</x:v>
      </x:c>
      <x:c r="G1193" s="6">
        <x:v>93.2242572082026</x:v>
      </x:c>
      <x:c r="H1193" t="s">
        <x:v>95</x:v>
      </x:c>
      <x:c r="I1193" s="6">
        <x:v>25.6814753236977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21.687</x:v>
      </x:c>
      <x:c r="S1193" s="8">
        <x:v>80491.5887008834</x:v>
      </x:c>
      <x:c r="T1193" s="12">
        <x:v>256812.221747899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145971</x:v>
      </x:c>
      <x:c r="B1194" s="1">
        <x:v>44756.4612444792</x:v>
      </x:c>
      <x:c r="C1194" s="6">
        <x:v>19.8690109</x:v>
      </x:c>
      <x:c r="D1194" s="14" t="s">
        <x:v>92</x:v>
      </x:c>
      <x:c r="E1194" s="15">
        <x:v>44733.6604549421</x:v>
      </x:c>
      <x:c r="F1194" t="s">
        <x:v>97</x:v>
      </x:c>
      <x:c r="G1194" s="6">
        <x:v>93.2159734715004</x:v>
      </x:c>
      <x:c r="H1194" t="s">
        <x:v>95</x:v>
      </x:c>
      <x:c r="I1194" s="6">
        <x:v>25.6814753236977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21.688</x:v>
      </x:c>
      <x:c r="S1194" s="8">
        <x:v>80497.6022909968</x:v>
      </x:c>
      <x:c r="T1194" s="12">
        <x:v>256818.703238066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145978</x:v>
      </x:c>
      <x:c r="B1195" s="1">
        <x:v>44756.461256169</x:v>
      </x:c>
      <x:c r="C1195" s="6">
        <x:v>19.8858161283333</x:v>
      </x:c>
      <x:c r="D1195" s="14" t="s">
        <x:v>92</x:v>
      </x:c>
      <x:c r="E1195" s="15">
        <x:v>44733.6604549421</x:v>
      </x:c>
      <x:c r="F1195" t="s">
        <x:v>97</x:v>
      </x:c>
      <x:c r="G1195" s="6">
        <x:v>93.2382762774337</x:v>
      </x:c>
      <x:c r="H1195" t="s">
        <x:v>95</x:v>
      </x:c>
      <x:c r="I1195" s="6">
        <x:v>25.6753562219169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21.686</x:v>
      </x:c>
      <x:c r="S1195" s="8">
        <x:v>80503.0371036698</x:v>
      </x:c>
      <x:c r="T1195" s="12">
        <x:v>256815.999830711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145988</x:v>
      </x:c>
      <x:c r="B1196" s="1">
        <x:v>44756.4612679051</x:v>
      </x:c>
      <x:c r="C1196" s="6">
        <x:v>19.9027345283333</x:v>
      </x:c>
      <x:c r="D1196" s="14" t="s">
        <x:v>92</x:v>
      </x:c>
      <x:c r="E1196" s="15">
        <x:v>44733.6604549421</x:v>
      </x:c>
      <x:c r="F1196" t="s">
        <x:v>97</x:v>
      </x:c>
      <x:c r="G1196" s="6">
        <x:v>93.213423575672</x:v>
      </x:c>
      <x:c r="H1196" t="s">
        <x:v>95</x:v>
      </x:c>
      <x:c r="I1196" s="6">
        <x:v>25.6753562219169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21.689</x:v>
      </x:c>
      <x:c r="S1196" s="8">
        <x:v>80501.057962353</x:v>
      </x:c>
      <x:c r="T1196" s="12">
        <x:v>256816.177803451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145994</x:v>
      </x:c>
      <x:c r="B1197" s="1">
        <x:v>44756.4612790162</x:v>
      </x:c>
      <x:c r="C1197" s="6">
        <x:v>19.9187378483333</x:v>
      </x:c>
      <x:c r="D1197" s="14" t="s">
        <x:v>92</x:v>
      </x:c>
      <x:c r="E1197" s="15">
        <x:v>44733.6604549421</x:v>
      </x:c>
      <x:c r="F1197" t="s">
        <x:v>97</x:v>
      </x:c>
      <x:c r="G1197" s="6">
        <x:v>93.2268079902489</x:v>
      </x:c>
      <x:c r="H1197" t="s">
        <x:v>95</x:v>
      </x:c>
      <x:c r="I1197" s="6">
        <x:v>25.6875944366279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21.686</x:v>
      </x:c>
      <x:c r="S1197" s="8">
        <x:v>80492.0877882346</x:v>
      </x:c>
      <x:c r="T1197" s="12">
        <x:v>256801.842110314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145998</x:v>
      </x:c>
      <x:c r="B1198" s="1">
        <x:v>44756.4612907755</x:v>
      </x:c>
      <x:c r="C1198" s="6">
        <x:v>19.935633995</x:v>
      </x:c>
      <x:c r="D1198" s="14" t="s">
        <x:v>92</x:v>
      </x:c>
      <x:c r="E1198" s="15">
        <x:v>44733.6604549421</x:v>
      </x:c>
      <x:c r="F1198" t="s">
        <x:v>97</x:v>
      </x:c>
      <x:c r="G1198" s="6">
        <x:v>93.2076906491659</x:v>
      </x:c>
      <x:c r="H1198" t="s">
        <x:v>95</x:v>
      </x:c>
      <x:c r="I1198" s="6">
        <x:v>25.6814753236977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21.689</x:v>
      </x:c>
      <x:c r="S1198" s="8">
        <x:v>80494.9343788932</x:v>
      </x:c>
      <x:c r="T1198" s="12">
        <x:v>256804.534928163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146004</x:v>
      </x:c>
      <x:c r="B1199" s="1">
        <x:v>44756.4613024306</x:v>
      </x:c>
      <x:c r="C1199" s="6">
        <x:v>19.9524234083333</x:v>
      </x:c>
      <x:c r="D1199" s="14" t="s">
        <x:v>92</x:v>
      </x:c>
      <x:c r="E1199" s="15">
        <x:v>44733.6604549421</x:v>
      </x:c>
      <x:c r="F1199" t="s">
        <x:v>97</x:v>
      </x:c>
      <x:c r="G1199" s="6">
        <x:v>93.2019582713792</x:v>
      </x:c>
      <x:c r="H1199" t="s">
        <x:v>95</x:v>
      </x:c>
      <x:c r="I1199" s="6">
        <x:v>25.6875944366279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21.689</x:v>
      </x:c>
      <x:c r="S1199" s="8">
        <x:v>80491.0924152372</x:v>
      </x:c>
      <x:c r="T1199" s="12">
        <x:v>256804.326711218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146009</x:v>
      </x:c>
      <x:c r="B1200" s="1">
        <x:v>44756.4613141551</x:v>
      </x:c>
      <x:c r="C1200" s="6">
        <x:v>19.96931553</x:v>
      </x:c>
      <x:c r="D1200" s="14" t="s">
        <x:v>92</x:v>
      </x:c>
      <x:c r="E1200" s="15">
        <x:v>44733.6604549421</x:v>
      </x:c>
      <x:c r="F1200" t="s">
        <x:v>97</x:v>
      </x:c>
      <x:c r="G1200" s="6">
        <x:v>93.2325418594094</x:v>
      </x:c>
      <x:c r="H1200" t="s">
        <x:v>95</x:v>
      </x:c>
      <x:c r="I1200" s="6">
        <x:v>25.6814753236977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21.686</x:v>
      </x:c>
      <x:c r="S1200" s="8">
        <x:v>80495.0595361486</x:v>
      </x:c>
      <x:c r="T1200" s="12">
        <x:v>256816.980360474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146015</x:v>
      </x:c>
      <x:c r="B1201" s="1">
        <x:v>44756.4613258102</x:v>
      </x:c>
      <x:c r="C1201" s="6">
        <x:v>19.9861292016667</x:v>
      </x:c>
      <x:c r="D1201" s="14" t="s">
        <x:v>92</x:v>
      </x:c>
      <x:c r="E1201" s="15">
        <x:v>44733.6604549421</x:v>
      </x:c>
      <x:c r="F1201" t="s">
        <x:v>97</x:v>
      </x:c>
      <x:c r="G1201" s="6">
        <x:v>93.2299911290002</x:v>
      </x:c>
      <x:c r="H1201" t="s">
        <x:v>95</x:v>
      </x:c>
      <x:c r="I1201" s="6">
        <x:v>25.6753562219169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21.687</x:v>
      </x:c>
      <x:c r="S1201" s="8">
        <x:v>80488.1931053927</x:v>
      </x:c>
      <x:c r="T1201" s="12">
        <x:v>256796.582214052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146022</x:v>
      </x:c>
      <x:c r="B1202" s="1">
        <x:v>44756.4613368866</x:v>
      </x:c>
      <x:c r="C1202" s="6">
        <x:v>20.0020636033333</x:v>
      </x:c>
      <x:c r="D1202" s="14" t="s">
        <x:v>92</x:v>
      </x:c>
      <x:c r="E1202" s="15">
        <x:v>44733.6604549421</x:v>
      </x:c>
      <x:c r="F1202" t="s">
        <x:v>97</x:v>
      </x:c>
      <x:c r="G1202" s="6">
        <x:v>93.1911277470543</x:v>
      </x:c>
      <x:c r="H1202" t="s">
        <x:v>95</x:v>
      </x:c>
      <x:c r="I1202" s="6">
        <x:v>25.6814753236977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21.691</x:v>
      </x:c>
      <x:c r="S1202" s="8">
        <x:v>80489.1191103421</x:v>
      </x:c>
      <x:c r="T1202" s="12">
        <x:v>256796.047475904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146029</x:v>
      </x:c>
      <x:c r="B1203" s="1">
        <x:v>44756.4613485764</x:v>
      </x:c>
      <x:c r="C1203" s="6">
        <x:v>20.0188627466667</x:v>
      </x:c>
      <x:c r="D1203" s="14" t="s">
        <x:v>92</x:v>
      </x:c>
      <x:c r="E1203" s="15">
        <x:v>44733.6604549421</x:v>
      </x:c>
      <x:c r="F1203" t="s">
        <x:v>97</x:v>
      </x:c>
      <x:c r="G1203" s="6">
        <x:v>93.2019582713792</x:v>
      </x:c>
      <x:c r="H1203" t="s">
        <x:v>95</x:v>
      </x:c>
      <x:c r="I1203" s="6">
        <x:v>25.6875944366279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21.689</x:v>
      </x:c>
      <x:c r="S1203" s="8">
        <x:v>80486.5394324964</x:v>
      </x:c>
      <x:c r="T1203" s="12">
        <x:v>256794.134181072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146034</x:v>
      </x:c>
      <x:c r="B1204" s="1">
        <x:v>44756.4613602199</x:v>
      </x:c>
      <x:c r="C1204" s="6">
        <x:v>20.0356338966667</x:v>
      </x:c>
      <x:c r="D1204" s="14" t="s">
        <x:v>92</x:v>
      </x:c>
      <x:c r="E1204" s="15">
        <x:v>44733.6604549421</x:v>
      </x:c>
      <x:c r="F1204" t="s">
        <x:v>97</x:v>
      </x:c>
      <x:c r="G1204" s="6">
        <x:v>93.2408274252571</x:v>
      </x:c>
      <x:c r="H1204" t="s">
        <x:v>95</x:v>
      </x:c>
      <x:c r="I1204" s="6">
        <x:v>25.6814753236977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21.685</x:v>
      </x:c>
      <x:c r="S1204" s="8">
        <x:v>80485.7025618387</x:v>
      </x:c>
      <x:c r="T1204" s="12">
        <x:v>256802.582797912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146040</x:v>
      </x:c>
      <x:c r="B1205" s="1">
        <x:v>44756.461371875</x:v>
      </x:c>
      <x:c r="C1205" s="6">
        <x:v>20.052424815</x:v>
      </x:c>
      <x:c r="D1205" s="14" t="s">
        <x:v>92</x:v>
      </x:c>
      <x:c r="E1205" s="15">
        <x:v>44733.6604549421</x:v>
      </x:c>
      <x:c r="F1205" t="s">
        <x:v>97</x:v>
      </x:c>
      <x:c r="G1205" s="6">
        <x:v>93.2102405966432</x:v>
      </x:c>
      <x:c r="H1205" t="s">
        <x:v>95</x:v>
      </x:c>
      <x:c r="I1205" s="6">
        <x:v>25.6875944366279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21.688</x:v>
      </x:c>
      <x:c r="S1205" s="8">
        <x:v>80486.9602732706</x:v>
      </x:c>
      <x:c r="T1205" s="12">
        <x:v>256802.747548749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146043</x:v>
      </x:c>
      <x:c r="B1206" s="1">
        <x:v>44756.4613835301</x:v>
      </x:c>
      <x:c r="C1206" s="6">
        <x:v>20.06923153</x:v>
      </x:c>
      <x:c r="D1206" s="14" t="s">
        <x:v>92</x:v>
      </x:c>
      <x:c r="E1206" s="15">
        <x:v>44733.6604549421</x:v>
      </x:c>
      <x:c r="F1206" t="s">
        <x:v>97</x:v>
      </x:c>
      <x:c r="G1206" s="6">
        <x:v>93.2185238362208</x:v>
      </x:c>
      <x:c r="H1206" t="s">
        <x:v>95</x:v>
      </x:c>
      <x:c r="I1206" s="6">
        <x:v>25.6875944366279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21.687</x:v>
      </x:c>
      <x:c r="S1206" s="8">
        <x:v>80485.9122343581</x:v>
      </x:c>
      <x:c r="T1206" s="12">
        <x:v>256805.727449823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146050</x:v>
      </x:c>
      <x:c r="B1207" s="1">
        <x:v>44756.4613951389</x:v>
      </x:c>
      <x:c r="C1207" s="6">
        <x:v>20.0859634733333</x:v>
      </x:c>
      <x:c r="D1207" s="14" t="s">
        <x:v>92</x:v>
      </x:c>
      <x:c r="E1207" s="15">
        <x:v>44733.6604549421</x:v>
      </x:c>
      <x:c r="F1207" t="s">
        <x:v>97</x:v>
      </x:c>
      <x:c r="G1207" s="6">
        <x:v>93.2159734715004</x:v>
      </x:c>
      <x:c r="H1207" t="s">
        <x:v>95</x:v>
      </x:c>
      <x:c r="I1207" s="6">
        <x:v>25.6814753236977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21.688</x:v>
      </x:c>
      <x:c r="S1207" s="8">
        <x:v>80482.0166062721</x:v>
      </x:c>
      <x:c r="T1207" s="12">
        <x:v>256808.672160225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146059</x:v>
      </x:c>
      <x:c r="B1208" s="1">
        <x:v>44756.4614068287</x:v>
      </x:c>
      <x:c r="C1208" s="6">
        <x:v>20.1027650166667</x:v>
      </x:c>
      <x:c r="D1208" s="14" t="s">
        <x:v>92</x:v>
      </x:c>
      <x:c r="E1208" s="15">
        <x:v>44733.6604549421</x:v>
      </x:c>
      <x:c r="F1208" t="s">
        <x:v>97</x:v>
      </x:c>
      <x:c r="G1208" s="6">
        <x:v>93.1853963632465</x:v>
      </x:c>
      <x:c r="H1208" t="s">
        <x:v>95</x:v>
      </x:c>
      <x:c r="I1208" s="6">
        <x:v>25.6875944366279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21.691</x:v>
      </x:c>
      <x:c r="S1208" s="8">
        <x:v>80487.4452298484</x:v>
      </x:c>
      <x:c r="T1208" s="12">
        <x:v>256807.620944332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146062</x:v>
      </x:c>
      <x:c r="B1209" s="1">
        <x:v>44756.4614179051</x:v>
      </x:c>
      <x:c r="C1209" s="6">
        <x:v>20.11869212</x:v>
      </x:c>
      <x:c r="D1209" s="14" t="s">
        <x:v>92</x:v>
      </x:c>
      <x:c r="E1209" s="15">
        <x:v>44733.6604549421</x:v>
      </x:c>
      <x:c r="F1209" t="s">
        <x:v>97</x:v>
      </x:c>
      <x:c r="G1209" s="6">
        <x:v>93.2382762774337</x:v>
      </x:c>
      <x:c r="H1209" t="s">
        <x:v>95</x:v>
      </x:c>
      <x:c r="I1209" s="6">
        <x:v>25.6753562219169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21.686</x:v>
      </x:c>
      <x:c r="S1209" s="8">
        <x:v>80485.944407555</x:v>
      </x:c>
      <x:c r="T1209" s="12">
        <x:v>256799.836912845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146067</x:v>
      </x:c>
      <x:c r="B1210" s="1">
        <x:v>44756.4614295139</x:v>
      </x:c>
      <x:c r="C1210" s="6">
        <x:v>20.13543267</x:v>
      </x:c>
      <x:c r="D1210" s="14" t="s">
        <x:v>92</x:v>
      </x:c>
      <x:c r="E1210" s="15">
        <x:v>44733.6604549421</x:v>
      </x:c>
      <x:c r="F1210" t="s">
        <x:v>97</x:v>
      </x:c>
      <x:c r="G1210" s="6">
        <x:v>93.2242572082026</x:v>
      </x:c>
      <x:c r="H1210" t="s">
        <x:v>95</x:v>
      </x:c>
      <x:c r="I1210" s="6">
        <x:v>25.6814753236977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21.687</x:v>
      </x:c>
      <x:c r="S1210" s="8">
        <x:v>80483.8174671861</x:v>
      </x:c>
      <x:c r="T1210" s="12">
        <x:v>256787.030232288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146075</x:v>
      </x:c>
      <x:c r="B1211" s="1">
        <x:v>44756.461441169</x:v>
      </x:c>
      <x:c r="C1211" s="6">
        <x:v>20.1522303016667</x:v>
      </x:c>
      <x:c r="D1211" s="14" t="s">
        <x:v>92</x:v>
      </x:c>
      <x:c r="E1211" s="15">
        <x:v>44733.6604549421</x:v>
      </x:c>
      <x:c r="F1211" t="s">
        <x:v>97</x:v>
      </x:c>
      <x:c r="G1211" s="6">
        <x:v>93.2656896120118</x:v>
      </x:c>
      <x:c r="H1211" t="s">
        <x:v>95</x:v>
      </x:c>
      <x:c r="I1211" s="6">
        <x:v>25.6814753236977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21.682</x:v>
      </x:c>
      <x:c r="S1211" s="8">
        <x:v>80485.1037755186</x:v>
      </x:c>
      <x:c r="T1211" s="12">
        <x:v>256798.737154341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146081</x:v>
      </x:c>
      <x:c r="B1212" s="1">
        <x:v>44756.4614528588</x:v>
      </x:c>
      <x:c r="C1212" s="6">
        <x:v>20.1690226816667</x:v>
      </x:c>
      <x:c r="D1212" s="14" t="s">
        <x:v>92</x:v>
      </x:c>
      <x:c r="E1212" s="15">
        <x:v>44733.6604549421</x:v>
      </x:c>
      <x:c r="F1212" t="s">
        <x:v>97</x:v>
      </x:c>
      <x:c r="G1212" s="6">
        <x:v>93.2242572082026</x:v>
      </x:c>
      <x:c r="H1212" t="s">
        <x:v>95</x:v>
      </x:c>
      <x:c r="I1212" s="6">
        <x:v>25.6814753236977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21.687</x:v>
      </x:c>
      <x:c r="S1212" s="8">
        <x:v>80481.3778872938</x:v>
      </x:c>
      <x:c r="T1212" s="12">
        <x:v>256796.398973628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146086</x:v>
      </x:c>
      <x:c r="B1213" s="1">
        <x:v>44756.4614645833</x:v>
      </x:c>
      <x:c r="C1213" s="6">
        <x:v>20.1859286766667</x:v>
      </x:c>
      <x:c r="D1213" s="14" t="s">
        <x:v>92</x:v>
      </x:c>
      <x:c r="E1213" s="15">
        <x:v>44733.6604549421</x:v>
      </x:c>
      <x:c r="F1213" t="s">
        <x:v>97</x:v>
      </x:c>
      <x:c r="G1213" s="6">
        <x:v>93.1911277470543</x:v>
      </x:c>
      <x:c r="H1213" t="s">
        <x:v>95</x:v>
      </x:c>
      <x:c r="I1213" s="6">
        <x:v>25.6814753236977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21.691</x:v>
      </x:c>
      <x:c r="S1213" s="8">
        <x:v>80477.6962597535</x:v>
      </x:c>
      <x:c r="T1213" s="12">
        <x:v>256795.489207705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146096</x:v>
      </x:c>
      <x:c r="B1214" s="1">
        <x:v>44756.4614762731</x:v>
      </x:c>
      <x:c r="C1214" s="6">
        <x:v>20.20276871</x:v>
      </x:c>
      <x:c r="D1214" s="14" t="s">
        <x:v>92</x:v>
      </x:c>
      <x:c r="E1214" s="15">
        <x:v>44733.6604549421</x:v>
      </x:c>
      <x:c r="F1214" t="s">
        <x:v>97</x:v>
      </x:c>
      <x:c r="G1214" s="6">
        <x:v>93.2242572082026</x:v>
      </x:c>
      <x:c r="H1214" t="s">
        <x:v>95</x:v>
      </x:c>
      <x:c r="I1214" s="6">
        <x:v>25.6814753236977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21.687</x:v>
      </x:c>
      <x:c r="S1214" s="8">
        <x:v>80489.8636082251</x:v>
      </x:c>
      <x:c r="T1214" s="12">
        <x:v>256795.408574303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146102</x:v>
      </x:c>
      <x:c r="B1215" s="1">
        <x:v>44756.4614873495</x:v>
      </x:c>
      <x:c r="C1215" s="6">
        <x:v>20.2187333</x:v>
      </x:c>
      <x:c r="D1215" s="14" t="s">
        <x:v>92</x:v>
      </x:c>
      <x:c r="E1215" s="15">
        <x:v>44733.6604549421</x:v>
      </x:c>
      <x:c r="F1215" t="s">
        <x:v>97</x:v>
      </x:c>
      <x:c r="G1215" s="6">
        <x:v>93.2382762774337</x:v>
      </x:c>
      <x:c r="H1215" t="s">
        <x:v>95</x:v>
      </x:c>
      <x:c r="I1215" s="6">
        <x:v>25.6753562219169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21.686</x:v>
      </x:c>
      <x:c r="S1215" s="8">
        <x:v>80475.6185968131</x:v>
      </x:c>
      <x:c r="T1215" s="12">
        <x:v>256796.108741692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146106</x:v>
      </x:c>
      <x:c r="B1216" s="1">
        <x:v>44756.4614990741</x:v>
      </x:c>
      <x:c r="C1216" s="6">
        <x:v>20.2355815666667</x:v>
      </x:c>
      <x:c r="D1216" s="14" t="s">
        <x:v>92</x:v>
      </x:c>
      <x:c r="E1216" s="15">
        <x:v>44733.6604549421</x:v>
      </x:c>
      <x:c r="F1216" t="s">
        <x:v>97</x:v>
      </x:c>
      <x:c r="G1216" s="6">
        <x:v>93.243379042202</x:v>
      </x:c>
      <x:c r="H1216" t="s">
        <x:v>95</x:v>
      </x:c>
      <x:c r="I1216" s="6">
        <x:v>25.6875944366279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21.684</x:v>
      </x:c>
      <x:c r="S1216" s="8">
        <x:v>80480.5102522692</x:v>
      </x:c>
      <x:c r="T1216" s="12">
        <x:v>256793.970470013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146114</x:v>
      </x:c>
      <x:c r="B1217" s="1">
        <x:v>44756.4615107292</x:v>
      </x:c>
      <x:c r="C1217" s="6">
        <x:v>20.2523890483333</x:v>
      </x:c>
      <x:c r="D1217" s="14" t="s">
        <x:v>92</x:v>
      </x:c>
      <x:c r="E1217" s="15">
        <x:v>44733.6604549421</x:v>
      </x:c>
      <x:c r="F1217" t="s">
        <x:v>97</x:v>
      </x:c>
      <x:c r="G1217" s="6">
        <x:v>93.2185238362208</x:v>
      </x:c>
      <x:c r="H1217" t="s">
        <x:v>95</x:v>
      </x:c>
      <x:c r="I1217" s="6">
        <x:v>25.6875944366279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21.687</x:v>
      </x:c>
      <x:c r="S1217" s="8">
        <x:v>80480.002421508</x:v>
      </x:c>
      <x:c r="T1217" s="12">
        <x:v>256786.94665331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146118</x:v>
      </x:c>
      <x:c r="B1218" s="1">
        <x:v>44756.4615223727</x:v>
      </x:c>
      <x:c r="C1218" s="6">
        <x:v>20.2691379466667</x:v>
      </x:c>
      <x:c r="D1218" s="14" t="s">
        <x:v>92</x:v>
      </x:c>
      <x:c r="E1218" s="15">
        <x:v>44733.6604549421</x:v>
      </x:c>
      <x:c r="F1218" t="s">
        <x:v>97</x:v>
      </x:c>
      <x:c r="G1218" s="6">
        <x:v>93.2325418594094</x:v>
      </x:c>
      <x:c r="H1218" t="s">
        <x:v>95</x:v>
      </x:c>
      <x:c r="I1218" s="6">
        <x:v>25.6814753236977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21.686</x:v>
      </x:c>
      <x:c r="S1218" s="8">
        <x:v>80475.4895745936</x:v>
      </x:c>
      <x:c r="T1218" s="12">
        <x:v>256796.492706653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146122</x:v>
      </x:c>
      <x:c r="B1219" s="1">
        <x:v>44756.4615340625</x:v>
      </x:c>
      <x:c r="C1219" s="6">
        <x:v>20.2859848066667</x:v>
      </x:c>
      <x:c r="D1219" s="14" t="s">
        <x:v>92</x:v>
      </x:c>
      <x:c r="E1219" s="15">
        <x:v>44733.6604549421</x:v>
      </x:c>
      <x:c r="F1219" t="s">
        <x:v>97</x:v>
      </x:c>
      <x:c r="G1219" s="6">
        <x:v>93.2548493185225</x:v>
      </x:c>
      <x:c r="H1219" t="s">
        <x:v>95</x:v>
      </x:c>
      <x:c r="I1219" s="6">
        <x:v>25.6753562219169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21.684</x:v>
      </x:c>
      <x:c r="S1219" s="8">
        <x:v>80474.9538444649</x:v>
      </x:c>
      <x:c r="T1219" s="12">
        <x:v>256785.235352742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146127</x:v>
      </x:c>
      <x:c r="B1220" s="1">
        <x:v>44756.4615452199</x:v>
      </x:c>
      <x:c r="C1220" s="6">
        <x:v>20.302041865</x:v>
      </x:c>
      <x:c r="D1220" s="14" t="s">
        <x:v>92</x:v>
      </x:c>
      <x:c r="E1220" s="15">
        <x:v>44733.6604549421</x:v>
      </x:c>
      <x:c r="F1220" t="s">
        <x:v>97</x:v>
      </x:c>
      <x:c r="G1220" s="6">
        <x:v>93.2408274252571</x:v>
      </x:c>
      <x:c r="H1220" t="s">
        <x:v>95</x:v>
      </x:c>
      <x:c r="I1220" s="6">
        <x:v>25.6814753236977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21.685</x:v>
      </x:c>
      <x:c r="S1220" s="8">
        <x:v>80478.2368396452</x:v>
      </x:c>
      <x:c r="T1220" s="12">
        <x:v>256797.812826368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146137</x:v>
      </x:c>
      <x:c r="B1221" s="1">
        <x:v>44756.4615569097</x:v>
      </x:c>
      <x:c r="C1221" s="6">
        <x:v>20.3188750533333</x:v>
      </x:c>
      <x:c r="D1221" s="14" t="s">
        <x:v>92</x:v>
      </x:c>
      <x:c r="E1221" s="15">
        <x:v>44733.6604549421</x:v>
      </x:c>
      <x:c r="F1221" t="s">
        <x:v>97</x:v>
      </x:c>
      <x:c r="G1221" s="6">
        <x:v>93.2242572082026</x:v>
      </x:c>
      <x:c r="H1221" t="s">
        <x:v>95</x:v>
      </x:c>
      <x:c r="I1221" s="6">
        <x:v>25.6814753236977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21.687</x:v>
      </x:c>
      <x:c r="S1221" s="8">
        <x:v>80478.6329564215</x:v>
      </x:c>
      <x:c r="T1221" s="12">
        <x:v>256809.159655885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146143</x:v>
      </x:c>
      <x:c r="B1222" s="1">
        <x:v>44756.4615685995</x:v>
      </x:c>
      <x:c r="C1222" s="6">
        <x:v>20.3357163466667</x:v>
      </x:c>
      <x:c r="D1222" s="14" t="s">
        <x:v>92</x:v>
      </x:c>
      <x:c r="E1222" s="15">
        <x:v>44733.6604549421</x:v>
      </x:c>
      <x:c r="F1222" t="s">
        <x:v>97</x:v>
      </x:c>
      <x:c r="G1222" s="6">
        <x:v>93.213423575672</x:v>
      </x:c>
      <x:c r="H1222" t="s">
        <x:v>95</x:v>
      </x:c>
      <x:c r="I1222" s="6">
        <x:v>25.6753562219169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21.689</x:v>
      </x:c>
      <x:c r="S1222" s="8">
        <x:v>80482.4880508102</x:v>
      </x:c>
      <x:c r="T1222" s="12">
        <x:v>256796.68912816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146149</x:v>
      </x:c>
      <x:c r="B1223" s="1">
        <x:v>44756.4615802083</x:v>
      </x:c>
      <x:c r="C1223" s="6">
        <x:v>20.3524600466667</x:v>
      </x:c>
      <x:c r="D1223" s="14" t="s">
        <x:v>92</x:v>
      </x:c>
      <x:c r="E1223" s="15">
        <x:v>44733.6604549421</x:v>
      </x:c>
      <x:c r="F1223" t="s">
        <x:v>97</x:v>
      </x:c>
      <x:c r="G1223" s="6">
        <x:v>93.2516659404004</x:v>
      </x:c>
      <x:c r="H1223" t="s">
        <x:v>95</x:v>
      </x:c>
      <x:c r="I1223" s="6">
        <x:v>25.6875944366279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21.683</x:v>
      </x:c>
      <x:c r="S1223" s="8">
        <x:v>80477.4914469107</x:v>
      </x:c>
      <x:c r="T1223" s="12">
        <x:v>256803.401324981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146156</x:v>
      </x:c>
      <x:c r="B1224" s="1">
        <x:v>44756.4615918634</x:v>
      </x:c>
      <x:c r="C1224" s="6">
        <x:v>20.3692463016667</x:v>
      </x:c>
      <x:c r="D1224" s="14" t="s">
        <x:v>92</x:v>
      </x:c>
      <x:c r="E1224" s="15">
        <x:v>44733.6604549421</x:v>
      </x:c>
      <x:c r="F1224" t="s">
        <x:v>97</x:v>
      </x:c>
      <x:c r="G1224" s="6">
        <x:v>93.2217068951251</x:v>
      </x:c>
      <x:c r="H1224" t="s">
        <x:v>95</x:v>
      </x:c>
      <x:c r="I1224" s="6">
        <x:v>25.6753562219169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21.688</x:v>
      </x:c>
      <x:c r="S1224" s="8">
        <x:v>80469.8306164711</x:v>
      </x:c>
      <x:c r="T1224" s="12">
        <x:v>256789.527947176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146158</x:v>
      </x:c>
      <x:c r="B1225" s="1">
        <x:v>44756.4616035532</x:v>
      </x:c>
      <x:c r="C1225" s="6">
        <x:v>20.386070325</x:v>
      </x:c>
      <x:c r="D1225" s="14" t="s">
        <x:v>92</x:v>
      </x:c>
      <x:c r="E1225" s="15">
        <x:v>44733.6604549421</x:v>
      </x:c>
      <x:c r="F1225" t="s">
        <x:v>97</x:v>
      </x:c>
      <x:c r="G1225" s="6">
        <x:v>93.2325418594094</x:v>
      </x:c>
      <x:c r="H1225" t="s">
        <x:v>95</x:v>
      </x:c>
      <x:c r="I1225" s="6">
        <x:v>25.6814753236977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21.686</x:v>
      </x:c>
      <x:c r="S1225" s="8">
        <x:v>80481.5350056477</x:v>
      </x:c>
      <x:c r="T1225" s="12">
        <x:v>256793.734301982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146167</x:v>
      </x:c>
      <x:c r="B1226" s="1">
        <x:v>44756.4616146644</x:v>
      </x:c>
      <x:c r="C1226" s="6">
        <x:v>20.4020420433333</x:v>
      </x:c>
      <x:c r="D1226" s="14" t="s">
        <x:v>92</x:v>
      </x:c>
      <x:c r="E1226" s="15">
        <x:v>44733.6604549421</x:v>
      </x:c>
      <x:c r="F1226" t="s">
        <x:v>97</x:v>
      </x:c>
      <x:c r="G1226" s="6">
        <x:v>93.1853963632465</x:v>
      </x:c>
      <x:c r="H1226" t="s">
        <x:v>95</x:v>
      </x:c>
      <x:c r="I1226" s="6">
        <x:v>25.6875944366279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21.691</x:v>
      </x:c>
      <x:c r="S1226" s="8">
        <x:v>80466.5058743198</x:v>
      </x:c>
      <x:c r="T1226" s="12">
        <x:v>256792.746668133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146173</x:v>
      </x:c>
      <x:c r="B1227" s="1">
        <x:v>44756.4616263542</x:v>
      </x:c>
      <x:c r="C1227" s="6">
        <x:v>20.4188957566667</x:v>
      </x:c>
      <x:c r="D1227" s="14" t="s">
        <x:v>92</x:v>
      </x:c>
      <x:c r="E1227" s="15">
        <x:v>44733.6604549421</x:v>
      </x:c>
      <x:c r="F1227" t="s">
        <x:v>97</x:v>
      </x:c>
      <x:c r="G1227" s="6">
        <x:v>93.2019582713792</x:v>
      </x:c>
      <x:c r="H1227" t="s">
        <x:v>95</x:v>
      </x:c>
      <x:c r="I1227" s="6">
        <x:v>25.6875944366279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21.689</x:v>
      </x:c>
      <x:c r="S1227" s="8">
        <x:v>80476.439564039</x:v>
      </x:c>
      <x:c r="T1227" s="12">
        <x:v>256793.060079443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146180</x:v>
      </x:c>
      <x:c r="B1228" s="1">
        <x:v>44756.4616379977</x:v>
      </x:c>
      <x:c r="C1228" s="6">
        <x:v>20.4356492833333</x:v>
      </x:c>
      <x:c r="D1228" s="14" t="s">
        <x:v>92</x:v>
      </x:c>
      <x:c r="E1228" s="15">
        <x:v>44733.6604549421</x:v>
      </x:c>
      <x:c r="F1228" t="s">
        <x:v>97</x:v>
      </x:c>
      <x:c r="G1228" s="6">
        <x:v>93.2491139058823</x:v>
      </x:c>
      <x:c r="H1228" t="s">
        <x:v>95</x:v>
      </x:c>
      <x:c r="I1228" s="6">
        <x:v>25.6814753236977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21.684</x:v>
      </x:c>
      <x:c r="S1228" s="8">
        <x:v>80477.2005054365</x:v>
      </x:c>
      <x:c r="T1228" s="12">
        <x:v>256789.992291939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146182</x:v>
      </x:c>
      <x:c r="B1229" s="1">
        <x:v>44756.4616496875</x:v>
      </x:c>
      <x:c r="C1229" s="6">
        <x:v>20.4524969116667</x:v>
      </x:c>
      <x:c r="D1229" s="14" t="s">
        <x:v>92</x:v>
      </x:c>
      <x:c r="E1229" s="15">
        <x:v>44733.6604549421</x:v>
      </x:c>
      <x:c r="F1229" t="s">
        <x:v>97</x:v>
      </x:c>
      <x:c r="G1229" s="6">
        <x:v>93.2102405966432</x:v>
      </x:c>
      <x:c r="H1229" t="s">
        <x:v>95</x:v>
      </x:c>
      <x:c r="I1229" s="6">
        <x:v>25.6875944366279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21.688</x:v>
      </x:c>
      <x:c r="S1229" s="8">
        <x:v>80474.8203433841</x:v>
      </x:c>
      <x:c r="T1229" s="12">
        <x:v>256801.569206562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146189</x:v>
      </x:c>
      <x:c r="B1230" s="1">
        <x:v>44756.4616613426</x:v>
      </x:c>
      <x:c r="C1230" s="6">
        <x:v>20.4692835616667</x:v>
      </x:c>
      <x:c r="D1230" s="14" t="s">
        <x:v>92</x:v>
      </x:c>
      <x:c r="E1230" s="15">
        <x:v>44733.6604549421</x:v>
      </x:c>
      <x:c r="F1230" t="s">
        <x:v>97</x:v>
      </x:c>
      <x:c r="G1230" s="6">
        <x:v>93.2325418594094</x:v>
      </x:c>
      <x:c r="H1230" t="s">
        <x:v>95</x:v>
      </x:c>
      <x:c r="I1230" s="6">
        <x:v>25.6814753236977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21.686</x:v>
      </x:c>
      <x:c r="S1230" s="8">
        <x:v>80474.7505133272</x:v>
      </x:c>
      <x:c r="T1230" s="12">
        <x:v>256802.500452389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146196</x:v>
      </x:c>
      <x:c r="B1231" s="1">
        <x:v>44756.4616730324</x:v>
      </x:c>
      <x:c r="C1231" s="6">
        <x:v>20.4861286933333</x:v>
      </x:c>
      <x:c r="D1231" s="14" t="s">
        <x:v>92</x:v>
      </x:c>
      <x:c r="E1231" s="15">
        <x:v>44733.6604549421</x:v>
      </x:c>
      <x:c r="F1231" t="s">
        <x:v>97</x:v>
      </x:c>
      <x:c r="G1231" s="6">
        <x:v>93.2350930588638</x:v>
      </x:c>
      <x:c r="H1231" t="s">
        <x:v>95</x:v>
      </x:c>
      <x:c r="I1231" s="6">
        <x:v>25.6875944366279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21.685</x:v>
      </x:c>
      <x:c r="S1231" s="8">
        <x:v>80467.3351968641</x:v>
      </x:c>
      <x:c r="T1231" s="12">
        <x:v>256802.226941497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146201</x:v>
      </x:c>
      <x:c r="B1232" s="1">
        <x:v>44756.4616841435</x:v>
      </x:c>
      <x:c r="C1232" s="6">
        <x:v>20.502127385</x:v>
      </x:c>
      <x:c r="D1232" s="14" t="s">
        <x:v>92</x:v>
      </x:c>
      <x:c r="E1232" s="15">
        <x:v>44733.6604549421</x:v>
      </x:c>
      <x:c r="F1232" t="s">
        <x:v>97</x:v>
      </x:c>
      <x:c r="G1232" s="6">
        <x:v>93.2268079902489</x:v>
      </x:c>
      <x:c r="H1232" t="s">
        <x:v>95</x:v>
      </x:c>
      <x:c r="I1232" s="6">
        <x:v>25.6875944366279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21.686</x:v>
      </x:c>
      <x:c r="S1232" s="8">
        <x:v>80474.0816684159</x:v>
      </x:c>
      <x:c r="T1232" s="12">
        <x:v>256789.902838533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146205</x:v>
      </x:c>
      <x:c r="B1233" s="1">
        <x:v>44756.4616958681</x:v>
      </x:c>
      <x:c r="C1233" s="6">
        <x:v>20.519001695</x:v>
      </x:c>
      <x:c r="D1233" s="14" t="s">
        <x:v>92</x:v>
      </x:c>
      <x:c r="E1233" s="15">
        <x:v>44733.6604549421</x:v>
      </x:c>
      <x:c r="F1233" t="s">
        <x:v>97</x:v>
      </x:c>
      <x:c r="G1233" s="6">
        <x:v>93.2102405966432</x:v>
      </x:c>
      <x:c r="H1233" t="s">
        <x:v>95</x:v>
      </x:c>
      <x:c r="I1233" s="6">
        <x:v>25.6875944366279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21.688</x:v>
      </x:c>
      <x:c r="S1233" s="8">
        <x:v>80471.3507433397</x:v>
      </x:c>
      <x:c r="T1233" s="12">
        <x:v>256805.959246003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146214</x:v>
      </x:c>
      <x:c r="B1234" s="1">
        <x:v>44756.4617075579</x:v>
      </x:c>
      <x:c r="C1234" s="6">
        <x:v>20.5358168233333</x:v>
      </x:c>
      <x:c r="D1234" s="14" t="s">
        <x:v>92</x:v>
      </x:c>
      <x:c r="E1234" s="15">
        <x:v>44733.6604549421</x:v>
      </x:c>
      <x:c r="F1234" t="s">
        <x:v>97</x:v>
      </x:c>
      <x:c r="G1234" s="6">
        <x:v>93.2491139058823</x:v>
      </x:c>
      <x:c r="H1234" t="s">
        <x:v>95</x:v>
      </x:c>
      <x:c r="I1234" s="6">
        <x:v>25.6814753236977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21.684</x:v>
      </x:c>
      <x:c r="S1234" s="8">
        <x:v>80474.1108356966</x:v>
      </x:c>
      <x:c r="T1234" s="12">
        <x:v>256800.634978787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146219</x:v>
      </x:c>
      <x:c r="B1235" s="1">
        <x:v>44756.461719213</x:v>
      </x:c>
      <x:c r="C1235" s="6">
        <x:v>20.55261738</x:v>
      </x:c>
      <x:c r="D1235" s="14" t="s">
        <x:v>92</x:v>
      </x:c>
      <x:c r="E1235" s="15">
        <x:v>44733.6604549421</x:v>
      </x:c>
      <x:c r="F1235" t="s">
        <x:v>97</x:v>
      </x:c>
      <x:c r="G1235" s="6">
        <x:v>93.2350930588638</x:v>
      </x:c>
      <x:c r="H1235" t="s">
        <x:v>95</x:v>
      </x:c>
      <x:c r="I1235" s="6">
        <x:v>25.6875944366279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21.685</x:v>
      </x:c>
      <x:c r="S1235" s="8">
        <x:v>80472.4361519267</x:v>
      </x:c>
      <x:c r="T1235" s="12">
        <x:v>256790.511466691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146228</x:v>
      </x:c>
      <x:c r="B1236" s="1">
        <x:v>44756.4617309028</x:v>
      </x:c>
      <x:c r="C1236" s="6">
        <x:v>20.569457235</x:v>
      </x:c>
      <x:c r="D1236" s="14" t="s">
        <x:v>92</x:v>
      </x:c>
      <x:c r="E1236" s="15">
        <x:v>44733.6604549421</x:v>
      </x:c>
      <x:c r="F1236" t="s">
        <x:v>97</x:v>
      </x:c>
      <x:c r="G1236" s="6">
        <x:v>93.2325418594094</x:v>
      </x:c>
      <x:c r="H1236" t="s">
        <x:v>95</x:v>
      </x:c>
      <x:c r="I1236" s="6">
        <x:v>25.6814753236977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21.686</x:v>
      </x:c>
      <x:c r="S1236" s="8">
        <x:v>80465.2517743714</x:v>
      </x:c>
      <x:c r="T1236" s="12">
        <x:v>256790.451711499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146231</x:v>
      </x:c>
      <x:c r="B1237" s="1">
        <x:v>44756.4617420139</x:v>
      </x:c>
      <x:c r="C1237" s="6">
        <x:v>20.5854379216667</x:v>
      </x:c>
      <x:c r="D1237" s="14" t="s">
        <x:v>92</x:v>
      </x:c>
      <x:c r="E1237" s="15">
        <x:v>44733.6604549421</x:v>
      </x:c>
      <x:c r="F1237" t="s">
        <x:v>97</x:v>
      </x:c>
      <x:c r="G1237" s="6">
        <x:v>93.2376447273969</x:v>
      </x:c>
      <x:c r="H1237" t="s">
        <x:v>95</x:v>
      </x:c>
      <x:c r="I1237" s="6">
        <x:v>25.6937135607086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21.684</x:v>
      </x:c>
      <x:c r="S1237" s="8">
        <x:v>80467.3247305676</x:v>
      </x:c>
      <x:c r="T1237" s="12">
        <x:v>256796.636616741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146238</x:v>
      </x:c>
      <x:c r="B1238" s="1">
        <x:v>44756.461753669</x:v>
      </x:c>
      <x:c r="C1238" s="6">
        <x:v>20.6022353766667</x:v>
      </x:c>
      <x:c r="D1238" s="14" t="s">
        <x:v>92</x:v>
      </x:c>
      <x:c r="E1238" s="15">
        <x:v>44733.6604549421</x:v>
      </x:c>
      <x:c r="F1238" t="s">
        <x:v>97</x:v>
      </x:c>
      <x:c r="G1238" s="6">
        <x:v>93.2268079902489</x:v>
      </x:c>
      <x:c r="H1238" t="s">
        <x:v>95</x:v>
      </x:c>
      <x:c r="I1238" s="6">
        <x:v>25.6875944366279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21.686</x:v>
      </x:c>
      <x:c r="S1238" s="8">
        <x:v>80464.0347923391</x:v>
      </x:c>
      <x:c r="T1238" s="12">
        <x:v>256794.746244587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146241</x:v>
      </x:c>
      <x:c r="B1239" s="1">
        <x:v>44756.4617653588</x:v>
      </x:c>
      <x:c r="C1239" s="6">
        <x:v>20.619049525</x:v>
      </x:c>
      <x:c r="D1239" s="14" t="s">
        <x:v>92</x:v>
      </x:c>
      <x:c r="E1239" s="15">
        <x:v>44733.6604549421</x:v>
      </x:c>
      <x:c r="F1239" t="s">
        <x:v>97</x:v>
      </x:c>
      <x:c r="G1239" s="6">
        <x:v>93.2376447273969</x:v>
      </x:c>
      <x:c r="H1239" t="s">
        <x:v>95</x:v>
      </x:c>
      <x:c r="I1239" s="6">
        <x:v>25.6937135607086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21.684</x:v>
      </x:c>
      <x:c r="S1239" s="8">
        <x:v>80470.2251408932</x:v>
      </x:c>
      <x:c r="T1239" s="12">
        <x:v>256791.470122336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146248</x:v>
      </x:c>
      <x:c r="B1240" s="1">
        <x:v>44756.4617770833</x:v>
      </x:c>
      <x:c r="C1240" s="6">
        <x:v>20.6359429483333</x:v>
      </x:c>
      <x:c r="D1240" s="14" t="s">
        <x:v>92</x:v>
      </x:c>
      <x:c r="E1240" s="15">
        <x:v>44733.6604549421</x:v>
      </x:c>
      <x:c r="F1240" t="s">
        <x:v>97</x:v>
      </x:c>
      <x:c r="G1240" s="6">
        <x:v>93.2516659404004</x:v>
      </x:c>
      <x:c r="H1240" t="s">
        <x:v>95</x:v>
      </x:c>
      <x:c r="I1240" s="6">
        <x:v>25.6875944366279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21.683</x:v>
      </x:c>
      <x:c r="S1240" s="8">
        <x:v>80474.2576193047</x:v>
      </x:c>
      <x:c r="T1240" s="12">
        <x:v>256793.165178119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146256</x:v>
      </x:c>
      <x:c r="B1241" s="1">
        <x:v>44756.4617887384</x:v>
      </x:c>
      <x:c r="C1241" s="6">
        <x:v>20.652739005</x:v>
      </x:c>
      <x:c r="D1241" s="14" t="s">
        <x:v>92</x:v>
      </x:c>
      <x:c r="E1241" s="15">
        <x:v>44733.6604549421</x:v>
      </x:c>
      <x:c r="F1241" t="s">
        <x:v>97</x:v>
      </x:c>
      <x:c r="G1241" s="6">
        <x:v>93.2350930588638</x:v>
      </x:c>
      <x:c r="H1241" t="s">
        <x:v>95</x:v>
      </x:c>
      <x:c r="I1241" s="6">
        <x:v>25.6875944366279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21.685</x:v>
      </x:c>
      <x:c r="S1241" s="8">
        <x:v>80468.281924361</x:v>
      </x:c>
      <x:c r="T1241" s="12">
        <x:v>256785.765607982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146264</x:v>
      </x:c>
      <x:c r="B1242" s="1">
        <x:v>44756.4617998495</x:v>
      </x:c>
      <x:c r="C1242" s="6">
        <x:v>20.668709235</x:v>
      </x:c>
      <x:c r="D1242" s="14" t="s">
        <x:v>92</x:v>
      </x:c>
      <x:c r="E1242" s="15">
        <x:v>44733.6604549421</x:v>
      </x:c>
      <x:c r="F1242" t="s">
        <x:v>97</x:v>
      </x:c>
      <x:c r="G1242" s="6">
        <x:v>93.2682424819239</x:v>
      </x:c>
      <x:c r="H1242" t="s">
        <x:v>95</x:v>
      </x:c>
      <x:c r="I1242" s="6">
        <x:v>25.6875944366279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21.681</x:v>
      </x:c>
      <x:c r="S1242" s="8">
        <x:v>80467.693043121</x:v>
      </x:c>
      <x:c r="T1242" s="12">
        <x:v>256791.800565831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146266</x:v>
      </x:c>
      <x:c r="B1243" s="1">
        <x:v>44756.4618114931</x:v>
      </x:c>
      <x:c r="C1243" s="6">
        <x:v>20.6855081916667</x:v>
      </x:c>
      <x:c r="D1243" s="14" t="s">
        <x:v>92</x:v>
      </x:c>
      <x:c r="E1243" s="15">
        <x:v>44733.6604549421</x:v>
      </x:c>
      <x:c r="F1243" t="s">
        <x:v>97</x:v>
      </x:c>
      <x:c r="G1243" s="6">
        <x:v>93.243379042202</x:v>
      </x:c>
      <x:c r="H1243" t="s">
        <x:v>95</x:v>
      </x:c>
      <x:c r="I1243" s="6">
        <x:v>25.6875944366279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21.684</x:v>
      </x:c>
      <x:c r="S1243" s="8">
        <x:v>80465.0382390282</x:v>
      </x:c>
      <x:c r="T1243" s="12">
        <x:v>256792.201811161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146274</x:v>
      </x:c>
      <x:c r="B1244" s="1">
        <x:v>44756.4618232292</x:v>
      </x:c>
      <x:c r="C1244" s="6">
        <x:v>20.7023920233333</x:v>
      </x:c>
      <x:c r="D1244" s="14" t="s">
        <x:v>92</x:v>
      </x:c>
      <x:c r="E1244" s="15">
        <x:v>44733.6604549421</x:v>
      </x:c>
      <x:c r="F1244" t="s">
        <x:v>97</x:v>
      </x:c>
      <x:c r="G1244" s="6">
        <x:v>93.2268079902489</x:v>
      </x:c>
      <x:c r="H1244" t="s">
        <x:v>95</x:v>
      </x:c>
      <x:c r="I1244" s="6">
        <x:v>25.6875944366279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21.686</x:v>
      </x:c>
      <x:c r="S1244" s="8">
        <x:v>80466.5166461215</x:v>
      </x:c>
      <x:c r="T1244" s="12">
        <x:v>256794.329209749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146278</x:v>
      </x:c>
      <x:c r="B1245" s="1">
        <x:v>44756.4618348727</x:v>
      </x:c>
      <x:c r="C1245" s="6">
        <x:v>20.7191527416667</x:v>
      </x:c>
      <x:c r="D1245" s="14" t="s">
        <x:v>92</x:v>
      </x:c>
      <x:c r="E1245" s="15">
        <x:v>44733.6604549421</x:v>
      </x:c>
      <x:c r="F1245" t="s">
        <x:v>97</x:v>
      </x:c>
      <x:c r="G1245" s="6">
        <x:v>93.2739788377894</x:v>
      </x:c>
      <x:c r="H1245" t="s">
        <x:v>95</x:v>
      </x:c>
      <x:c r="I1245" s="6">
        <x:v>25.6814753236977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21.681</x:v>
      </x:c>
      <x:c r="S1245" s="8">
        <x:v>80462.6058097062</x:v>
      </x:c>
      <x:c r="T1245" s="12">
        <x:v>256782.756837536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146283</x:v>
      </x:c>
      <x:c r="B1246" s="1">
        <x:v>44756.4618464931</x:v>
      </x:c>
      <x:c r="C1246" s="6">
        <x:v>20.7358943666667</x:v>
      </x:c>
      <x:c r="D1246" s="14" t="s">
        <x:v>92</x:v>
      </x:c>
      <x:c r="E1246" s="15">
        <x:v>44733.6604549421</x:v>
      </x:c>
      <x:c r="F1246" t="s">
        <x:v>97</x:v>
      </x:c>
      <x:c r="G1246" s="6">
        <x:v>93.2516659404004</x:v>
      </x:c>
      <x:c r="H1246" t="s">
        <x:v>95</x:v>
      </x:c>
      <x:c r="I1246" s="6">
        <x:v>25.6875944366279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21.683</x:v>
      </x:c>
      <x:c r="S1246" s="8">
        <x:v>80462.3716208273</x:v>
      </x:c>
      <x:c r="T1246" s="12">
        <x:v>256783.8858857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146290</x:v>
      </x:c>
      <x:c r="B1247" s="1">
        <x:v>44756.4618581366</x:v>
      </x:c>
      <x:c r="C1247" s="6">
        <x:v>20.75264189</x:v>
      </x:c>
      <x:c r="D1247" s="14" t="s">
        <x:v>92</x:v>
      </x:c>
      <x:c r="E1247" s="15">
        <x:v>44733.6604549421</x:v>
      </x:c>
      <x:c r="F1247" t="s">
        <x:v>97</x:v>
      </x:c>
      <x:c r="G1247" s="6">
        <x:v>93.243379042202</x:v>
      </x:c>
      <x:c r="H1247" t="s">
        <x:v>95</x:v>
      </x:c>
      <x:c r="I1247" s="6">
        <x:v>25.6875944366279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21.684</x:v>
      </x:c>
      <x:c r="S1247" s="8">
        <x:v>80462.0685984097</x:v>
      </x:c>
      <x:c r="T1247" s="12">
        <x:v>256783.884501512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146300</x:v>
      </x:c>
      <x:c r="B1248" s="1">
        <x:v>44756.4618697917</x:v>
      </x:c>
      <x:c r="C1248" s="6">
        <x:v>20.769453315</x:v>
      </x:c>
      <x:c r="D1248" s="14" t="s">
        <x:v>92</x:v>
      </x:c>
      <x:c r="E1248" s="15">
        <x:v>44733.6604549421</x:v>
      </x:c>
      <x:c r="F1248" t="s">
        <x:v>97</x:v>
      </x:c>
      <x:c r="G1248" s="6">
        <x:v>93.2516659404004</x:v>
      </x:c>
      <x:c r="H1248" t="s">
        <x:v>95</x:v>
      </x:c>
      <x:c r="I1248" s="6">
        <x:v>25.6875944366279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21.683</x:v>
      </x:c>
      <x:c r="S1248" s="8">
        <x:v>80460.9480551789</x:v>
      </x:c>
      <x:c r="T1248" s="12">
        <x:v>256792.875219074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146305</x:v>
      </x:c>
      <x:c r="B1249" s="1">
        <x:v>44756.4618809028</x:v>
      </x:c>
      <x:c r="C1249" s="6">
        <x:v>20.7854256383333</x:v>
      </x:c>
      <x:c r="D1249" s="14" t="s">
        <x:v>92</x:v>
      </x:c>
      <x:c r="E1249" s="15">
        <x:v>44733.6604549421</x:v>
      </x:c>
      <x:c r="F1249" t="s">
        <x:v>97</x:v>
      </x:c>
      <x:c r="G1249" s="6">
        <x:v>93.2350930588638</x:v>
      </x:c>
      <x:c r="H1249" t="s">
        <x:v>95</x:v>
      </x:c>
      <x:c r="I1249" s="6">
        <x:v>25.6875944366279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21.685</x:v>
      </x:c>
      <x:c r="S1249" s="8">
        <x:v>80457.1863951358</x:v>
      </x:c>
      <x:c r="T1249" s="12">
        <x:v>256794.215897271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146307</x:v>
      </x:c>
      <x:c r="B1250" s="1">
        <x:v>44756.4618926273</x:v>
      </x:c>
      <x:c r="C1250" s="6">
        <x:v>20.8023434816667</x:v>
      </x:c>
      <x:c r="D1250" s="14" t="s">
        <x:v>92</x:v>
      </x:c>
      <x:c r="E1250" s="15">
        <x:v>44733.6604549421</x:v>
      </x:c>
      <x:c r="F1250" t="s">
        <x:v>97</x:v>
      </x:c>
      <x:c r="G1250" s="6">
        <x:v>93.215341898179</x:v>
      </x:c>
      <x:c r="H1250" t="s">
        <x:v>95</x:v>
      </x:c>
      <x:c r="I1250" s="6">
        <x:v>25.6998326959401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21.686</x:v>
      </x:c>
      <x:c r="S1250" s="8">
        <x:v>80466.4629423698</x:v>
      </x:c>
      <x:c r="T1250" s="12">
        <x:v>256791.37836473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146317</x:v>
      </x:c>
      <x:c r="B1251" s="1">
        <x:v>44756.4619043171</x:v>
      </x:c>
      <x:c r="C1251" s="6">
        <x:v>20.8191668016667</x:v>
      </x:c>
      <x:c r="D1251" s="14" t="s">
        <x:v>92</x:v>
      </x:c>
      <x:c r="E1251" s="15">
        <x:v>44733.6604549421</x:v>
      </x:c>
      <x:c r="F1251" t="s">
        <x:v>97</x:v>
      </x:c>
      <x:c r="G1251" s="6">
        <x:v>93.2739788377894</x:v>
      </x:c>
      <x:c r="H1251" t="s">
        <x:v>95</x:v>
      </x:c>
      <x:c r="I1251" s="6">
        <x:v>25.6814753236977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21.681</x:v>
      </x:c>
      <x:c r="S1251" s="8">
        <x:v>80464.3326097947</x:v>
      </x:c>
      <x:c r="T1251" s="12">
        <x:v>256798.488707062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146323</x:v>
      </x:c>
      <x:c r="B1252" s="1">
        <x:v>44756.461916088</x:v>
      </x:c>
      <x:c r="C1252" s="6">
        <x:v>20.836084895</x:v>
      </x:c>
      <x:c r="D1252" s="14" t="s">
        <x:v>92</x:v>
      </x:c>
      <x:c r="E1252" s="15">
        <x:v>44733.6604549421</x:v>
      </x:c>
      <x:c r="F1252" t="s">
        <x:v>97</x:v>
      </x:c>
      <x:c r="G1252" s="6">
        <x:v>93.2350930588638</x:v>
      </x:c>
      <x:c r="H1252" t="s">
        <x:v>95</x:v>
      </x:c>
      <x:c r="I1252" s="6">
        <x:v>25.6875944366279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21.685</x:v>
      </x:c>
      <x:c r="S1252" s="8">
        <x:v>80459.1773489616</x:v>
      </x:c>
      <x:c r="T1252" s="12">
        <x:v>256783.160568431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146326</x:v>
      </x:c>
      <x:c r="B1253" s="1">
        <x:v>44756.4619271644</x:v>
      </x:c>
      <x:c r="C1253" s="6">
        <x:v>20.8520766133333</x:v>
      </x:c>
      <x:c r="D1253" s="14" t="s">
        <x:v>92</x:v>
      </x:c>
      <x:c r="E1253" s="15">
        <x:v>44733.6604549421</x:v>
      </x:c>
      <x:c r="F1253" t="s">
        <x:v>97</x:v>
      </x:c>
      <x:c r="G1253" s="6">
        <x:v>93.2350930588638</x:v>
      </x:c>
      <x:c r="H1253" t="s">
        <x:v>95</x:v>
      </x:c>
      <x:c r="I1253" s="6">
        <x:v>25.6875944366279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21.685</x:v>
      </x:c>
      <x:c r="S1253" s="8">
        <x:v>80464.5797107661</x:v>
      </x:c>
      <x:c r="T1253" s="12">
        <x:v>256776.509718647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146336</x:v>
      </x:c>
      <x:c r="B1254" s="1">
        <x:v>44756.4619389236</x:v>
      </x:c>
      <x:c r="C1254" s="6">
        <x:v>20.8689737916667</x:v>
      </x:c>
      <x:c r="D1254" s="14" t="s">
        <x:v>92</x:v>
      </x:c>
      <x:c r="E1254" s="15">
        <x:v>44733.6604549421</x:v>
      </x:c>
      <x:c r="F1254" t="s">
        <x:v>97</x:v>
      </x:c>
      <x:c r="G1254" s="6">
        <x:v>93.2293592412973</x:v>
      </x:c>
      <x:c r="H1254" t="s">
        <x:v>95</x:v>
      </x:c>
      <x:c r="I1254" s="6">
        <x:v>25.6937135607086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21.685</x:v>
      </x:c>
      <x:c r="S1254" s="8">
        <x:v>80457.8765727749</x:v>
      </x:c>
      <x:c r="T1254" s="12">
        <x:v>256788.257726253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146341</x:v>
      </x:c>
      <x:c r="B1255" s="1">
        <x:v>44756.4619506134</x:v>
      </x:c>
      <x:c r="C1255" s="6">
        <x:v>20.8858345283333</x:v>
      </x:c>
      <x:c r="D1255" s="14" t="s">
        <x:v>92</x:v>
      </x:c>
      <x:c r="E1255" s="15">
        <x:v>44733.6604549421</x:v>
      </x:c>
      <x:c r="F1255" t="s">
        <x:v>97</x:v>
      </x:c>
      <x:c r="G1255" s="6">
        <x:v>93.2739788377894</x:v>
      </x:c>
      <x:c r="H1255" t="s">
        <x:v>95</x:v>
      </x:c>
      <x:c r="I1255" s="6">
        <x:v>25.6814753236977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21.681</x:v>
      </x:c>
      <x:c r="S1255" s="8">
        <x:v>80464.6095822102</x:v>
      </x:c>
      <x:c r="T1255" s="12">
        <x:v>256790.983251389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146345</x:v>
      </x:c>
      <x:c r="B1256" s="1">
        <x:v>44756.4619623495</x:v>
      </x:c>
      <x:c r="C1256" s="6">
        <x:v>20.9027026333333</x:v>
      </x:c>
      <x:c r="D1256" s="14" t="s">
        <x:v>92</x:v>
      </x:c>
      <x:c r="E1256" s="15">
        <x:v>44733.6604549421</x:v>
      </x:c>
      <x:c r="F1256" t="s">
        <x:v>97</x:v>
      </x:c>
      <x:c r="G1256" s="6">
        <x:v>93.2682424819239</x:v>
      </x:c>
      <x:c r="H1256" t="s">
        <x:v>95</x:v>
      </x:c>
      <x:c r="I1256" s="6">
        <x:v>25.6875944366279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21.681</x:v>
      </x:c>
      <x:c r="S1256" s="8">
        <x:v>80456.4038250859</x:v>
      </x:c>
      <x:c r="T1256" s="12">
        <x:v>256792.553328142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146350</x:v>
      </x:c>
      <x:c r="B1257" s="1">
        <x:v>44756.4619734606</x:v>
      </x:c>
      <x:c r="C1257" s="6">
        <x:v>20.918732605</x:v>
      </x:c>
      <x:c r="D1257" s="14" t="s">
        <x:v>92</x:v>
      </x:c>
      <x:c r="E1257" s="15">
        <x:v>44733.6604549421</x:v>
      </x:c>
      <x:c r="F1257" t="s">
        <x:v>97</x:v>
      </x:c>
      <x:c r="G1257" s="6">
        <x:v>93.2459311283024</x:v>
      </x:c>
      <x:c r="H1257" t="s">
        <x:v>95</x:v>
      </x:c>
      <x:c r="I1257" s="6">
        <x:v>25.6937135607086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21.683</x:v>
      </x:c>
      <x:c r="S1257" s="8">
        <x:v>80459.7928423085</x:v>
      </x:c>
      <x:c r="T1257" s="12">
        <x:v>256783.400017457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146359</x:v>
      </x:c>
      <x:c r="B1258" s="1">
        <x:v>44756.4619851505</x:v>
      </x:c>
      <x:c r="C1258" s="6">
        <x:v>20.9355529683333</x:v>
      </x:c>
      <x:c r="D1258" s="14" t="s">
        <x:v>92</x:v>
      </x:c>
      <x:c r="E1258" s="15">
        <x:v>44733.6604549421</x:v>
      </x:c>
      <x:c r="F1258" t="s">
        <x:v>97</x:v>
      </x:c>
      <x:c r="G1258" s="6">
        <x:v>93.1822147444256</x:v>
      </x:c>
      <x:c r="H1258" t="s">
        <x:v>95</x:v>
      </x:c>
      <x:c r="I1258" s="6">
        <x:v>25.6998326959401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21.69</x:v>
      </x:c>
      <x:c r="S1258" s="8">
        <x:v>80456.7048375346</x:v>
      </x:c>
      <x:c r="T1258" s="12">
        <x:v>256791.729306106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146366</x:v>
      </x:c>
      <x:c r="B1259" s="1">
        <x:v>44756.4619968403</x:v>
      </x:c>
      <x:c r="C1259" s="6">
        <x:v>20.9523517566667</x:v>
      </x:c>
      <x:c r="D1259" s="14" t="s">
        <x:v>92</x:v>
      </x:c>
      <x:c r="E1259" s="15">
        <x:v>44733.6604549421</x:v>
      </x:c>
      <x:c r="F1259" t="s">
        <x:v>97</x:v>
      </x:c>
      <x:c r="G1259" s="6">
        <x:v>93.2542184441506</x:v>
      </x:c>
      <x:c r="H1259" t="s">
        <x:v>95</x:v>
      </x:c>
      <x:c r="I1259" s="6">
        <x:v>25.6937135607086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21.682</x:v>
      </x:c>
      <x:c r="S1259" s="8">
        <x:v>80456.0254907489</x:v>
      </x:c>
      <x:c r="T1259" s="12">
        <x:v>256787.0675712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146372</x:v>
      </x:c>
      <x:c r="B1260" s="1">
        <x:v>44756.4620085648</x:v>
      </x:c>
      <x:c r="C1260" s="6">
        <x:v>20.9692546</x:v>
      </x:c>
      <x:c r="D1260" s="14" t="s">
        <x:v>92</x:v>
      </x:c>
      <x:c r="E1260" s="15">
        <x:v>44733.6604549421</x:v>
      </x:c>
      <x:c r="F1260" t="s">
        <x:v>97</x:v>
      </x:c>
      <x:c r="G1260" s="6">
        <x:v>93.2459311283024</x:v>
      </x:c>
      <x:c r="H1260" t="s">
        <x:v>95</x:v>
      </x:c>
      <x:c r="I1260" s="6">
        <x:v>25.6937135607086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21.683</x:v>
      </x:c>
      <x:c r="S1260" s="8">
        <x:v>80449.4056487755</x:v>
      </x:c>
      <x:c r="T1260" s="12">
        <x:v>256778.213370638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146377</x:v>
      </x:c>
      <x:c r="B1261" s="1">
        <x:v>44756.4620201389</x:v>
      </x:c>
      <x:c r="C1261" s="6">
        <x:v>20.9859641516667</x:v>
      </x:c>
      <x:c r="D1261" s="14" t="s">
        <x:v>92</x:v>
      </x:c>
      <x:c r="E1261" s="15">
        <x:v>44733.6604549421</x:v>
      </x:c>
      <x:c r="F1261" t="s">
        <x:v>97</x:v>
      </x:c>
      <x:c r="G1261" s="6">
        <x:v>93.2599537535955</x:v>
      </x:c>
      <x:c r="H1261" t="s">
        <x:v>95</x:v>
      </x:c>
      <x:c r="I1261" s="6">
        <x:v>25.6875944366279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21.682</x:v>
      </x:c>
      <x:c r="S1261" s="8">
        <x:v>80452.9797161766</x:v>
      </x:c>
      <x:c r="T1261" s="12">
        <x:v>256784.297760088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146384</x:v>
      </x:c>
      <x:c r="B1262" s="1">
        <x:v>44756.4620318287</x:v>
      </x:c>
      <x:c r="C1262" s="6">
        <x:v>21.002752225</x:v>
      </x:c>
      <x:c r="D1262" s="14" t="s">
        <x:v>92</x:v>
      </x:c>
      <x:c r="E1262" s="15">
        <x:v>44733.6604549421</x:v>
      </x:c>
      <x:c r="F1262" t="s">
        <x:v>97</x:v>
      </x:c>
      <x:c r="G1262" s="6">
        <x:v>93.2376447273969</x:v>
      </x:c>
      <x:c r="H1262" t="s">
        <x:v>95</x:v>
      </x:c>
      <x:c r="I1262" s="6">
        <x:v>25.6937135607086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21.684</x:v>
      </x:c>
      <x:c r="S1262" s="8">
        <x:v>80457.8536577798</x:v>
      </x:c>
      <x:c r="T1262" s="12">
        <x:v>256796.095221607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146385</x:v>
      </x:c>
      <x:c r="B1263" s="1">
        <x:v>44756.4620429051</x:v>
      </x:c>
      <x:c r="C1263" s="6">
        <x:v>21.0186929433333</x:v>
      </x:c>
      <x:c r="D1263" s="14" t="s">
        <x:v>92</x:v>
      </x:c>
      <x:c r="E1263" s="15">
        <x:v>44733.6604549421</x:v>
      </x:c>
      <x:c r="F1263" t="s">
        <x:v>97</x:v>
      </x:c>
      <x:c r="G1263" s="6">
        <x:v>93.2019582713792</x:v>
      </x:c>
      <x:c r="H1263" t="s">
        <x:v>95</x:v>
      </x:c>
      <x:c r="I1263" s="6">
        <x:v>25.6875944366279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21.689</x:v>
      </x:c>
      <x:c r="S1263" s="8">
        <x:v>80455.0885385343</x:v>
      </x:c>
      <x:c r="T1263" s="12">
        <x:v>256784.692294666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146395</x:v>
      </x:c>
      <x:c r="B1264" s="1">
        <x:v>44756.4620545139</x:v>
      </x:c>
      <x:c r="C1264" s="6">
        <x:v>21.03545119</x:v>
      </x:c>
      <x:c r="D1264" s="14" t="s">
        <x:v>92</x:v>
      </x:c>
      <x:c r="E1264" s="15">
        <x:v>44733.6604549421</x:v>
      </x:c>
      <x:c r="F1264" t="s">
        <x:v>97</x:v>
      </x:c>
      <x:c r="G1264" s="6">
        <x:v>93.243379042202</x:v>
      </x:c>
      <x:c r="H1264" t="s">
        <x:v>95</x:v>
      </x:c>
      <x:c r="I1264" s="6">
        <x:v>25.6875944366279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21.684</x:v>
      </x:c>
      <x:c r="S1264" s="8">
        <x:v>80453.2430543099</x:v>
      </x:c>
      <x:c r="T1264" s="12">
        <x:v>256786.287791262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146400</x:v>
      </x:c>
      <x:c r="B1265" s="1">
        <x:v>44756.4620662384</x:v>
      </x:c>
      <x:c r="C1265" s="6">
        <x:v>21.05230871</x:v>
      </x:c>
      <x:c r="D1265" s="14" t="s">
        <x:v>92</x:v>
      </x:c>
      <x:c r="E1265" s="15">
        <x:v>44733.6604549421</x:v>
      </x:c>
      <x:c r="F1265" t="s">
        <x:v>97</x:v>
      </x:c>
      <x:c r="G1265" s="6">
        <x:v>93.2707958212212</x:v>
      </x:c>
      <x:c r="H1265" t="s">
        <x:v>95</x:v>
      </x:c>
      <x:c r="I1265" s="6">
        <x:v>25.6937135607086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21.68</x:v>
      </x:c>
      <x:c r="S1265" s="8">
        <x:v>80459.3895971511</x:v>
      </x:c>
      <x:c r="T1265" s="12">
        <x:v>256796.085195562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146407</x:v>
      </x:c>
      <x:c r="B1266" s="1">
        <x:v>44756.4620778935</x:v>
      </x:c>
      <x:c r="C1266" s="6">
        <x:v>21.0691310133333</x:v>
      </x:c>
      <x:c r="D1266" s="14" t="s">
        <x:v>92</x:v>
      </x:c>
      <x:c r="E1266" s="15">
        <x:v>44733.6604549421</x:v>
      </x:c>
      <x:c r="F1266" t="s">
        <x:v>97</x:v>
      </x:c>
      <x:c r="G1266" s="6">
        <x:v>93.2350930588638</x:v>
      </x:c>
      <x:c r="H1266" t="s">
        <x:v>95</x:v>
      </x:c>
      <x:c r="I1266" s="6">
        <x:v>25.6875944366279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21.685</x:v>
      </x:c>
      <x:c r="S1266" s="8">
        <x:v>80451.2021495606</x:v>
      </x:c>
      <x:c r="T1266" s="12">
        <x:v>256796.357242004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146414</x:v>
      </x:c>
      <x:c r="B1267" s="1">
        <x:v>44756.4620895833</x:v>
      </x:c>
      <x:c r="C1267" s="6">
        <x:v>21.085919675</x:v>
      </x:c>
      <x:c r="D1267" s="14" t="s">
        <x:v>92</x:v>
      </x:c>
      <x:c r="E1267" s="15">
        <x:v>44733.6604549421</x:v>
      </x:c>
      <x:c r="F1267" t="s">
        <x:v>97</x:v>
      </x:c>
      <x:c r="G1267" s="6">
        <x:v>93.2516659404004</x:v>
      </x:c>
      <x:c r="H1267" t="s">
        <x:v>95</x:v>
      </x:c>
      <x:c r="I1267" s="6">
        <x:v>25.6875944366279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21.683</x:v>
      </x:c>
      <x:c r="S1267" s="8">
        <x:v>80452.9721008758</x:v>
      </x:c>
      <x:c r="T1267" s="12">
        <x:v>256792.997951204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146417</x:v>
      </x:c>
      <x:c r="B1268" s="1">
        <x:v>44756.4621012731</x:v>
      </x:c>
      <x:c r="C1268" s="6">
        <x:v>21.102770535</x:v>
      </x:c>
      <x:c r="D1268" s="14" t="s">
        <x:v>92</x:v>
      </x:c>
      <x:c r="E1268" s="15">
        <x:v>44733.6604549421</x:v>
      </x:c>
      <x:c r="F1268" t="s">
        <x:v>97</x:v>
      </x:c>
      <x:c r="G1268" s="6">
        <x:v>93.2790858827171</x:v>
      </x:c>
      <x:c r="H1268" t="s">
        <x:v>95</x:v>
      </x:c>
      <x:c r="I1268" s="6">
        <x:v>25.6937135607086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21.679</x:v>
      </x:c>
      <x:c r="S1268" s="8">
        <x:v>80451.0103763587</x:v>
      </x:c>
      <x:c r="T1268" s="12">
        <x:v>256792.309915311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146424</x:v>
      </x:c>
      <x:c r="B1269" s="1">
        <x:v>44756.4621124653</x:v>
      </x:c>
      <x:c r="C1269" s="6">
        <x:v>21.11889709</x:v>
      </x:c>
      <x:c r="D1269" s="14" t="s">
        <x:v>92</x:v>
      </x:c>
      <x:c r="E1269" s="15">
        <x:v>44733.6604549421</x:v>
      </x:c>
      <x:c r="F1269" t="s">
        <x:v>97</x:v>
      </x:c>
      <x:c r="G1269" s="6">
        <x:v>93.2210746698671</x:v>
      </x:c>
      <x:c r="H1269" t="s">
        <x:v>95</x:v>
      </x:c>
      <x:c r="I1269" s="6">
        <x:v>25.6937135607086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21.686</x:v>
      </x:c>
      <x:c r="S1269" s="8">
        <x:v>80445.3659273695</x:v>
      </x:c>
      <x:c r="T1269" s="12">
        <x:v>256789.791464622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146429</x:v>
      </x:c>
      <x:c r="B1270" s="1">
        <x:v>44756.4621240394</x:v>
      </x:c>
      <x:c r="C1270" s="6">
        <x:v>21.135555595</x:v>
      </x:c>
      <x:c r="D1270" s="14" t="s">
        <x:v>92</x:v>
      </x:c>
      <x:c r="E1270" s="15">
        <x:v>44733.6604549421</x:v>
      </x:c>
      <x:c r="F1270" t="s">
        <x:v>97</x:v>
      </x:c>
      <x:c r="G1270" s="6">
        <x:v>93.2599537535955</x:v>
      </x:c>
      <x:c r="H1270" t="s">
        <x:v>95</x:v>
      </x:c>
      <x:c r="I1270" s="6">
        <x:v>25.6875944366279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21.682</x:v>
      </x:c>
      <x:c r="S1270" s="8">
        <x:v>80450.308569646</x:v>
      </x:c>
      <x:c r="T1270" s="12">
        <x:v>256789.997438081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146433</x:v>
      </x:c>
      <x:c r="B1271" s="1">
        <x:v>44756.4621357292</x:v>
      </x:c>
      <x:c r="C1271" s="6">
        <x:v>21.15239477</x:v>
      </x:c>
      <x:c r="D1271" s="14" t="s">
        <x:v>92</x:v>
      </x:c>
      <x:c r="E1271" s="15">
        <x:v>44733.6604549421</x:v>
      </x:c>
      <x:c r="F1271" t="s">
        <x:v>97</x:v>
      </x:c>
      <x:c r="G1271" s="6">
        <x:v>93.2790858827171</x:v>
      </x:c>
      <x:c r="H1271" t="s">
        <x:v>95</x:v>
      </x:c>
      <x:c r="I1271" s="6">
        <x:v>25.6937135607086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21.679</x:v>
      </x:c>
      <x:c r="S1271" s="8">
        <x:v>80447.2252954957</x:v>
      </x:c>
      <x:c r="T1271" s="12">
        <x:v>256788.91195764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146441</x:v>
      </x:c>
      <x:c r="B1272" s="1">
        <x:v>44756.462147419</x:v>
      </x:c>
      <x:c r="C1272" s="6">
        <x:v>21.1692191583333</x:v>
      </x:c>
      <x:c r="D1272" s="14" t="s">
        <x:v>92</x:v>
      </x:c>
      <x:c r="E1272" s="15">
        <x:v>44733.6604549421</x:v>
      </x:c>
      <x:c r="F1272" t="s">
        <x:v>97</x:v>
      </x:c>
      <x:c r="G1272" s="6">
        <x:v>93.2293592412973</x:v>
      </x:c>
      <x:c r="H1272" t="s">
        <x:v>95</x:v>
      </x:c>
      <x:c r="I1272" s="6">
        <x:v>25.6937135607086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21.685</x:v>
      </x:c>
      <x:c r="S1272" s="8">
        <x:v>80447.4026178525</x:v>
      </x:c>
      <x:c r="T1272" s="12">
        <x:v>256797.968130432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146449</x:v>
      </x:c>
      <x:c r="B1273" s="1">
        <x:v>44756.4621592593</x:v>
      </x:c>
      <x:c r="C1273" s="6">
        <x:v>21.1862612433333</x:v>
      </x:c>
      <x:c r="D1273" s="14" t="s">
        <x:v>92</x:v>
      </x:c>
      <x:c r="E1273" s="15">
        <x:v>44733.6604549421</x:v>
      </x:c>
      <x:c r="F1273" t="s">
        <x:v>97</x:v>
      </x:c>
      <x:c r="G1273" s="6">
        <x:v>93.2765321255224</x:v>
      </x:c>
      <x:c r="H1273" t="s">
        <x:v>95</x:v>
      </x:c>
      <x:c r="I1273" s="6">
        <x:v>25.6875944366279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21.68</x:v>
      </x:c>
      <x:c r="S1273" s="8">
        <x:v>80455.0033694749</x:v>
      </x:c>
      <x:c r="T1273" s="12">
        <x:v>256786.400865423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146453</x:v>
      </x:c>
      <x:c r="B1274" s="1">
        <x:v>44756.4621702199</x:v>
      </x:c>
      <x:c r="C1274" s="6">
        <x:v>21.2020542366667</x:v>
      </x:c>
      <x:c r="D1274" s="14" t="s">
        <x:v>92</x:v>
      </x:c>
      <x:c r="E1274" s="15">
        <x:v>44733.6604549421</x:v>
      </x:c>
      <x:c r="F1274" t="s">
        <x:v>97</x:v>
      </x:c>
      <x:c r="G1274" s="6">
        <x:v>93.2625066750779</x:v>
      </x:c>
      <x:c r="H1274" t="s">
        <x:v>95</x:v>
      </x:c>
      <x:c r="I1274" s="6">
        <x:v>25.6937135607086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21.681</x:v>
      </x:c>
      <x:c r="S1274" s="8">
        <x:v>80448.2424517047</x:v>
      </x:c>
      <x:c r="T1274" s="12">
        <x:v>256782.336587891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146461</x:v>
      </x:c>
      <x:c r="B1275" s="1">
        <x:v>44756.4621819097</x:v>
      </x:c>
      <x:c r="C1275" s="6">
        <x:v>21.21890467</x:v>
      </x:c>
      <x:c r="D1275" s="14" t="s">
        <x:v>92</x:v>
      </x:c>
      <x:c r="E1275" s="15">
        <x:v>44733.6604549421</x:v>
      </x:c>
      <x:c r="F1275" t="s">
        <x:v>97</x:v>
      </x:c>
      <x:c r="G1275" s="6">
        <x:v>93.2707958212212</x:v>
      </x:c>
      <x:c r="H1275" t="s">
        <x:v>95</x:v>
      </x:c>
      <x:c r="I1275" s="6">
        <x:v>25.6937135607086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21.68</x:v>
      </x:c>
      <x:c r="S1275" s="8">
        <x:v>80457.9249383624</x:v>
      </x:c>
      <x:c r="T1275" s="12">
        <x:v>256792.90804581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146464</x:v>
      </x:c>
      <x:c r="B1276" s="1">
        <x:v>44756.4621935995</x:v>
      </x:c>
      <x:c r="C1276" s="6">
        <x:v>21.2356914966667</x:v>
      </x:c>
      <x:c r="D1276" s="14" t="s">
        <x:v>92</x:v>
      </x:c>
      <x:c r="E1276" s="15">
        <x:v>44733.6604549421</x:v>
      </x:c>
      <x:c r="F1276" t="s">
        <x:v>97</x:v>
      </x:c>
      <x:c r="G1276" s="6">
        <x:v>93.243379042202</x:v>
      </x:c>
      <x:c r="H1276" t="s">
        <x:v>95</x:v>
      </x:c>
      <x:c r="I1276" s="6">
        <x:v>25.6875944366279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21.684</x:v>
      </x:c>
      <x:c r="S1276" s="8">
        <x:v>80450.4933987201</x:v>
      </x:c>
      <x:c r="T1276" s="12">
        <x:v>256783.742280075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146469</x:v>
      </x:c>
      <x:c r="B1277" s="1">
        <x:v>44756.4622051736</x:v>
      </x:c>
      <x:c r="C1277" s="6">
        <x:v>21.252402625</x:v>
      </x:c>
      <x:c r="D1277" s="14" t="s">
        <x:v>92</x:v>
      </x:c>
      <x:c r="E1277" s="15">
        <x:v>44733.6604549421</x:v>
      </x:c>
      <x:c r="F1277" t="s">
        <x:v>97</x:v>
      </x:c>
      <x:c r="G1277" s="6">
        <x:v>93.2542184441506</x:v>
      </x:c>
      <x:c r="H1277" t="s">
        <x:v>95</x:v>
      </x:c>
      <x:c r="I1277" s="6">
        <x:v>25.6937135607086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21.682</x:v>
      </x:c>
      <x:c r="S1277" s="8">
        <x:v>80448.6165292212</x:v>
      </x:c>
      <x:c r="T1277" s="12">
        <x:v>256782.296144625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146479</x:v>
      </x:c>
      <x:c r="B1278" s="1">
        <x:v>44756.4622167824</x:v>
      </x:c>
      <x:c r="C1278" s="6">
        <x:v>21.269130415</x:v>
      </x:c>
      <x:c r="D1278" s="14" t="s">
        <x:v>92</x:v>
      </x:c>
      <x:c r="E1278" s="15">
        <x:v>44733.6604549421</x:v>
      </x:c>
      <x:c r="F1278" t="s">
        <x:v>97</x:v>
      </x:c>
      <x:c r="G1278" s="6">
        <x:v>93.1904951616238</x:v>
      </x:c>
      <x:c r="H1278" t="s">
        <x:v>95</x:v>
      </x:c>
      <x:c r="I1278" s="6">
        <x:v>25.6998326959401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21.689</x:v>
      </x:c>
      <x:c r="S1278" s="8">
        <x:v>80448.8527949821</x:v>
      </x:c>
      <x:c r="T1278" s="12">
        <x:v>256777.763732653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146482</x:v>
      </x:c>
      <x:c r="B1279" s="1">
        <x:v>44756.4622284722</x:v>
      </x:c>
      <x:c r="C1279" s="6">
        <x:v>21.2859347216667</x:v>
      </x:c>
      <x:c r="D1279" s="14" t="s">
        <x:v>92</x:v>
      </x:c>
      <x:c r="E1279" s="15">
        <x:v>44733.6604549421</x:v>
      </x:c>
      <x:c r="F1279" t="s">
        <x:v>97</x:v>
      </x:c>
      <x:c r="G1279" s="6">
        <x:v>93.243379042202</x:v>
      </x:c>
      <x:c r="H1279" t="s">
        <x:v>95</x:v>
      </x:c>
      <x:c r="I1279" s="6">
        <x:v>25.6875944366279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21.684</x:v>
      </x:c>
      <x:c r="S1279" s="8">
        <x:v>80451.3523359596</x:v>
      </x:c>
      <x:c r="T1279" s="12">
        <x:v>256777.380131934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146488</x:v>
      </x:c>
      <x:c r="B1280" s="1">
        <x:v>44756.4622396181</x:v>
      </x:c>
      <x:c r="C1280" s="6">
        <x:v>21.30199027</x:v>
      </x:c>
      <x:c r="D1280" s="14" t="s">
        <x:v>92</x:v>
      </x:c>
      <x:c r="E1280" s="15">
        <x:v>44733.6604549421</x:v>
      </x:c>
      <x:c r="F1280" t="s">
        <x:v>97</x:v>
      </x:c>
      <x:c r="G1280" s="6">
        <x:v>93.2848226845276</x:v>
      </x:c>
      <x:c r="H1280" t="s">
        <x:v>95</x:v>
      </x:c>
      <x:c r="I1280" s="6">
        <x:v>25.6875944366279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21.679</x:v>
      </x:c>
      <x:c r="S1280" s="8">
        <x:v>80446.7159857461</x:v>
      </x:c>
      <x:c r="T1280" s="12">
        <x:v>256783.570745862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146497</x:v>
      </x:c>
      <x:c r="B1281" s="1">
        <x:v>44756.4622513079</x:v>
      </x:c>
      <x:c r="C1281" s="6">
        <x:v>21.3188237883333</x:v>
      </x:c>
      <x:c r="D1281" s="14" t="s">
        <x:v>92</x:v>
      </x:c>
      <x:c r="E1281" s="15">
        <x:v>44733.6604549421</x:v>
      </x:c>
      <x:c r="F1281" t="s">
        <x:v>97</x:v>
      </x:c>
      <x:c r="G1281" s="6">
        <x:v>93.2376447273969</x:v>
      </x:c>
      <x:c r="H1281" t="s">
        <x:v>95</x:v>
      </x:c>
      <x:c r="I1281" s="6">
        <x:v>25.6937135607086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21.684</x:v>
      </x:c>
      <x:c r="S1281" s="8">
        <x:v>80446.5152231328</x:v>
      </x:c>
      <x:c r="T1281" s="12">
        <x:v>256775.478639765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146504</x:v>
      </x:c>
      <x:c r="B1282" s="1">
        <x:v>44756.462262963</x:v>
      </x:c>
      <x:c r="C1282" s="6">
        <x:v>21.3356296716667</x:v>
      </x:c>
      <x:c r="D1282" s="14" t="s">
        <x:v>92</x:v>
      </x:c>
      <x:c r="E1282" s="15">
        <x:v>44733.6604549421</x:v>
      </x:c>
      <x:c r="F1282" t="s">
        <x:v>97</x:v>
      </x:c>
      <x:c r="G1282" s="6">
        <x:v>93.2376447273969</x:v>
      </x:c>
      <x:c r="H1282" t="s">
        <x:v>95</x:v>
      </x:c>
      <x:c r="I1282" s="6">
        <x:v>25.6937135607086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21.684</x:v>
      </x:c>
      <x:c r="S1282" s="8">
        <x:v>80442.3549944335</x:v>
      </x:c>
      <x:c r="T1282" s="12">
        <x:v>256783.673576833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146507</x:v>
      </x:c>
      <x:c r="B1283" s="1">
        <x:v>44756.4622746875</x:v>
      </x:c>
      <x:c r="C1283" s="6">
        <x:v>21.35247528</x:v>
      </x:c>
      <x:c r="D1283" s="14" t="s">
        <x:v>92</x:v>
      </x:c>
      <x:c r="E1283" s="15">
        <x:v>44733.6604549421</x:v>
      </x:c>
      <x:c r="F1283" t="s">
        <x:v>97</x:v>
      </x:c>
      <x:c r="G1283" s="6">
        <x:v>93.2625066750779</x:v>
      </x:c>
      <x:c r="H1283" t="s">
        <x:v>95</x:v>
      </x:c>
      <x:c r="I1283" s="6">
        <x:v>25.6937135607086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21.681</x:v>
      </x:c>
      <x:c r="S1283" s="8">
        <x:v>80444.0772368516</x:v>
      </x:c>
      <x:c r="T1283" s="12">
        <x:v>256778.388030666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146515</x:v>
      </x:c>
      <x:c r="B1284" s="1">
        <x:v>44756.4622863773</x:v>
      </x:c>
      <x:c r="C1284" s="6">
        <x:v>21.3693157966667</x:v>
      </x:c>
      <x:c r="D1284" s="14" t="s">
        <x:v>92</x:v>
      </x:c>
      <x:c r="E1284" s="15">
        <x:v>44733.6604549421</x:v>
      </x:c>
      <x:c r="F1284" t="s">
        <x:v>97</x:v>
      </x:c>
      <x:c r="G1284" s="6">
        <x:v>93.2816401094075</x:v>
      </x:c>
      <x:c r="H1284" t="s">
        <x:v>95</x:v>
      </x:c>
      <x:c r="I1284" s="6">
        <x:v>25.6998326959401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21.678</x:v>
      </x:c>
      <x:c r="S1284" s="8">
        <x:v>80446.0525122138</x:v>
      </x:c>
      <x:c r="T1284" s="12">
        <x:v>256775.400901359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146520</x:v>
      </x:c>
      <x:c r="B1285" s="1">
        <x:v>44756.4622980324</x:v>
      </x:c>
      <x:c r="C1285" s="6">
        <x:v>21.38610003</x:v>
      </x:c>
      <x:c r="D1285" s="14" t="s">
        <x:v>92</x:v>
      </x:c>
      <x:c r="E1285" s="15">
        <x:v>44733.6604549421</x:v>
      </x:c>
      <x:c r="F1285" t="s">
        <x:v>97</x:v>
      </x:c>
      <x:c r="G1285" s="6">
        <x:v>93.2848226845276</x:v>
      </x:c>
      <x:c r="H1285" t="s">
        <x:v>95</x:v>
      </x:c>
      <x:c r="I1285" s="6">
        <x:v>25.6875944366279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21.679</x:v>
      </x:c>
      <x:c r="S1285" s="8">
        <x:v>80446.1688840341</x:v>
      </x:c>
      <x:c r="T1285" s="12">
        <x:v>256778.632558831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146525</x:v>
      </x:c>
      <x:c r="B1286" s="1">
        <x:v>44756.4623091782</x:v>
      </x:c>
      <x:c r="C1286" s="6">
        <x:v>21.4021535666667</x:v>
      </x:c>
      <x:c r="D1286" s="14" t="s">
        <x:v>92</x:v>
      </x:c>
      <x:c r="E1286" s="15">
        <x:v>44733.6604549421</x:v>
      </x:c>
      <x:c r="F1286" t="s">
        <x:v>97</x:v>
      </x:c>
      <x:c r="G1286" s="6">
        <x:v>93.2542184441506</x:v>
      </x:c>
      <x:c r="H1286" t="s">
        <x:v>95</x:v>
      </x:c>
      <x:c r="I1286" s="6">
        <x:v>25.6937135607086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21.682</x:v>
      </x:c>
      <x:c r="S1286" s="8">
        <x:v>80447.8139696109</x:v>
      </x:c>
      <x:c r="T1286" s="12">
        <x:v>256786.483744115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146533</x:v>
      </x:c>
      <x:c r="B1287" s="1">
        <x:v>44756.4623209143</x:v>
      </x:c>
      <x:c r="C1287" s="6">
        <x:v>21.41907869</x:v>
      </x:c>
      <x:c r="D1287" s="14" t="s">
        <x:v>92</x:v>
      </x:c>
      <x:c r="E1287" s="15">
        <x:v>44733.6604549421</x:v>
      </x:c>
      <x:c r="F1287" t="s">
        <x:v>97</x:v>
      </x:c>
      <x:c r="G1287" s="6">
        <x:v>93.2350930588638</x:v>
      </x:c>
      <x:c r="H1287" t="s">
        <x:v>95</x:v>
      </x:c>
      <x:c r="I1287" s="6">
        <x:v>25.6875944366279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21.685</x:v>
      </x:c>
      <x:c r="S1287" s="8">
        <x:v>80444.1516284043</x:v>
      </x:c>
      <x:c r="T1287" s="12">
        <x:v>256788.897171155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146540</x:v>
      </x:c>
      <x:c r="B1288" s="1">
        <x:v>44756.4623326389</x:v>
      </x:c>
      <x:c r="C1288" s="6">
        <x:v>21.4359399416667</x:v>
      </x:c>
      <x:c r="D1288" s="14" t="s">
        <x:v>92</x:v>
      </x:c>
      <x:c r="E1288" s="15">
        <x:v>44733.6604549421</x:v>
      </x:c>
      <x:c r="F1288" t="s">
        <x:v>97</x:v>
      </x:c>
      <x:c r="G1288" s="6">
        <x:v>93.2650600659027</x:v>
      </x:c>
      <x:c r="H1288" t="s">
        <x:v>95</x:v>
      </x:c>
      <x:c r="I1288" s="6">
        <x:v>25.6998326959401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21.68</x:v>
      </x:c>
      <x:c r="S1288" s="8">
        <x:v>80438.076657639</x:v>
      </x:c>
      <x:c r="T1288" s="12">
        <x:v>256777.939254706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146545</x:v>
      </x:c>
      <x:c r="B1289" s="1">
        <x:v>44756.4623443287</x:v>
      </x:c>
      <x:c r="C1289" s="6">
        <x:v>21.4527831416667</x:v>
      </x:c>
      <x:c r="D1289" s="14" t="s">
        <x:v>92</x:v>
      </x:c>
      <x:c r="E1289" s="15">
        <x:v>44733.6604549421</x:v>
      </x:c>
      <x:c r="F1289" t="s">
        <x:v>97</x:v>
      </x:c>
      <x:c r="G1289" s="6">
        <x:v>93.2790858827171</x:v>
      </x:c>
      <x:c r="H1289" t="s">
        <x:v>95</x:v>
      </x:c>
      <x:c r="I1289" s="6">
        <x:v>25.6937135607086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21.679</x:v>
      </x:c>
      <x:c r="S1289" s="8">
        <x:v>80439.5007639353</x:v>
      </x:c>
      <x:c r="T1289" s="12">
        <x:v>256785.1758832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146551</x:v>
      </x:c>
      <x:c r="B1290" s="1">
        <x:v>44756.4623554398</x:v>
      </x:c>
      <x:c r="C1290" s="6">
        <x:v>21.468756515</x:v>
      </x:c>
      <x:c r="D1290" s="14" t="s">
        <x:v>92</x:v>
      </x:c>
      <x:c r="E1290" s="15">
        <x:v>44733.6604549421</x:v>
      </x:c>
      <x:c r="F1290" t="s">
        <x:v>97</x:v>
      </x:c>
      <x:c r="G1290" s="6">
        <x:v>93.2765321255224</x:v>
      </x:c>
      <x:c r="H1290" t="s">
        <x:v>95</x:v>
      </x:c>
      <x:c r="I1290" s="6">
        <x:v>25.6875944366279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21.68</x:v>
      </x:c>
      <x:c r="S1290" s="8">
        <x:v>80435.6277612776</x:v>
      </x:c>
      <x:c r="T1290" s="12">
        <x:v>256775.800743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146556</x:v>
      </x:c>
      <x:c r="B1291" s="1">
        <x:v>44756.4623671296</x:v>
      </x:c>
      <x:c r="C1291" s="6">
        <x:v>21.48559759</x:v>
      </x:c>
      <x:c r="D1291" s="14" t="s">
        <x:v>92</x:v>
      </x:c>
      <x:c r="E1291" s="15">
        <x:v>44733.6604549421</x:v>
      </x:c>
      <x:c r="F1291" t="s">
        <x:v>97</x:v>
      </x:c>
      <x:c r="G1291" s="6">
        <x:v>93.2765321255224</x:v>
      </x:c>
      <x:c r="H1291" t="s">
        <x:v>95</x:v>
      </x:c>
      <x:c r="I1291" s="6">
        <x:v>25.6875944366279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21.68</x:v>
      </x:c>
      <x:c r="S1291" s="8">
        <x:v>80443.0433398477</x:v>
      </x:c>
      <x:c r="T1291" s="12">
        <x:v>256785.491662786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146564</x:v>
      </x:c>
      <x:c r="B1292" s="1">
        <x:v>44756.4623787847</x:v>
      </x:c>
      <x:c r="C1292" s="6">
        <x:v>21.5024097766667</x:v>
      </x:c>
      <x:c r="D1292" s="14" t="s">
        <x:v>92</x:v>
      </x:c>
      <x:c r="E1292" s="15">
        <x:v>44733.6604549421</x:v>
      </x:c>
      <x:c r="F1292" t="s">
        <x:v>97</x:v>
      </x:c>
      <x:c r="G1292" s="6">
        <x:v>93.2765321255224</x:v>
      </x:c>
      <x:c r="H1292" t="s">
        <x:v>95</x:v>
      </x:c>
      <x:c r="I1292" s="6">
        <x:v>25.6875944366279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21.68</x:v>
      </x:c>
      <x:c r="S1292" s="8">
        <x:v>80437.4356972603</x:v>
      </x:c>
      <x:c r="T1292" s="12">
        <x:v>256781.438030046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146566</x:v>
      </x:c>
      <x:c r="B1293" s="1">
        <x:v>44756.4623904745</x:v>
      </x:c>
      <x:c r="C1293" s="6">
        <x:v>21.519214625</x:v>
      </x:c>
      <x:c r="D1293" s="14" t="s">
        <x:v>92</x:v>
      </x:c>
      <x:c r="E1293" s="15">
        <x:v>44733.6604549421</x:v>
      </x:c>
      <x:c r="F1293" t="s">
        <x:v>97</x:v>
      </x:c>
      <x:c r="G1293" s="6">
        <x:v>93.2873768597024</x:v>
      </x:c>
      <x:c r="H1293" t="s">
        <x:v>95</x:v>
      </x:c>
      <x:c r="I1293" s="6">
        <x:v>25.6937135607086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21.678</x:v>
      </x:c>
      <x:c r="S1293" s="8">
        <x:v>80435.0840339304</x:v>
      </x:c>
      <x:c r="T1293" s="12">
        <x:v>256787.750786316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146571</x:v>
      </x:c>
      <x:c r="B1294" s="1">
        <x:v>44756.4624021181</x:v>
      </x:c>
      <x:c r="C1294" s="6">
        <x:v>21.5360122816667</x:v>
      </x:c>
      <x:c r="D1294" s="14" t="s">
        <x:v>92</x:v>
      </x:c>
      <x:c r="E1294" s="15">
        <x:v>44733.6604549421</x:v>
      </x:c>
      <x:c r="F1294" t="s">
        <x:v>97</x:v>
      </x:c>
      <x:c r="G1294" s="6">
        <x:v>93.2650600659027</x:v>
      </x:c>
      <x:c r="H1294" t="s">
        <x:v>95</x:v>
      </x:c>
      <x:c r="I1294" s="6">
        <x:v>25.6998326959401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21.68</x:v>
      </x:c>
      <x:c r="S1294" s="8">
        <x:v>80438.5184477009</x:v>
      </x:c>
      <x:c r="T1294" s="12">
        <x:v>256773.270239753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146577</x:v>
      </x:c>
      <x:c r="B1295" s="1">
        <x:v>44756.4624132292</x:v>
      </x:c>
      <x:c r="C1295" s="6">
        <x:v>21.55196938</x:v>
      </x:c>
      <x:c r="D1295" s="14" t="s">
        <x:v>92</x:v>
      </x:c>
      <x:c r="E1295" s="15">
        <x:v>44733.6604549421</x:v>
      </x:c>
      <x:c r="F1295" t="s">
        <x:v>97</x:v>
      </x:c>
      <x:c r="G1295" s="6">
        <x:v>93.2376447273969</x:v>
      </x:c>
      <x:c r="H1295" t="s">
        <x:v>95</x:v>
      </x:c>
      <x:c r="I1295" s="6">
        <x:v>25.6937135607086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21.684</x:v>
      </x:c>
      <x:c r="S1295" s="8">
        <x:v>80433.9818215381</x:v>
      </x:c>
      <x:c r="T1295" s="12">
        <x:v>256777.822279649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146583</x:v>
      </x:c>
      <x:c r="B1296" s="1">
        <x:v>44756.462424919</x:v>
      </x:c>
      <x:c r="C1296" s="6">
        <x:v>21.56883254</x:v>
      </x:c>
      <x:c r="D1296" s="14" t="s">
        <x:v>92</x:v>
      </x:c>
      <x:c r="E1296" s="15">
        <x:v>44733.6604549421</x:v>
      </x:c>
      <x:c r="F1296" t="s">
        <x:v>97</x:v>
      </x:c>
      <x:c r="G1296" s="6">
        <x:v>93.2625066750779</x:v>
      </x:c>
      <x:c r="H1296" t="s">
        <x:v>95</x:v>
      </x:c>
      <x:c r="I1296" s="6">
        <x:v>25.6937135607086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21.681</x:v>
      </x:c>
      <x:c r="S1296" s="8">
        <x:v>80439.1779091706</x:v>
      </x:c>
      <x:c r="T1296" s="12">
        <x:v>256780.589304664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146589</x:v>
      </x:c>
      <x:c r="B1297" s="1">
        <x:v>44756.4624366088</x:v>
      </x:c>
      <x:c r="C1297" s="6">
        <x:v>21.5856661566667</x:v>
      </x:c>
      <x:c r="D1297" s="14" t="s">
        <x:v>92</x:v>
      </x:c>
      <x:c r="E1297" s="15">
        <x:v>44733.6604549421</x:v>
      </x:c>
      <x:c r="F1297" t="s">
        <x:v>97</x:v>
      </x:c>
      <x:c r="G1297" s="6">
        <x:v>93.2567714171664</x:v>
      </x:c>
      <x:c r="H1297" t="s">
        <x:v>95</x:v>
      </x:c>
      <x:c r="I1297" s="6">
        <x:v>25.6998326959401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21.681</x:v>
      </x:c>
      <x:c r="S1297" s="8">
        <x:v>80435.2386211755</x:v>
      </x:c>
      <x:c r="T1297" s="12">
        <x:v>256790.539853079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146597</x:v>
      </x:c>
      <x:c r="B1298" s="1">
        <x:v>44756.4624482639</x:v>
      </x:c>
      <x:c r="C1298" s="6">
        <x:v>21.60243991</x:v>
      </x:c>
      <x:c r="D1298" s="14" t="s">
        <x:v>92</x:v>
      </x:c>
      <x:c r="E1298" s="15">
        <x:v>44733.6604549421</x:v>
      </x:c>
      <x:c r="F1298" t="s">
        <x:v>97</x:v>
      </x:c>
      <x:c r="G1298" s="6">
        <x:v>93.2567714171664</x:v>
      </x:c>
      <x:c r="H1298" t="s">
        <x:v>95</x:v>
      </x:c>
      <x:c r="I1298" s="6">
        <x:v>25.6998326959401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21.681</x:v>
      </x:c>
      <x:c r="S1298" s="8">
        <x:v>80433.3894644131</x:v>
      </x:c>
      <x:c r="T1298" s="12">
        <x:v>256772.64380629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146601</x:v>
      </x:c>
      <x:c r="B1299" s="1">
        <x:v>44756.4624599537</x:v>
      </x:c>
      <x:c r="C1299" s="6">
        <x:v>21.619254245</x:v>
      </x:c>
      <x:c r="D1299" s="14" t="s">
        <x:v>92</x:v>
      </x:c>
      <x:c r="E1299" s="15">
        <x:v>44733.6604549421</x:v>
      </x:c>
      <x:c r="F1299" t="s">
        <x:v>97</x:v>
      </x:c>
      <x:c r="G1299" s="6">
        <x:v>93.2625066750779</x:v>
      </x:c>
      <x:c r="H1299" t="s">
        <x:v>95</x:v>
      </x:c>
      <x:c r="I1299" s="6">
        <x:v>25.6937135607086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21.681</x:v>
      </x:c>
      <x:c r="S1299" s="8">
        <x:v>80443.0746560576</x:v>
      </x:c>
      <x:c r="T1299" s="12">
        <x:v>256791.501669484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146610</x:v>
      </x:c>
      <x:c r="B1300" s="1">
        <x:v>44756.4624716088</x:v>
      </x:c>
      <x:c r="C1300" s="6">
        <x:v>21.6360808066667</x:v>
      </x:c>
      <x:c r="D1300" s="14" t="s">
        <x:v>92</x:v>
      </x:c>
      <x:c r="E1300" s="15">
        <x:v>44733.6604549421</x:v>
      </x:c>
      <x:c r="F1300" t="s">
        <x:v>97</x:v>
      </x:c>
      <x:c r="G1300" s="6">
        <x:v>93.2733496299375</x:v>
      </x:c>
      <x:c r="H1300" t="s">
        <x:v>95</x:v>
      </x:c>
      <x:c r="I1300" s="6">
        <x:v>25.6998326959401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21.679</x:v>
      </x:c>
      <x:c r="S1300" s="8">
        <x:v>80438.2182221986</x:v>
      </x:c>
      <x:c r="T1300" s="12">
        <x:v>256783.629486969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146615</x:v>
      </x:c>
      <x:c r="B1301" s="1">
        <x:v>44756.4624827199</x:v>
      </x:c>
      <x:c r="C1301" s="6">
        <x:v>21.6520458566667</x:v>
      </x:c>
      <x:c r="D1301" s="14" t="s">
        <x:v>92</x:v>
      </x:c>
      <x:c r="E1301" s="15">
        <x:v>44733.6604549421</x:v>
      </x:c>
      <x:c r="F1301" t="s">
        <x:v>97</x:v>
      </x:c>
      <x:c r="G1301" s="6">
        <x:v>93.2484836835919</x:v>
      </x:c>
      <x:c r="H1301" t="s">
        <x:v>95</x:v>
      </x:c>
      <x:c r="I1301" s="6">
        <x:v>25.6998326959401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21.682</x:v>
      </x:c>
      <x:c r="S1301" s="8">
        <x:v>80429.8110689675</x:v>
      </x:c>
      <x:c r="T1301" s="12">
        <x:v>256783.162222682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146619</x:v>
      </x:c>
      <x:c r="B1302" s="1">
        <x:v>44756.4624943634</x:v>
      </x:c>
      <x:c r="C1302" s="6">
        <x:v>21.668822325</x:v>
      </x:c>
      <x:c r="D1302" s="14" t="s">
        <x:v>92</x:v>
      </x:c>
      <x:c r="E1302" s="15">
        <x:v>44733.6604549421</x:v>
      </x:c>
      <x:c r="F1302" t="s">
        <x:v>97</x:v>
      </x:c>
      <x:c r="G1302" s="6">
        <x:v>93.2650600659027</x:v>
      </x:c>
      <x:c r="H1302" t="s">
        <x:v>95</x:v>
      </x:c>
      <x:c r="I1302" s="6">
        <x:v>25.6998326959401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21.68</x:v>
      </x:c>
      <x:c r="S1302" s="8">
        <x:v>80434.446871347</x:v>
      </x:c>
      <x:c r="T1302" s="12">
        <x:v>256777.510727913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146625</x:v>
      </x:c>
      <x:c r="B1303" s="1">
        <x:v>44756.4625060185</x:v>
      </x:c>
      <x:c r="C1303" s="6">
        <x:v>21.6856145033333</x:v>
      </x:c>
      <x:c r="D1303" s="14" t="s">
        <x:v>92</x:v>
      </x:c>
      <x:c r="E1303" s="15">
        <x:v>44733.6604549421</x:v>
      </x:c>
      <x:c r="F1303" t="s">
        <x:v>97</x:v>
      </x:c>
      <x:c r="G1303" s="6">
        <x:v>93.2401968650426</x:v>
      </x:c>
      <x:c r="H1303" t="s">
        <x:v>95</x:v>
      </x:c>
      <x:c r="I1303" s="6">
        <x:v>25.6998326959401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21.683</x:v>
      </x:c>
      <x:c r="S1303" s="8">
        <x:v>80430.5289164248</x:v>
      </x:c>
      <x:c r="T1303" s="12">
        <x:v>256775.712731818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146631</x:v>
      </x:c>
      <x:c r="B1304" s="1">
        <x:v>44756.4625176736</x:v>
      </x:c>
      <x:c r="C1304" s="6">
        <x:v>21.7023836833333</x:v>
      </x:c>
      <x:c r="D1304" s="14" t="s">
        <x:v>92</x:v>
      </x:c>
      <x:c r="E1304" s="15">
        <x:v>44733.6604549421</x:v>
      </x:c>
      <x:c r="F1304" t="s">
        <x:v>97</x:v>
      </x:c>
      <x:c r="G1304" s="6">
        <x:v>93.2707958212212</x:v>
      </x:c>
      <x:c r="H1304" t="s">
        <x:v>95</x:v>
      </x:c>
      <x:c r="I1304" s="6">
        <x:v>25.6937135607086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21.68</x:v>
      </x:c>
      <x:c r="S1304" s="8">
        <x:v>80433.7924691694</x:v>
      </x:c>
      <x:c r="T1304" s="12">
        <x:v>256782.767456182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146637</x:v>
      </x:c>
      <x:c r="B1305" s="1">
        <x:v>44756.4625293634</x:v>
      </x:c>
      <x:c r="C1305" s="6">
        <x:v>21.719240515</x:v>
      </x:c>
      <x:c r="D1305" s="14" t="s">
        <x:v>92</x:v>
      </x:c>
      <x:c r="E1305" s="15">
        <x:v>44733.6604549421</x:v>
      </x:c>
      <x:c r="F1305" t="s">
        <x:v>97</x:v>
      </x:c>
      <x:c r="G1305" s="6">
        <x:v>93.2510367081065</x:v>
      </x:c>
      <x:c r="H1305" t="s">
        <x:v>95</x:v>
      </x:c>
      <x:c r="I1305" s="6">
        <x:v>25.7059518423212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21.681</x:v>
      </x:c>
      <x:c r="S1305" s="8">
        <x:v>80429.6737013141</x:v>
      </x:c>
      <x:c r="T1305" s="12">
        <x:v>256781.847933711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146648</x:v>
      </x:c>
      <x:c r="B1306" s="1">
        <x:v>44756.4625410069</x:v>
      </x:c>
      <x:c r="C1306" s="6">
        <x:v>21.7359711983333</x:v>
      </x:c>
      <x:c r="D1306" s="14" t="s">
        <x:v>92</x:v>
      </x:c>
      <x:c r="E1306" s="15">
        <x:v>44733.6604549421</x:v>
      </x:c>
      <x:c r="F1306" t="s">
        <x:v>97</x:v>
      </x:c>
      <x:c r="G1306" s="6">
        <x:v>93.2484836835919</x:v>
      </x:c>
      <x:c r="H1306" t="s">
        <x:v>95</x:v>
      </x:c>
      <x:c r="I1306" s="6">
        <x:v>25.6998326959401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21.682</x:v>
      </x:c>
      <x:c r="S1306" s="8">
        <x:v>80436.2734391369</x:v>
      </x:c>
      <x:c r="T1306" s="12">
        <x:v>256789.076811368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146654</x:v>
      </x:c>
      <x:c r="B1307" s="1">
        <x:v>44756.4625526273</x:v>
      </x:c>
      <x:c r="C1307" s="6">
        <x:v>21.7527419533333</x:v>
      </x:c>
      <x:c r="D1307" s="14" t="s">
        <x:v>92</x:v>
      </x:c>
      <x:c r="E1307" s="15">
        <x:v>44733.6604549421</x:v>
      </x:c>
      <x:c r="F1307" t="s">
        <x:v>97</x:v>
      </x:c>
      <x:c r="G1307" s="6">
        <x:v>93.2293592412973</x:v>
      </x:c>
      <x:c r="H1307" t="s">
        <x:v>95</x:v>
      </x:c>
      <x:c r="I1307" s="6">
        <x:v>25.6937135607086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21.685</x:v>
      </x:c>
      <x:c r="S1307" s="8">
        <x:v>80433.771812798</x:v>
      </x:c>
      <x:c r="T1307" s="12">
        <x:v>256779.927698801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146655</x:v>
      </x:c>
      <x:c r="B1308" s="1">
        <x:v>44756.4625637384</x:v>
      </x:c>
      <x:c r="C1308" s="6">
        <x:v>21.7686947466667</x:v>
      </x:c>
      <x:c r="D1308" s="14" t="s">
        <x:v>92</x:v>
      </x:c>
      <x:c r="E1308" s="15">
        <x:v>44733.6604549421</x:v>
      </x:c>
      <x:c r="F1308" t="s">
        <x:v>97</x:v>
      </x:c>
      <x:c r="G1308" s="6">
        <x:v>93.2733496299375</x:v>
      </x:c>
      <x:c r="H1308" t="s">
        <x:v>95</x:v>
      </x:c>
      <x:c r="I1308" s="6">
        <x:v>25.6998326959401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21.679</x:v>
      </x:c>
      <x:c r="S1308" s="8">
        <x:v>80437.1097647966</x:v>
      </x:c>
      <x:c r="T1308" s="12">
        <x:v>256781.245404484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146661</x:v>
      </x:c>
      <x:c r="B1309" s="1">
        <x:v>44756.4625754282</x:v>
      </x:c>
      <x:c r="C1309" s="6">
        <x:v>21.785534835</x:v>
      </x:c>
      <x:c r="D1309" s="14" t="s">
        <x:v>92</x:v>
      </x:c>
      <x:c r="E1309" s="15">
        <x:v>44733.6604549421</x:v>
      </x:c>
      <x:c r="F1309" t="s">
        <x:v>97</x:v>
      </x:c>
      <x:c r="G1309" s="6">
        <x:v>93.2650600659027</x:v>
      </x:c>
      <x:c r="H1309" t="s">
        <x:v>95</x:v>
      </x:c>
      <x:c r="I1309" s="6">
        <x:v>25.6998326959401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21.68</x:v>
      </x:c>
      <x:c r="S1309" s="8">
        <x:v>80428.1773986081</x:v>
      </x:c>
      <x:c r="T1309" s="12">
        <x:v>256780.171033781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146667</x:v>
      </x:c>
      <x:c r="B1310" s="1">
        <x:v>44756.4625871181</x:v>
      </x:c>
      <x:c r="C1310" s="6">
        <x:v>21.8023948583333</x:v>
      </x:c>
      <x:c r="D1310" s="14" t="s">
        <x:v>92</x:v>
      </x:c>
      <x:c r="E1310" s="15">
        <x:v>44733.6604549421</x:v>
      </x:c>
      <x:c r="F1310" t="s">
        <x:v>97</x:v>
      </x:c>
      <x:c r="G1310" s="6">
        <x:v>93.2873768597024</x:v>
      </x:c>
      <x:c r="H1310" t="s">
        <x:v>95</x:v>
      </x:c>
      <x:c r="I1310" s="6">
        <x:v>25.6937135607086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21.678</x:v>
      </x:c>
      <x:c r="S1310" s="8">
        <x:v>80429.887893453</x:v>
      </x:c>
      <x:c r="T1310" s="12">
        <x:v>256780.918940606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146673</x:v>
      </x:c>
      <x:c r="B1311" s="1">
        <x:v>44756.4625987616</x:v>
      </x:c>
      <x:c r="C1311" s="6">
        <x:v>21.8191778566667</x:v>
      </x:c>
      <x:c r="D1311" s="14" t="s">
        <x:v>92</x:v>
      </x:c>
      <x:c r="E1311" s="15">
        <x:v>44733.6604549421</x:v>
      </x:c>
      <x:c r="F1311" t="s">
        <x:v>97</x:v>
      </x:c>
      <x:c r="G1311" s="6">
        <x:v>93.2707958212212</x:v>
      </x:c>
      <x:c r="H1311" t="s">
        <x:v>95</x:v>
      </x:c>
      <x:c r="I1311" s="6">
        <x:v>25.6937135607086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21.68</x:v>
      </x:c>
      <x:c r="S1311" s="8">
        <x:v>80429.6848328307</x:v>
      </x:c>
      <x:c r="T1311" s="12">
        <x:v>256784.559692552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146684</x:v>
      </x:c>
      <x:c r="B1312" s="1">
        <x:v>44756.4626104977</x:v>
      </x:c>
      <x:c r="C1312" s="6">
        <x:v>21.83607742</x:v>
      </x:c>
      <x:c r="D1312" s="14" t="s">
        <x:v>92</x:v>
      </x:c>
      <x:c r="E1312" s="15">
        <x:v>44733.6604549421</x:v>
      </x:c>
      <x:c r="F1312" t="s">
        <x:v>97</x:v>
      </x:c>
      <x:c r="G1312" s="6">
        <x:v>93.2707958212212</x:v>
      </x:c>
      <x:c r="H1312" t="s">
        <x:v>95</x:v>
      </x:c>
      <x:c r="I1312" s="6">
        <x:v>25.6937135607086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21.68</x:v>
      </x:c>
      <x:c r="S1312" s="8">
        <x:v>80428.4174761892</x:v>
      </x:c>
      <x:c r="T1312" s="12">
        <x:v>256784.502871617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146690</x:v>
      </x:c>
      <x:c r="B1313" s="1">
        <x:v>44756.462621875</x:v>
      </x:c>
      <x:c r="C1313" s="6">
        <x:v>21.8524638283333</x:v>
      </x:c>
      <x:c r="D1313" s="14" t="s">
        <x:v>92</x:v>
      </x:c>
      <x:c r="E1313" s="15">
        <x:v>44733.6604549421</x:v>
      </x:c>
      <x:c r="F1313" t="s">
        <x:v>97</x:v>
      </x:c>
      <x:c r="G1313" s="6">
        <x:v>93.2459311283024</x:v>
      </x:c>
      <x:c r="H1313" t="s">
        <x:v>95</x:v>
      </x:c>
      <x:c r="I1313" s="6">
        <x:v>25.6937135607086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21.683</x:v>
      </x:c>
      <x:c r="S1313" s="8">
        <x:v>80434.8482459439</x:v>
      </x:c>
      <x:c r="T1313" s="12">
        <x:v>256794.29229903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146694</x:v>
      </x:c>
      <x:c r="B1314" s="1">
        <x:v>44756.4626334838</x:v>
      </x:c>
      <x:c r="C1314" s="6">
        <x:v>21.8691447666667</x:v>
      </x:c>
      <x:c r="D1314" s="14" t="s">
        <x:v>92</x:v>
      </x:c>
      <x:c r="E1314" s="15">
        <x:v>44733.6604549421</x:v>
      </x:c>
      <x:c r="F1314" t="s">
        <x:v>97</x:v>
      </x:c>
      <x:c r="G1314" s="6">
        <x:v>93.2401968650426</x:v>
      </x:c>
      <x:c r="H1314" t="s">
        <x:v>95</x:v>
      </x:c>
      <x:c r="I1314" s="6">
        <x:v>25.6998326959401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21.683</x:v>
      </x:c>
      <x:c r="S1314" s="8">
        <x:v>80433.1561730772</x:v>
      </x:c>
      <x:c r="T1314" s="12">
        <x:v>256787.955285274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146702</x:v>
      </x:c>
      <x:c r="B1315" s="1">
        <x:v>44756.4626451042</x:v>
      </x:c>
      <x:c r="C1315" s="6">
        <x:v>21.8859132433333</x:v>
      </x:c>
      <x:c r="D1315" s="14" t="s">
        <x:v>92</x:v>
      </x:c>
      <x:c r="E1315" s="15">
        <x:v>44733.6604549421</x:v>
      </x:c>
      <x:c r="F1315" t="s">
        <x:v>97</x:v>
      </x:c>
      <x:c r="G1315" s="6">
        <x:v>93.2707958212212</x:v>
      </x:c>
      <x:c r="H1315" t="s">
        <x:v>95</x:v>
      </x:c>
      <x:c r="I1315" s="6">
        <x:v>25.6937135607086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21.68</x:v>
      </x:c>
      <x:c r="S1315" s="8">
        <x:v>80423.5660264461</x:v>
      </x:c>
      <x:c r="T1315" s="12">
        <x:v>256776.509768949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146706</x:v>
      </x:c>
      <x:c r="B1316" s="1">
        <x:v>44756.4626567477</x:v>
      </x:c>
      <x:c r="C1316" s="6">
        <x:v>21.9026544866667</x:v>
      </x:c>
      <x:c r="D1316" s="14" t="s">
        <x:v>92</x:v>
      </x:c>
      <x:c r="E1316" s="15">
        <x:v>44733.6604549421</x:v>
      </x:c>
      <x:c r="F1316" t="s">
        <x:v>97</x:v>
      </x:c>
      <x:c r="G1316" s="6">
        <x:v>93.2733496299375</x:v>
      </x:c>
      <x:c r="H1316" t="s">
        <x:v>95</x:v>
      </x:c>
      <x:c r="I1316" s="6">
        <x:v>25.6998326959401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21.679</x:v>
      </x:c>
      <x:c r="S1316" s="8">
        <x:v>80426.9538451307</x:v>
      </x:c>
      <x:c r="T1316" s="12">
        <x:v>256773.841387388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146711</x:v>
      </x:c>
      <x:c r="B1317" s="1">
        <x:v>44756.4626678588</x:v>
      </x:c>
      <x:c r="C1317" s="6">
        <x:v>21.9186397966667</x:v>
      </x:c>
      <x:c r="D1317" s="14" t="s">
        <x:v>92</x:v>
      </x:c>
      <x:c r="E1317" s="15">
        <x:v>44733.6604549421</x:v>
      </x:c>
      <x:c r="F1317" t="s">
        <x:v>97</x:v>
      </x:c>
      <x:c r="G1317" s="6">
        <x:v>93.2816401094075</x:v>
      </x:c>
      <x:c r="H1317" t="s">
        <x:v>95</x:v>
      </x:c>
      <x:c r="I1317" s="6">
        <x:v>25.6998326959401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21.678</x:v>
      </x:c>
      <x:c r="S1317" s="8">
        <x:v>80428.079681797</x:v>
      </x:c>
      <x:c r="T1317" s="12">
        <x:v>256771.98321619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146717</x:v>
      </x:c>
      <x:c r="B1318" s="1">
        <x:v>44756.4626794792</x:v>
      </x:c>
      <x:c r="C1318" s="6">
        <x:v>21.93540075</x:v>
      </x:c>
      <x:c r="D1318" s="14" t="s">
        <x:v>92</x:v>
      </x:c>
      <x:c r="E1318" s="15">
        <x:v>44733.6604549421</x:v>
      </x:c>
      <x:c r="F1318" t="s">
        <x:v>97</x:v>
      </x:c>
      <x:c r="G1318" s="6">
        <x:v>93.2873768597024</x:v>
      </x:c>
      <x:c r="H1318" t="s">
        <x:v>95</x:v>
      </x:c>
      <x:c r="I1318" s="6">
        <x:v>25.6937135607086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21.678</x:v>
      </x:c>
      <x:c r="S1318" s="8">
        <x:v>80422.9517207565</x:v>
      </x:c>
      <x:c r="T1318" s="12">
        <x:v>256775.328157799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146723</x:v>
      </x:c>
      <x:c r="B1319" s="1">
        <x:v>44756.462691169</x:v>
      </x:c>
      <x:c r="C1319" s="6">
        <x:v>21.9522114733333</x:v>
      </x:c>
      <x:c r="D1319" s="14" t="s">
        <x:v>92</x:v>
      </x:c>
      <x:c r="E1319" s="15">
        <x:v>44733.6604549421</x:v>
      </x:c>
      <x:c r="F1319" t="s">
        <x:v>97</x:v>
      </x:c>
      <x:c r="G1319" s="6">
        <x:v>93.2841948056294</x:v>
      </x:c>
      <x:c r="H1319" t="s">
        <x:v>95</x:v>
      </x:c>
      <x:c r="I1319" s="6">
        <x:v>25.7059518423212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21.677</x:v>
      </x:c>
      <x:c r="S1319" s="8">
        <x:v>80426.8015487478</x:v>
      </x:c>
      <x:c r="T1319" s="12">
        <x:v>256766.618424488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146728</x:v>
      </x:c>
      <x:c r="B1320" s="1">
        <x:v>44756.4627028588</x:v>
      </x:c>
      <x:c r="C1320" s="6">
        <x:v>21.9690341883333</x:v>
      </x:c>
      <x:c r="D1320" s="14" t="s">
        <x:v>92</x:v>
      </x:c>
      <x:c r="E1320" s="15">
        <x:v>44733.6604549421</x:v>
      </x:c>
      <x:c r="F1320" t="s">
        <x:v>97</x:v>
      </x:c>
      <x:c r="G1320" s="6">
        <x:v>93.2816401094075</x:v>
      </x:c>
      <x:c r="H1320" t="s">
        <x:v>95</x:v>
      </x:c>
      <x:c r="I1320" s="6">
        <x:v>25.6998326959401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21.678</x:v>
      </x:c>
      <x:c r="S1320" s="8">
        <x:v>80423.5170774673</x:v>
      </x:c>
      <x:c r="T1320" s="12">
        <x:v>256770.30832131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146735</x:v>
      </x:c>
      <x:c r="B1321" s="1">
        <x:v>44756.4627145023</x:v>
      </x:c>
      <x:c r="C1321" s="6">
        <x:v>21.9858198133333</x:v>
      </x:c>
      <x:c r="D1321" s="14" t="s">
        <x:v>92</x:v>
      </x:c>
      <x:c r="E1321" s="15">
        <x:v>44733.6604549421</x:v>
      </x:c>
      <x:c r="F1321" t="s">
        <x:v>97</x:v>
      </x:c>
      <x:c r="G1321" s="6">
        <x:v>93.3065170417964</x:v>
      </x:c>
      <x:c r="H1321" t="s">
        <x:v>95</x:v>
      </x:c>
      <x:c r="I1321" s="6">
        <x:v>25.6998326959401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21.675</x:v>
      </x:c>
      <x:c r="S1321" s="8">
        <x:v>80425.7768475086</x:v>
      </x:c>
      <x:c r="T1321" s="12">
        <x:v>256772.828151854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146743</x:v>
      </x:c>
      <x:c r="B1322" s="1">
        <x:v>44756.4627261574</x:v>
      </x:c>
      <x:c r="C1322" s="6">
        <x:v>22.0025858</x:v>
      </x:c>
      <x:c r="D1322" s="14" t="s">
        <x:v>92</x:v>
      </x:c>
      <x:c r="E1322" s="15">
        <x:v>44733.6604549421</x:v>
      </x:c>
      <x:c r="F1322" t="s">
        <x:v>97</x:v>
      </x:c>
      <x:c r="G1322" s="6">
        <x:v>93.2484836835919</x:v>
      </x:c>
      <x:c r="H1322" t="s">
        <x:v>95</x:v>
      </x:c>
      <x:c r="I1322" s="6">
        <x:v>25.6998326959401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21.682</x:v>
      </x:c>
      <x:c r="S1322" s="8">
        <x:v>80426.3295367607</x:v>
      </x:c>
      <x:c r="T1322" s="12">
        <x:v>256769.038911842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146750</x:v>
      </x:c>
      <x:c r="B1323" s="1">
        <x:v>44756.4627377662</x:v>
      </x:c>
      <x:c r="C1323" s="6">
        <x:v>22.0193041433333</x:v>
      </x:c>
      <x:c r="D1323" s="14" t="s">
        <x:v>92</x:v>
      </x:c>
      <x:c r="E1323" s="15">
        <x:v>44733.6604549421</x:v>
      </x:c>
      <x:c r="F1323" t="s">
        <x:v>97</x:v>
      </x:c>
      <x:c r="G1323" s="6">
        <x:v>93.2676139261057</x:v>
      </x:c>
      <x:c r="H1323" t="s">
        <x:v>95</x:v>
      </x:c>
      <x:c r="I1323" s="6">
        <x:v>25.7059518423212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21.679</x:v>
      </x:c>
      <x:c r="S1323" s="8">
        <x:v>80420.6863657223</x:v>
      </x:c>
      <x:c r="T1323" s="12">
        <x:v>256773.876283527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146755</x:v>
      </x:c>
      <x:c r="B1324" s="1">
        <x:v>44756.4627494213</x:v>
      </x:c>
      <x:c r="C1324" s="6">
        <x:v>22.036095125</x:v>
      </x:c>
      <x:c r="D1324" s="14" t="s">
        <x:v>92</x:v>
      </x:c>
      <x:c r="E1324" s="15">
        <x:v>44733.6604549421</x:v>
      </x:c>
      <x:c r="F1324" t="s">
        <x:v>97</x:v>
      </x:c>
      <x:c r="G1324" s="6">
        <x:v>93.2899315044495</x:v>
      </x:c>
      <x:c r="H1324" t="s">
        <x:v>95</x:v>
      </x:c>
      <x:c r="I1324" s="6">
        <x:v>25.6998326959401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21.677</x:v>
      </x:c>
      <x:c r="S1324" s="8">
        <x:v>80427.4981922695</x:v>
      </x:c>
      <x:c r="T1324" s="12">
        <x:v>256771.725161618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146758</x:v>
      </x:c>
      <x:c r="B1325" s="1">
        <x:v>44756.4627604977</x:v>
      </x:c>
      <x:c r="C1325" s="6">
        <x:v>22.0520144633333</x:v>
      </x:c>
      <x:c r="D1325" s="14" t="s">
        <x:v>92</x:v>
      </x:c>
      <x:c r="E1325" s="15">
        <x:v>44733.6604549421</x:v>
      </x:c>
      <x:c r="F1325" t="s">
        <x:v>97</x:v>
      </x:c>
      <x:c r="G1325" s="6">
        <x:v>93.2841948056294</x:v>
      </x:c>
      <x:c r="H1325" t="s">
        <x:v>95</x:v>
      </x:c>
      <x:c r="I1325" s="6">
        <x:v>25.7059518423212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21.677</x:v>
      </x:c>
      <x:c r="S1325" s="8">
        <x:v>80426.6164823512</x:v>
      </x:c>
      <x:c r="T1325" s="12">
        <x:v>256772.3724914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146764</x:v>
      </x:c>
      <x:c r="B1326" s="1">
        <x:v>44756.4627721065</x:v>
      </x:c>
      <x:c r="C1326" s="6">
        <x:v>22.0687762566667</x:v>
      </x:c>
      <x:c r="D1326" s="14" t="s">
        <x:v>92</x:v>
      </x:c>
      <x:c r="E1326" s="15">
        <x:v>44733.6604549421</x:v>
      </x:c>
      <x:c r="F1326" t="s">
        <x:v>97</x:v>
      </x:c>
      <x:c r="G1326" s="6">
        <x:v>93.2841948056294</x:v>
      </x:c>
      <x:c r="H1326" t="s">
        <x:v>95</x:v>
      </x:c>
      <x:c r="I1326" s="6">
        <x:v>25.7059518423212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21.677</x:v>
      </x:c>
      <x:c r="S1326" s="8">
        <x:v>80421.75293495</x:v>
      </x:c>
      <x:c r="T1326" s="12">
        <x:v>256766.927690614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146769</x:v>
      </x:c>
      <x:c r="B1327" s="1">
        <x:v>44756.4627837153</x:v>
      </x:c>
      <x:c r="C1327" s="6">
        <x:v>22.08550201</x:v>
      </x:c>
      <x:c r="D1327" s="14" t="s">
        <x:v>92</x:v>
      </x:c>
      <x:c r="E1327" s="15">
        <x:v>44733.6604549421</x:v>
      </x:c>
      <x:c r="F1327" t="s">
        <x:v>97</x:v>
      </x:c>
      <x:c r="G1327" s="6">
        <x:v>93.2650600659027</x:v>
      </x:c>
      <x:c r="H1327" t="s">
        <x:v>95</x:v>
      </x:c>
      <x:c r="I1327" s="6">
        <x:v>25.6998326959401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21.68</x:v>
      </x:c>
      <x:c r="S1327" s="8">
        <x:v>80416.737615768</x:v>
      </x:c>
      <x:c r="T1327" s="12">
        <x:v>256764.12159302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146776</x:v>
      </x:c>
      <x:c r="B1328" s="1">
        <x:v>44756.4627953356</x:v>
      </x:c>
      <x:c r="C1328" s="6">
        <x:v>22.1022199666667</x:v>
      </x:c>
      <x:c r="D1328" s="14" t="s">
        <x:v>92</x:v>
      </x:c>
      <x:c r="E1328" s="15">
        <x:v>44733.6604549421</x:v>
      </x:c>
      <x:c r="F1328" t="s">
        <x:v>97</x:v>
      </x:c>
      <x:c r="G1328" s="6">
        <x:v>93.2401968650426</x:v>
      </x:c>
      <x:c r="H1328" t="s">
        <x:v>95</x:v>
      </x:c>
      <x:c r="I1328" s="6">
        <x:v>25.6998326959401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21.683</x:v>
      </x:c>
      <x:c r="S1328" s="8">
        <x:v>80420.6060338528</x:v>
      </x:c>
      <x:c r="T1328" s="12">
        <x:v>256765.135140623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146783</x:v>
      </x:c>
      <x:c r="B1329" s="1">
        <x:v>44756.4628069792</x:v>
      </x:c>
      <x:c r="C1329" s="6">
        <x:v>22.1189645566667</x:v>
      </x:c>
      <x:c r="D1329" s="14" t="s">
        <x:v>92</x:v>
      </x:c>
      <x:c r="E1329" s="15">
        <x:v>44733.6604549421</x:v>
      </x:c>
      <x:c r="F1329" t="s">
        <x:v>97</x:v>
      </x:c>
      <x:c r="G1329" s="6">
        <x:v>93.2733496299375</x:v>
      </x:c>
      <x:c r="H1329" t="s">
        <x:v>95</x:v>
      </x:c>
      <x:c r="I1329" s="6">
        <x:v>25.6998326959401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21.679</x:v>
      </x:c>
      <x:c r="S1329" s="8">
        <x:v>80421.3966682237</x:v>
      </x:c>
      <x:c r="T1329" s="12">
        <x:v>256765.621763393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146787</x:v>
      </x:c>
      <x:c r="B1330" s="1">
        <x:v>44756.4628186343</x:v>
      </x:c>
      <x:c r="C1330" s="6">
        <x:v>22.1357619466667</x:v>
      </x:c>
      <x:c r="D1330" s="14" t="s">
        <x:v>92</x:v>
      </x:c>
      <x:c r="E1330" s="15">
        <x:v>44733.6604549421</x:v>
      </x:c>
      <x:c r="F1330" t="s">
        <x:v>97</x:v>
      </x:c>
      <x:c r="G1330" s="6">
        <x:v>93.2924866188047</x:v>
      </x:c>
      <x:c r="H1330" t="s">
        <x:v>95</x:v>
      </x:c>
      <x:c r="I1330" s="6">
        <x:v>25.7059518423212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21.676</x:v>
      </x:c>
      <x:c r="S1330" s="8">
        <x:v>80414.2515680209</x:v>
      </x:c>
      <x:c r="T1330" s="12">
        <x:v>256768.068759491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146797</x:v>
      </x:c>
      <x:c r="B1331" s="1">
        <x:v>44756.4628302893</x:v>
      </x:c>
      <x:c r="C1331" s="6">
        <x:v>22.1525562966667</x:v>
      </x:c>
      <x:c r="D1331" s="14" t="s">
        <x:v>92</x:v>
      </x:c>
      <x:c r="E1331" s="15">
        <x:v>44733.6604549421</x:v>
      </x:c>
      <x:c r="F1331" t="s">
        <x:v>97</x:v>
      </x:c>
      <x:c r="G1331" s="6">
        <x:v>93.2816401094075</x:v>
      </x:c>
      <x:c r="H1331" t="s">
        <x:v>95</x:v>
      </x:c>
      <x:c r="I1331" s="6">
        <x:v>25.6998326959401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21.678</x:v>
      </x:c>
      <x:c r="S1331" s="8">
        <x:v>80415.3525679272</x:v>
      </x:c>
      <x:c r="T1331" s="12">
        <x:v>256772.376905931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146804</x:v>
      </x:c>
      <x:c r="B1332" s="1">
        <x:v>44756.4628419792</x:v>
      </x:c>
      <x:c r="C1332" s="6">
        <x:v>22.1693584866667</x:v>
      </x:c>
      <x:c r="D1332" s="14" t="s">
        <x:v>92</x:v>
      </x:c>
      <x:c r="E1332" s="15">
        <x:v>44733.6604549421</x:v>
      </x:c>
      <x:c r="F1332" t="s">
        <x:v>97</x:v>
      </x:c>
      <x:c r="G1332" s="6">
        <x:v>93.2841948056294</x:v>
      </x:c>
      <x:c r="H1332" t="s">
        <x:v>95</x:v>
      </x:c>
      <x:c r="I1332" s="6">
        <x:v>25.7059518423212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21.677</x:v>
      </x:c>
      <x:c r="S1332" s="8">
        <x:v>80416.6240689942</x:v>
      </x:c>
      <x:c r="T1332" s="12">
        <x:v>256768.387430475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146810</x:v>
      </x:c>
      <x:c r="B1333" s="1">
        <x:v>44756.462853588</x:v>
      </x:c>
      <x:c r="C1333" s="6">
        <x:v>22.186091885</x:v>
      </x:c>
      <x:c r="D1333" s="14" t="s">
        <x:v>92</x:v>
      </x:c>
      <x:c r="E1333" s="15">
        <x:v>44733.6604549421</x:v>
      </x:c>
      <x:c r="F1333" t="s">
        <x:v>97</x:v>
      </x:c>
      <x:c r="G1333" s="6">
        <x:v>93.2650600659027</x:v>
      </x:c>
      <x:c r="H1333" t="s">
        <x:v>95</x:v>
      </x:c>
      <x:c r="I1333" s="6">
        <x:v>25.6998326959401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21.68</x:v>
      </x:c>
      <x:c r="S1333" s="8">
        <x:v>80412.0315664114</x:v>
      </x:c>
      <x:c r="T1333" s="12">
        <x:v>256761.72070362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146811</x:v>
      </x:c>
      <x:c r="B1334" s="1">
        <x:v>44756.4628646991</x:v>
      </x:c>
      <x:c r="C1334" s="6">
        <x:v>22.2020874733333</x:v>
      </x:c>
      <x:c r="D1334" s="14" t="s">
        <x:v>92</x:v>
      </x:c>
      <x:c r="E1334" s="15">
        <x:v>44733.6604549421</x:v>
      </x:c>
      <x:c r="F1334" t="s">
        <x:v>97</x:v>
      </x:c>
      <x:c r="G1334" s="6">
        <x:v>93.2899315044495</x:v>
      </x:c>
      <x:c r="H1334" t="s">
        <x:v>95</x:v>
      </x:c>
      <x:c r="I1334" s="6">
        <x:v>25.6998326959401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21.677</x:v>
      </x:c>
      <x:c r="S1334" s="8">
        <x:v>80416.427413519</x:v>
      </x:c>
      <x:c r="T1334" s="12">
        <x:v>256763.035078825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146817</x:v>
      </x:c>
      <x:c r="B1335" s="1">
        <x:v>44756.4628763542</x:v>
      </x:c>
      <x:c r="C1335" s="6">
        <x:v>22.2188986416667</x:v>
      </x:c>
      <x:c r="D1335" s="14" t="s">
        <x:v>92</x:v>
      </x:c>
      <x:c r="E1335" s="15">
        <x:v>44733.6604549421</x:v>
      </x:c>
      <x:c r="F1335" t="s">
        <x:v>97</x:v>
      </x:c>
      <x:c r="G1335" s="6">
        <x:v>93.2816401094075</x:v>
      </x:c>
      <x:c r="H1335" t="s">
        <x:v>95</x:v>
      </x:c>
      <x:c r="I1335" s="6">
        <x:v>25.6998326959401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21.678</x:v>
      </x:c>
      <x:c r="S1335" s="8">
        <x:v>80413.3012847495</x:v>
      </x:c>
      <x:c r="T1335" s="12">
        <x:v>256769.612902495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146823</x:v>
      </x:c>
      <x:c r="B1336" s="1">
        <x:v>44756.4628879977</x:v>
      </x:c>
      <x:c r="C1336" s="6">
        <x:v>22.235680775</x:v>
      </x:c>
      <x:c r="D1336" s="14" t="s">
        <x:v>92</x:v>
      </x:c>
      <x:c r="E1336" s="15">
        <x:v>44733.6604549421</x:v>
      </x:c>
      <x:c r="F1336" t="s">
        <x:v>97</x:v>
      </x:c>
      <x:c r="G1336" s="6">
        <x:v>93.2759039081087</x:v>
      </x:c>
      <x:c r="H1336" t="s">
        <x:v>95</x:v>
      </x:c>
      <x:c r="I1336" s="6">
        <x:v>25.7059518423212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21.678</x:v>
      </x:c>
      <x:c r="S1336" s="8">
        <x:v>80407.2270805509</x:v>
      </x:c>
      <x:c r="T1336" s="12">
        <x:v>256764.560536601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146834</x:v>
      </x:c>
      <x:c r="B1337" s="1">
        <x:v>44756.4628997338</x:v>
      </x:c>
      <x:c r="C1337" s="6">
        <x:v>22.252520095</x:v>
      </x:c>
      <x:c r="D1337" s="14" t="s">
        <x:v>92</x:v>
      </x:c>
      <x:c r="E1337" s="15">
        <x:v>44733.6604549421</x:v>
      </x:c>
      <x:c r="F1337" t="s">
        <x:v>97</x:v>
      </x:c>
      <x:c r="G1337" s="6">
        <x:v>93.2676139261057</x:v>
      </x:c>
      <x:c r="H1337" t="s">
        <x:v>95</x:v>
      </x:c>
      <x:c r="I1337" s="6">
        <x:v>25.7059518423212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21.679</x:v>
      </x:c>
      <x:c r="S1337" s="8">
        <x:v>80416.9614576255</x:v>
      </x:c>
      <x:c r="T1337" s="12">
        <x:v>256770.068908549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146840</x:v>
      </x:c>
      <x:c r="B1338" s="1">
        <x:v>44756.4629113773</x:v>
      </x:c>
      <x:c r="C1338" s="6">
        <x:v>22.2693142116667</x:v>
      </x:c>
      <x:c r="D1338" s="14" t="s">
        <x:v>92</x:v>
      </x:c>
      <x:c r="E1338" s="15">
        <x:v>44733.6604549421</x:v>
      </x:c>
      <x:c r="F1338" t="s">
        <x:v>97</x:v>
      </x:c>
      <x:c r="G1338" s="6">
        <x:v>93.3039615606881</x:v>
      </x:c>
      <x:c r="H1338" t="s">
        <x:v>95</x:v>
      </x:c>
      <x:c r="I1338" s="6">
        <x:v>25.6937135607086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21.676</x:v>
      </x:c>
      <x:c r="S1338" s="8">
        <x:v>80417.3745457638</x:v>
      </x:c>
      <x:c r="T1338" s="12">
        <x:v>256770.74467648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146841</x:v>
      </x:c>
      <x:c r="B1339" s="1">
        <x:v>44756.4629224884</x:v>
      </x:c>
      <x:c r="C1339" s="6">
        <x:v>22.2853043783333</x:v>
      </x:c>
      <x:c r="D1339" s="14" t="s">
        <x:v>92</x:v>
      </x:c>
      <x:c r="E1339" s="15">
        <x:v>44733.6604549421</x:v>
      </x:c>
      <x:c r="F1339" t="s">
        <x:v>97</x:v>
      </x:c>
      <x:c r="G1339" s="6">
        <x:v>93.2982238152002</x:v>
      </x:c>
      <x:c r="H1339" t="s">
        <x:v>95</x:v>
      </x:c>
      <x:c r="I1339" s="6">
        <x:v>25.6998326959401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21.676</x:v>
      </x:c>
      <x:c r="S1339" s="8">
        <x:v>80411.8266028286</x:v>
      </x:c>
      <x:c r="T1339" s="12">
        <x:v>256765.979323193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146847</x:v>
      </x:c>
      <x:c r="B1340" s="1">
        <x:v>44756.4629341435</x:v>
      </x:c>
      <x:c r="C1340" s="6">
        <x:v>22.3021256383333</x:v>
      </x:c>
      <x:c r="D1340" s="14" t="s">
        <x:v>92</x:v>
      </x:c>
      <x:c r="E1340" s="15">
        <x:v>44733.6604549421</x:v>
      </x:c>
      <x:c r="F1340" t="s">
        <x:v>97</x:v>
      </x:c>
      <x:c r="G1340" s="6">
        <x:v>93.2567714171664</x:v>
      </x:c>
      <x:c r="H1340" t="s">
        <x:v>95</x:v>
      </x:c>
      <x:c r="I1340" s="6">
        <x:v>25.6998326959401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21.681</x:v>
      </x:c>
      <x:c r="S1340" s="8">
        <x:v>80411.2007568976</x:v>
      </x:c>
      <x:c r="T1340" s="12">
        <x:v>256761.222121618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146853</x:v>
      </x:c>
      <x:c r="B1341" s="1">
        <x:v>44756.4629458333</x:v>
      </x:c>
      <x:c r="C1341" s="6">
        <x:v>22.3189473766667</x:v>
      </x:c>
      <x:c r="D1341" s="14" t="s">
        <x:v>92</x:v>
      </x:c>
      <x:c r="E1341" s="15">
        <x:v>44733.6604549421</x:v>
      </x:c>
      <x:c r="F1341" t="s">
        <x:v>97</x:v>
      </x:c>
      <x:c r="G1341" s="6">
        <x:v>93.2733496299375</x:v>
      </x:c>
      <x:c r="H1341" t="s">
        <x:v>95</x:v>
      </x:c>
      <x:c r="I1341" s="6">
        <x:v>25.6998326959401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21.679</x:v>
      </x:c>
      <x:c r="S1341" s="8">
        <x:v>80420.2814916901</x:v>
      </x:c>
      <x:c r="T1341" s="12">
        <x:v>256764.832603528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146863</x:v>
      </x:c>
      <x:c r="B1342" s="1">
        <x:v>44756.4629575231</x:v>
      </x:c>
      <x:c r="C1342" s="6">
        <x:v>22.33578913</x:v>
      </x:c>
      <x:c r="D1342" s="14" t="s">
        <x:v>92</x:v>
      </x:c>
      <x:c r="E1342" s="15">
        <x:v>44733.6604549421</x:v>
      </x:c>
      <x:c r="F1342" t="s">
        <x:v>97</x:v>
      </x:c>
      <x:c r="G1342" s="6">
        <x:v>93.2759039081087</x:v>
      </x:c>
      <x:c r="H1342" t="s">
        <x:v>95</x:v>
      </x:c>
      <x:c r="I1342" s="6">
        <x:v>25.7059518423212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21.678</x:v>
      </x:c>
      <x:c r="S1342" s="8">
        <x:v>80412.3495439536</x:v>
      </x:c>
      <x:c r="T1342" s="12">
        <x:v>256757.960307964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146870</x:v>
      </x:c>
      <x:c r="B1343" s="1">
        <x:v>44756.4629691782</x:v>
      </x:c>
      <x:c r="C1343" s="6">
        <x:v>22.352561</x:v>
      </x:c>
      <x:c r="D1343" s="14" t="s">
        <x:v>92</x:v>
      </x:c>
      <x:c r="E1343" s="15">
        <x:v>44733.6604549421</x:v>
      </x:c>
      <x:c r="F1343" t="s">
        <x:v>97</x:v>
      </x:c>
      <x:c r="G1343" s="6">
        <x:v>93.314811184375</x:v>
      </x:c>
      <x:c r="H1343" t="s">
        <x:v>95</x:v>
      </x:c>
      <x:c r="I1343" s="6">
        <x:v>25.6998326959401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21.674</x:v>
      </x:c>
      <x:c r="S1343" s="8">
        <x:v>80418.2495445543</x:v>
      </x:c>
      <x:c r="T1343" s="12">
        <x:v>256776.339351565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146876</x:v>
      </x:c>
      <x:c r="B1344" s="1">
        <x:v>44756.462980787</x:v>
      </x:c>
      <x:c r="C1344" s="6">
        <x:v>22.3692877716667</x:v>
      </x:c>
      <x:c r="D1344" s="14" t="s">
        <x:v>92</x:v>
      </x:c>
      <x:c r="E1344" s="15">
        <x:v>44733.6604549421</x:v>
      </x:c>
      <x:c r="F1344" t="s">
        <x:v>97</x:v>
      </x:c>
      <x:c r="G1344" s="6">
        <x:v>93.2701682557205</x:v>
      </x:c>
      <x:c r="H1344" t="s">
        <x:v>95</x:v>
      </x:c>
      <x:c r="I1344" s="6">
        <x:v>25.7120709998526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21.678</x:v>
      </x:c>
      <x:c r="S1344" s="8">
        <x:v>80410.4488252614</x:v>
      </x:c>
      <x:c r="T1344" s="12">
        <x:v>256773.37475181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146882</x:v>
      </x:c>
      <x:c r="B1345" s="1">
        <x:v>44756.4629924421</x:v>
      </x:c>
      <x:c r="C1345" s="6">
        <x:v>22.3860717066667</x:v>
      </x:c>
      <x:c r="D1345" s="14" t="s">
        <x:v>92</x:v>
      </x:c>
      <x:c r="E1345" s="15">
        <x:v>44733.6604549421</x:v>
      </x:c>
      <x:c r="F1345" t="s">
        <x:v>97</x:v>
      </x:c>
      <x:c r="G1345" s="6">
        <x:v>93.3065170417964</x:v>
      </x:c>
      <x:c r="H1345" t="s">
        <x:v>95</x:v>
      </x:c>
      <x:c r="I1345" s="6">
        <x:v>25.6998326959401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21.675</x:v>
      </x:c>
      <x:c r="S1345" s="8">
        <x:v>80410.4234056402</x:v>
      </x:c>
      <x:c r="T1345" s="12">
        <x:v>256759.361132762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146883</x:v>
      </x:c>
      <x:c r="B1346" s="1">
        <x:v>44756.4630035532</x:v>
      </x:c>
      <x:c r="C1346" s="6">
        <x:v>22.402028225</x:v>
      </x:c>
      <x:c r="D1346" s="14" t="s">
        <x:v>92</x:v>
      </x:c>
      <x:c r="E1346" s="15">
        <x:v>44733.6604549421</x:v>
      </x:c>
      <x:c r="F1346" t="s">
        <x:v>97</x:v>
      </x:c>
      <x:c r="G1346" s="6">
        <x:v>93.314811184375</x:v>
      </x:c>
      <x:c r="H1346" t="s">
        <x:v>95</x:v>
      </x:c>
      <x:c r="I1346" s="6">
        <x:v>25.6998326959401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21.674</x:v>
      </x:c>
      <x:c r="S1346" s="8">
        <x:v>80412.8828262271</x:v>
      </x:c>
      <x:c r="T1346" s="12">
        <x:v>256764.511089473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146889</x:v>
      </x:c>
      <x:c r="B1347" s="1">
        <x:v>44756.4630152431</x:v>
      </x:c>
      <x:c r="C1347" s="6">
        <x:v>22.4188510533333</x:v>
      </x:c>
      <x:c r="D1347" s="14" t="s">
        <x:v>92</x:v>
      </x:c>
      <x:c r="E1347" s="15">
        <x:v>44733.6604549421</x:v>
      </x:c>
      <x:c r="F1347" t="s">
        <x:v>97</x:v>
      </x:c>
      <x:c r="G1347" s="6">
        <x:v>93.2261777440737</x:v>
      </x:c>
      <x:c r="H1347" t="s">
        <x:v>95</x:v>
      </x:c>
      <x:c r="I1347" s="6">
        <x:v>25.7059518423212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21.684</x:v>
      </x:c>
      <x:c r="S1347" s="8">
        <x:v>80411.8557947931</x:v>
      </x:c>
      <x:c r="T1347" s="12">
        <x:v>256766.643662892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146897</x:v>
      </x:c>
      <x:c r="B1348" s="1">
        <x:v>44756.4630268866</x:v>
      </x:c>
      <x:c r="C1348" s="6">
        <x:v>22.4356538083333</x:v>
      </x:c>
      <x:c r="D1348" s="14" t="s">
        <x:v>92</x:v>
      </x:c>
      <x:c r="E1348" s="15">
        <x:v>44733.6604549421</x:v>
      </x:c>
      <x:c r="F1348" t="s">
        <x:v>97</x:v>
      </x:c>
      <x:c r="G1348" s="6">
        <x:v>93.2841948056294</x:v>
      </x:c>
      <x:c r="H1348" t="s">
        <x:v>95</x:v>
      </x:c>
      <x:c r="I1348" s="6">
        <x:v>25.7059518423212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21.677</x:v>
      </x:c>
      <x:c r="S1348" s="8">
        <x:v>80409.9902666575</x:v>
      </x:c>
      <x:c r="T1348" s="12">
        <x:v>256766.460781545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146906</x:v>
      </x:c>
      <x:c r="B1349" s="1">
        <x:v>44756.4630385764</x:v>
      </x:c>
      <x:c r="C1349" s="6">
        <x:v>22.452502915</x:v>
      </x:c>
      <x:c r="D1349" s="14" t="s">
        <x:v>92</x:v>
      </x:c>
      <x:c r="E1349" s="15">
        <x:v>44733.6604549421</x:v>
      </x:c>
      <x:c r="F1349" t="s">
        <x:v>97</x:v>
      </x:c>
      <x:c r="G1349" s="6">
        <x:v>93.2733496299375</x:v>
      </x:c>
      <x:c r="H1349" t="s">
        <x:v>95</x:v>
      </x:c>
      <x:c r="I1349" s="6">
        <x:v>25.6998326959401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21.679</x:v>
      </x:c>
      <x:c r="S1349" s="8">
        <x:v>80412.1578396045</x:v>
      </x:c>
      <x:c r="T1349" s="12">
        <x:v>256765.278764781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146912</x:v>
      </x:c>
      <x:c r="B1350" s="1">
        <x:v>44756.4630502662</x:v>
      </x:c>
      <x:c r="C1350" s="6">
        <x:v>22.4693267216667</x:v>
      </x:c>
      <x:c r="D1350" s="14" t="s">
        <x:v>92</x:v>
      </x:c>
      <x:c r="E1350" s="15">
        <x:v>44733.6604549421</x:v>
      </x:c>
      <x:c r="F1350" t="s">
        <x:v>97</x:v>
      </x:c>
      <x:c r="G1350" s="6">
        <x:v>93.2816401094075</x:v>
      </x:c>
      <x:c r="H1350" t="s">
        <x:v>95</x:v>
      </x:c>
      <x:c r="I1350" s="6">
        <x:v>25.6998326959401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21.678</x:v>
      </x:c>
      <x:c r="S1350" s="8">
        <x:v>80408.5964590307</x:v>
      </x:c>
      <x:c r="T1350" s="12">
        <x:v>256774.598222963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146913</x:v>
      </x:c>
      <x:c r="B1351" s="1">
        <x:v>44756.4630613773</x:v>
      </x:c>
      <x:c r="C1351" s="6">
        <x:v>22.48530374</x:v>
      </x:c>
      <x:c r="D1351" s="14" t="s">
        <x:v>92</x:v>
      </x:c>
      <x:c r="E1351" s="15">
        <x:v>44733.6604549421</x:v>
      </x:c>
      <x:c r="F1351" t="s">
        <x:v>97</x:v>
      </x:c>
      <x:c r="G1351" s="6">
        <x:v>93.2899315044495</x:v>
      </x:c>
      <x:c r="H1351" t="s">
        <x:v>95</x:v>
      </x:c>
      <x:c r="I1351" s="6">
        <x:v>25.6998326959401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21.677</x:v>
      </x:c>
      <x:c r="S1351" s="8">
        <x:v>80407.0601845436</x:v>
      </x:c>
      <x:c r="T1351" s="12">
        <x:v>256764.515252355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146919</x:v>
      </x:c>
      <x:c r="B1352" s="1">
        <x:v>44756.4630730324</x:v>
      </x:c>
      <x:c r="C1352" s="6">
        <x:v>22.5021085316667</x:v>
      </x:c>
      <x:c r="D1352" s="14" t="s">
        <x:v>92</x:v>
      </x:c>
      <x:c r="E1352" s="15">
        <x:v>44733.6604549421</x:v>
      </x:c>
      <x:c r="F1352" t="s">
        <x:v>97</x:v>
      </x:c>
      <x:c r="G1352" s="6">
        <x:v>93.2510367081065</x:v>
      </x:c>
      <x:c r="H1352" t="s">
        <x:v>95</x:v>
      </x:c>
      <x:c r="I1352" s="6">
        <x:v>25.7059518423212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21.681</x:v>
      </x:c>
      <x:c r="S1352" s="8">
        <x:v>80404.4121426796</x:v>
      </x:c>
      <x:c r="T1352" s="12">
        <x:v>256774.576674402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146927</x:v>
      </x:c>
      <x:c r="B1353" s="1">
        <x:v>44756.4630846875</x:v>
      </x:c>
      <x:c r="C1353" s="6">
        <x:v>22.5189005316667</x:v>
      </x:c>
      <x:c r="D1353" s="14" t="s">
        <x:v>92</x:v>
      </x:c>
      <x:c r="E1353" s="15">
        <x:v>44733.6604549421</x:v>
      </x:c>
      <x:c r="F1353" t="s">
        <x:v>97</x:v>
      </x:c>
      <x:c r="G1353" s="6">
        <x:v>93.3314022180268</x:v>
      </x:c>
      <x:c r="H1353" t="s">
        <x:v>95</x:v>
      </x:c>
      <x:c r="I1353" s="6">
        <x:v>25.6998326959401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21.672</x:v>
      </x:c>
      <x:c r="S1353" s="8">
        <x:v>80412.8217554308</x:v>
      </x:c>
      <x:c r="T1353" s="12">
        <x:v>256756.828124991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146936</x:v>
      </x:c>
      <x:c r="B1354" s="1">
        <x:v>44756.4630963773</x:v>
      </x:c>
      <x:c r="C1354" s="6">
        <x:v>22.53570711</x:v>
      </x:c>
      <x:c r="D1354" s="14" t="s">
        <x:v>92</x:v>
      </x:c>
      <x:c r="E1354" s="15">
        <x:v>44733.6604549421</x:v>
      </x:c>
      <x:c r="F1354" t="s">
        <x:v>97</x:v>
      </x:c>
      <x:c r="G1354" s="6">
        <x:v>93.2899315044495</x:v>
      </x:c>
      <x:c r="H1354" t="s">
        <x:v>95</x:v>
      </x:c>
      <x:c r="I1354" s="6">
        <x:v>25.6998326959401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21.677</x:v>
      </x:c>
      <x:c r="S1354" s="8">
        <x:v>80412.9436848764</x:v>
      </x:c>
      <x:c r="T1354" s="12">
        <x:v>256767.123522869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146942</x:v>
      </x:c>
      <x:c r="B1355" s="1">
        <x:v>44756.4631080208</x:v>
      </x:c>
      <x:c r="C1355" s="6">
        <x:v>22.5525121433333</x:v>
      </x:c>
      <x:c r="D1355" s="14" t="s">
        <x:v>92</x:v>
      </x:c>
      <x:c r="E1355" s="15">
        <x:v>44733.6604549421</x:v>
      </x:c>
      <x:c r="F1355" t="s">
        <x:v>97</x:v>
      </x:c>
      <x:c r="G1355" s="6">
        <x:v>93.2982238152002</x:v>
      </x:c>
      <x:c r="H1355" t="s">
        <x:v>95</x:v>
      </x:c>
      <x:c r="I1355" s="6">
        <x:v>25.6998326959401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21.676</x:v>
      </x:c>
      <x:c r="S1355" s="8">
        <x:v>80404.1232191453</x:v>
      </x:c>
      <x:c r="T1355" s="12">
        <x:v>256773.865101243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146948</x:v>
      </x:c>
      <x:c r="B1356" s="1">
        <x:v>44756.4631197106</x:v>
      </x:c>
      <x:c r="C1356" s="6">
        <x:v>22.5693314333333</x:v>
      </x:c>
      <x:c r="D1356" s="14" t="s">
        <x:v>92</x:v>
      </x:c>
      <x:c r="E1356" s="15">
        <x:v>44733.6604549421</x:v>
      </x:c>
      <x:c r="F1356" t="s">
        <x:v>97</x:v>
      </x:c>
      <x:c r="G1356" s="6">
        <x:v>93.2982238152002</x:v>
      </x:c>
      <x:c r="H1356" t="s">
        <x:v>95</x:v>
      </x:c>
      <x:c r="I1356" s="6">
        <x:v>25.6998326959401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21.676</x:v>
      </x:c>
      <x:c r="S1356" s="8">
        <x:v>80402.4284889976</x:v>
      </x:c>
      <x:c r="T1356" s="12">
        <x:v>256765.457210192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146949</x:v>
      </x:c>
      <x:c r="B1357" s="1">
        <x:v>44756.4631308218</x:v>
      </x:c>
      <x:c r="C1357" s="6">
        <x:v>22.5853232383333</x:v>
      </x:c>
      <x:c r="D1357" s="14" t="s">
        <x:v>92</x:v>
      </x:c>
      <x:c r="E1357" s="15">
        <x:v>44733.6604549421</x:v>
      </x:c>
      <x:c r="F1357" t="s">
        <x:v>97</x:v>
      </x:c>
      <x:c r="G1357" s="6">
        <x:v>93.2899315044495</x:v>
      </x:c>
      <x:c r="H1357" t="s">
        <x:v>95</x:v>
      </x:c>
      <x:c r="I1357" s="6">
        <x:v>25.6998326959401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21.677</x:v>
      </x:c>
      <x:c r="S1357" s="8">
        <x:v>80400.1017548963</x:v>
      </x:c>
      <x:c r="T1357" s="12">
        <x:v>256760.866038399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146955</x:v>
      </x:c>
      <x:c r="B1358" s="1">
        <x:v>44756.4631425116</x:v>
      </x:c>
      <x:c r="C1358" s="6">
        <x:v>22.6021603466667</x:v>
      </x:c>
      <x:c r="D1358" s="14" t="s">
        <x:v>92</x:v>
      </x:c>
      <x:c r="E1358" s="15">
        <x:v>44733.6604549421</x:v>
      </x:c>
      <x:c r="F1358" t="s">
        <x:v>97</x:v>
      </x:c>
      <x:c r="G1358" s="6">
        <x:v>93.2899315044495</x:v>
      </x:c>
      <x:c r="H1358" t="s">
        <x:v>95</x:v>
      </x:c>
      <x:c r="I1358" s="6">
        <x:v>25.6998326959401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21.677</x:v>
      </x:c>
      <x:c r="S1358" s="8">
        <x:v>80405.335964908</x:v>
      </x:c>
      <x:c r="T1358" s="12">
        <x:v>256762.657280021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146966</x:v>
      </x:c>
      <x:c r="B1359" s="1">
        <x:v>44756.4631542014</x:v>
      </x:c>
      <x:c r="C1359" s="6">
        <x:v>22.619012605</x:v>
      </x:c>
      <x:c r="D1359" s="14" t="s">
        <x:v>92</x:v>
      </x:c>
      <x:c r="E1359" s="15">
        <x:v>44733.6604549421</x:v>
      </x:c>
      <x:c r="F1359" t="s">
        <x:v>97</x:v>
      </x:c>
      <x:c r="G1359" s="6">
        <x:v>93.2899315044495</x:v>
      </x:c>
      <x:c r="H1359" t="s">
        <x:v>95</x:v>
      </x:c>
      <x:c r="I1359" s="6">
        <x:v>25.6998326959401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21.677</x:v>
      </x:c>
      <x:c r="S1359" s="8">
        <x:v>80401.0915265858</x:v>
      </x:c>
      <x:c r="T1359" s="12">
        <x:v>256767.674156946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146972</x:v>
      </x:c>
      <x:c r="B1360" s="1">
        <x:v>44756.4631658912</x:v>
      </x:c>
      <x:c r="C1360" s="6">
        <x:v>22.6358029566667</x:v>
      </x:c>
      <x:c r="D1360" s="14" t="s">
        <x:v>92</x:v>
      </x:c>
      <x:c r="E1360" s="15">
        <x:v>44733.6604549421</x:v>
      </x:c>
      <x:c r="F1360" t="s">
        <x:v>97</x:v>
      </x:c>
      <x:c r="G1360" s="6">
        <x:v>93.3007793477714</x:v>
      </x:c>
      <x:c r="H1360" t="s">
        <x:v>95</x:v>
      </x:c>
      <x:c r="I1360" s="6">
        <x:v>25.7059518423212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21.675</x:v>
      </x:c>
      <x:c r="S1360" s="8">
        <x:v>80404.2501389397</x:v>
      </x:c>
      <x:c r="T1360" s="12">
        <x:v>256761.599555288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146978</x:v>
      </x:c>
      <x:c r="B1361" s="1">
        <x:v>44756.4631775116</x:v>
      </x:c>
      <x:c r="C1361" s="6">
        <x:v>22.6525662766667</x:v>
      </x:c>
      <x:c r="D1361" s="14" t="s">
        <x:v>92</x:v>
      </x:c>
      <x:c r="E1361" s="15">
        <x:v>44733.6604549421</x:v>
      </x:c>
      <x:c r="F1361" t="s">
        <x:v>97</x:v>
      </x:c>
      <x:c r="G1361" s="6">
        <x:v>93.2535902018796</x:v>
      </x:c>
      <x:c r="H1361" t="s">
        <x:v>95</x:v>
      </x:c>
      <x:c r="I1361" s="6">
        <x:v>25.7120709998526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21.68</x:v>
      </x:c>
      <x:c r="S1361" s="8">
        <x:v>80398.2101212731</x:v>
      </x:c>
      <x:c r="T1361" s="12">
        <x:v>256755.00493423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146983</x:v>
      </x:c>
      <x:c r="B1362" s="1">
        <x:v>44756.4631891551</x:v>
      </x:c>
      <x:c r="C1362" s="6">
        <x:v>22.6693402483333</x:v>
      </x:c>
      <x:c r="D1362" s="14" t="s">
        <x:v>92</x:v>
      </x:c>
      <x:c r="E1362" s="15">
        <x:v>44733.6604549421</x:v>
      </x:c>
      <x:c r="F1362" t="s">
        <x:v>97</x:v>
      </x:c>
      <x:c r="G1362" s="6">
        <x:v>93.3065170417964</x:v>
      </x:c>
      <x:c r="H1362" t="s">
        <x:v>95</x:v>
      </x:c>
      <x:c r="I1362" s="6">
        <x:v>25.6998326959401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21.675</x:v>
      </x:c>
      <x:c r="S1362" s="8">
        <x:v>80395.9574619295</x:v>
      </x:c>
      <x:c r="T1362" s="12">
        <x:v>256758.780866621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146985</x:v>
      </x:c>
      <x:c r="B1363" s="1">
        <x:v>44756.4632002662</x:v>
      </x:c>
      <x:c r="C1363" s="6">
        <x:v>22.68533376</x:v>
      </x:c>
      <x:c r="D1363" s="14" t="s">
        <x:v>92</x:v>
      </x:c>
      <x:c r="E1363" s="15">
        <x:v>44733.6604549421</x:v>
      </x:c>
      <x:c r="F1363" t="s">
        <x:v>97</x:v>
      </x:c>
      <x:c r="G1363" s="6">
        <x:v>93.314811184375</x:v>
      </x:c>
      <x:c r="H1363" t="s">
        <x:v>95</x:v>
      </x:c>
      <x:c r="I1363" s="6">
        <x:v>25.6998326959401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21.674</x:v>
      </x:c>
      <x:c r="S1363" s="8">
        <x:v>80394.4708266443</x:v>
      </x:c>
      <x:c r="T1363" s="12">
        <x:v>256753.318269549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146992</x:v>
      </x:c>
      <x:c r="B1364" s="1">
        <x:v>44756.463211956</x:v>
      </x:c>
      <x:c r="C1364" s="6">
        <x:v>22.7021472466667</x:v>
      </x:c>
      <x:c r="D1364" s="14" t="s">
        <x:v>92</x:v>
      </x:c>
      <x:c r="E1364" s="15">
        <x:v>44733.6604549421</x:v>
      </x:c>
      <x:c r="F1364" t="s">
        <x:v>97</x:v>
      </x:c>
      <x:c r="G1364" s="6">
        <x:v>93.3173675536262</x:v>
      </x:c>
      <x:c r="H1364" t="s">
        <x:v>95</x:v>
      </x:c>
      <x:c r="I1364" s="6">
        <x:v>25.7059518423212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21.673</x:v>
      </x:c>
      <x:c r="S1364" s="8">
        <x:v>80404.0113891046</x:v>
      </x:c>
      <x:c r="T1364" s="12">
        <x:v>256772.43584804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147000</x:v>
      </x:c>
      <x:c r="B1365" s="1">
        <x:v>44756.4632236458</x:v>
      </x:c>
      <x:c r="C1365" s="6">
        <x:v>22.7189870533333</x:v>
      </x:c>
      <x:c r="D1365" s="14" t="s">
        <x:v>92</x:v>
      </x:c>
      <x:c r="E1365" s="15">
        <x:v>44733.6604549421</x:v>
      </x:c>
      <x:c r="F1365" t="s">
        <x:v>97</x:v>
      </x:c>
      <x:c r="G1365" s="6">
        <x:v>93.3090729926663</x:v>
      </x:c>
      <x:c r="H1365" t="s">
        <x:v>95</x:v>
      </x:c>
      <x:c r="I1365" s="6">
        <x:v>25.7059518423212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21.674</x:v>
      </x:c>
      <x:c r="S1365" s="8">
        <x:v>80394.0166077073</x:v>
      </x:c>
      <x:c r="T1365" s="12">
        <x:v>256763.300844572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147008</x:v>
      </x:c>
      <x:c r="B1366" s="1">
        <x:v>44756.4632353356</x:v>
      </x:c>
      <x:c r="C1366" s="6">
        <x:v>22.7358208866667</x:v>
      </x:c>
      <x:c r="D1366" s="14" t="s">
        <x:v>92</x:v>
      </x:c>
      <x:c r="E1366" s="15">
        <x:v>44733.6604549421</x:v>
      </x:c>
      <x:c r="F1366" t="s">
        <x:v>97</x:v>
      </x:c>
      <x:c r="G1366" s="6">
        <x:v>93.3090729926663</x:v>
      </x:c>
      <x:c r="H1366" t="s">
        <x:v>95</x:v>
      </x:c>
      <x:c r="I1366" s="6">
        <x:v>25.7059518423212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21.674</x:v>
      </x:c>
      <x:c r="S1366" s="8">
        <x:v>80404.3676554386</x:v>
      </x:c>
      <x:c r="T1366" s="12">
        <x:v>256769.15355201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147014</x:v>
      </x:c>
      <x:c r="B1367" s="1">
        <x:v>44756.4632470255</x:v>
      </x:c>
      <x:c r="C1367" s="6">
        <x:v>22.752660515</x:v>
      </x:c>
      <x:c r="D1367" s="14" t="s">
        <x:v>92</x:v>
      </x:c>
      <x:c r="E1367" s="15">
        <x:v>44733.6604549421</x:v>
      </x:c>
      <x:c r="F1367" t="s">
        <x:v>97</x:v>
      </x:c>
      <x:c r="G1367" s="6">
        <x:v>93.3282202884519</x:v>
      </x:c>
      <x:c r="H1367" t="s">
        <x:v>95</x:v>
      </x:c>
      <x:c r="I1367" s="6">
        <x:v>25.7120709998526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21.671</x:v>
      </x:c>
      <x:c r="S1367" s="8">
        <x:v>80406.1352791051</x:v>
      </x:c>
      <x:c r="T1367" s="12">
        <x:v>256777.094139428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147020</x:v>
      </x:c>
      <x:c r="B1368" s="1">
        <x:v>44756.4632586806</x:v>
      </x:c>
      <x:c r="C1368" s="6">
        <x:v>22.769420645</x:v>
      </x:c>
      <x:c r="D1368" s="14" t="s">
        <x:v>92</x:v>
      </x:c>
      <x:c r="E1368" s="15">
        <x:v>44733.6604549421</x:v>
      </x:c>
      <x:c r="F1368" t="s">
        <x:v>97</x:v>
      </x:c>
      <x:c r="G1368" s="6">
        <x:v>93.2924866188047</x:v>
      </x:c>
      <x:c r="H1368" t="s">
        <x:v>95</x:v>
      </x:c>
      <x:c r="I1368" s="6">
        <x:v>25.7059518423212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21.676</x:v>
      </x:c>
      <x:c r="S1368" s="8">
        <x:v>80398.0262586047</x:v>
      </x:c>
      <x:c r="T1368" s="12">
        <x:v>256761.300881492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147021</x:v>
      </x:c>
      <x:c r="B1369" s="1">
        <x:v>44756.4632697569</x:v>
      </x:c>
      <x:c r="C1369" s="6">
        <x:v>22.7853529683333</x:v>
      </x:c>
      <x:c r="D1369" s="14" t="s">
        <x:v>92</x:v>
      </x:c>
      <x:c r="E1369" s="15">
        <x:v>44733.6604549421</x:v>
      </x:c>
      <x:c r="F1369" t="s">
        <x:v>97</x:v>
      </x:c>
      <x:c r="G1369" s="6">
        <x:v>93.3007793477714</x:v>
      </x:c>
      <x:c r="H1369" t="s">
        <x:v>95</x:v>
      </x:c>
      <x:c r="I1369" s="6">
        <x:v>25.7059518423212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21.675</x:v>
      </x:c>
      <x:c r="S1369" s="8">
        <x:v>80398.5499312207</x:v>
      </x:c>
      <x:c r="T1369" s="12">
        <x:v>256772.269643563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147027</x:v>
      </x:c>
      <x:c r="B1370" s="1">
        <x:v>44756.4632813657</x:v>
      </x:c>
      <x:c r="C1370" s="6">
        <x:v>22.8020832066667</x:v>
      </x:c>
      <x:c r="D1370" s="14" t="s">
        <x:v>92</x:v>
      </x:c>
      <x:c r="E1370" s="15">
        <x:v>44733.6604549421</x:v>
      </x:c>
      <x:c r="F1370" t="s">
        <x:v>97</x:v>
      </x:c>
      <x:c r="G1370" s="6">
        <x:v>93.2733496299375</x:v>
      </x:c>
      <x:c r="H1370" t="s">
        <x:v>95</x:v>
      </x:c>
      <x:c r="I1370" s="6">
        <x:v>25.6998326959401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21.679</x:v>
      </x:c>
      <x:c r="S1370" s="8">
        <x:v>80394.8718128185</x:v>
      </x:c>
      <x:c r="T1370" s="12">
        <x:v>256760.909744411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147035</x:v>
      </x:c>
      <x:c r="B1371" s="1">
        <x:v>44756.4632929745</x:v>
      </x:c>
      <x:c r="C1371" s="6">
        <x:v>22.8188476666667</x:v>
      </x:c>
      <x:c r="D1371" s="14" t="s">
        <x:v>92</x:v>
      </x:c>
      <x:c r="E1371" s="15">
        <x:v>44733.6604549421</x:v>
      </x:c>
      <x:c r="F1371" t="s">
        <x:v>97</x:v>
      </x:c>
      <x:c r="G1371" s="6">
        <x:v>93.2784586557682</x:v>
      </x:c>
      <x:c r="H1371" t="s">
        <x:v>95</x:v>
      </x:c>
      <x:c r="I1371" s="6">
        <x:v>25.7120709998526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21.677</x:v>
      </x:c>
      <x:c r="S1371" s="8">
        <x:v>80396.057910679</x:v>
      </x:c>
      <x:c r="T1371" s="12">
        <x:v>256763.244644686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147044</x:v>
      </x:c>
      <x:c r="B1372" s="1">
        <x:v>44756.4633046644</x:v>
      </x:c>
      <x:c r="C1372" s="6">
        <x:v>22.8356550366667</x:v>
      </x:c>
      <x:c r="D1372" s="14" t="s">
        <x:v>92</x:v>
      </x:c>
      <x:c r="E1372" s="15">
        <x:v>44733.6604549421</x:v>
      </x:c>
      <x:c r="F1372" t="s">
        <x:v>97</x:v>
      </x:c>
      <x:c r="G1372" s="6">
        <x:v>93.3231062430729</x:v>
      </x:c>
      <x:c r="H1372" t="s">
        <x:v>95</x:v>
      </x:c>
      <x:c r="I1372" s="6">
        <x:v>25.6998326959401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21.673</x:v>
      </x:c>
      <x:c r="S1372" s="8">
        <x:v>80395.2453796361</x:v>
      </x:c>
      <x:c r="T1372" s="12">
        <x:v>256770.542558855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147050</x:v>
      </x:c>
      <x:c r="B1373" s="1">
        <x:v>44756.4633163194</x:v>
      </x:c>
      <x:c r="C1373" s="6">
        <x:v>22.8524606933333</x:v>
      </x:c>
      <x:c r="D1373" s="14" t="s">
        <x:v>92</x:v>
      </x:c>
      <x:c r="E1373" s="15">
        <x:v>44733.6604549421</x:v>
      </x:c>
      <x:c r="F1373" t="s">
        <x:v>97</x:v>
      </x:c>
      <x:c r="G1373" s="6">
        <x:v>93.2924866188047</x:v>
      </x:c>
      <x:c r="H1373" t="s">
        <x:v>95</x:v>
      </x:c>
      <x:c r="I1373" s="6">
        <x:v>25.7059518423212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21.676</x:v>
      </x:c>
      <x:c r="S1373" s="8">
        <x:v>80394.0646477463</x:v>
      </x:c>
      <x:c r="T1373" s="12">
        <x:v>256771.814612634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147056</x:v>
      </x:c>
      <x:c r="B1374" s="1">
        <x:v>44756.4633280903</x:v>
      </x:c>
      <x:c r="C1374" s="6">
        <x:v>22.86937923</x:v>
      </x:c>
      <x:c r="D1374" s="14" t="s">
        <x:v>92</x:v>
      </x:c>
      <x:c r="E1374" s="15">
        <x:v>44733.6604549421</x:v>
      </x:c>
      <x:c r="F1374" t="s">
        <x:v>97</x:v>
      </x:c>
      <x:c r="G1374" s="6">
        <x:v>93.3090729926663</x:v>
      </x:c>
      <x:c r="H1374" t="s">
        <x:v>95</x:v>
      </x:c>
      <x:c r="I1374" s="6">
        <x:v>25.7059518423212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21.674</x:v>
      </x:c>
      <x:c r="S1374" s="8">
        <x:v>80394.6616597863</x:v>
      </x:c>
      <x:c r="T1374" s="12">
        <x:v>256767.693049032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147057</x:v>
      </x:c>
      <x:c r="B1375" s="1">
        <x:v>44756.4633392361</x:v>
      </x:c>
      <x:c r="C1375" s="6">
        <x:v>22.8854162416667</x:v>
      </x:c>
      <x:c r="D1375" s="14" t="s">
        <x:v>92</x:v>
      </x:c>
      <x:c r="E1375" s="15">
        <x:v>44733.6604549421</x:v>
      </x:c>
      <x:c r="F1375" t="s">
        <x:v>97</x:v>
      </x:c>
      <x:c r="G1375" s="6">
        <x:v>93.2841948056294</x:v>
      </x:c>
      <x:c r="H1375" t="s">
        <x:v>95</x:v>
      </x:c>
      <x:c r="I1375" s="6">
        <x:v>25.7059518423212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21.677</x:v>
      </x:c>
      <x:c r="S1375" s="8">
        <x:v>80391.0044261323</x:v>
      </x:c>
      <x:c r="T1375" s="12">
        <x:v>256756.359241343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147063</x:v>
      </x:c>
      <x:c r="B1376" s="1">
        <x:v>44756.4633509259</x:v>
      </x:c>
      <x:c r="C1376" s="6">
        <x:v>22.902251765</x:v>
      </x:c>
      <x:c r="D1376" s="14" t="s">
        <x:v>92</x:v>
      </x:c>
      <x:c r="E1376" s="15">
        <x:v>44733.6604549421</x:v>
      </x:c>
      <x:c r="F1376" t="s">
        <x:v>97</x:v>
      </x:c>
      <x:c r="G1376" s="6">
        <x:v>93.2841948056294</x:v>
      </x:c>
      <x:c r="H1376" t="s">
        <x:v>95</x:v>
      </x:c>
      <x:c r="I1376" s="6">
        <x:v>25.7059518423212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21.677</x:v>
      </x:c>
      <x:c r="S1376" s="8">
        <x:v>80395.6831811077</x:v>
      </x:c>
      <x:c r="T1376" s="12">
        <x:v>256769.265997048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147073</x:v>
      </x:c>
      <x:c r="B1377" s="1">
        <x:v>44756.463362581</x:v>
      </x:c>
      <x:c r="C1377" s="6">
        <x:v>22.9190405483333</x:v>
      </x:c>
      <x:c r="D1377" s="14" t="s">
        <x:v>92</x:v>
      </x:c>
      <x:c r="E1377" s="15">
        <x:v>44733.6604549421</x:v>
      </x:c>
      <x:c r="F1377" t="s">
        <x:v>97</x:v>
      </x:c>
      <x:c r="G1377" s="6">
        <x:v>93.2982238152002</x:v>
      </x:c>
      <x:c r="H1377" t="s">
        <x:v>95</x:v>
      </x:c>
      <x:c r="I1377" s="6">
        <x:v>25.6998326959401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21.676</x:v>
      </x:c>
      <x:c r="S1377" s="8">
        <x:v>80387.8615857639</x:v>
      </x:c>
      <x:c r="T1377" s="12">
        <x:v>256767.822724396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147080</x:v>
      </x:c>
      <x:c r="B1378" s="1">
        <x:v>44756.4633742708</x:v>
      </x:c>
      <x:c r="C1378" s="6">
        <x:v>22.9358645316667</x:v>
      </x:c>
      <x:c r="D1378" s="14" t="s">
        <x:v>92</x:v>
      </x:c>
      <x:c r="E1378" s="15">
        <x:v>44733.6604549421</x:v>
      </x:c>
      <x:c r="F1378" t="s">
        <x:v>97</x:v>
      </x:c>
      <x:c r="G1378" s="6">
        <x:v>93.2784586557682</x:v>
      </x:c>
      <x:c r="H1378" t="s">
        <x:v>95</x:v>
      </x:c>
      <x:c r="I1378" s="6">
        <x:v>25.7120709998526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21.677</x:v>
      </x:c>
      <x:c r="S1378" s="8">
        <x:v>80399.0368622766</x:v>
      </x:c>
      <x:c r="T1378" s="12">
        <x:v>256773.560825272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147086</x:v>
      </x:c>
      <x:c r="B1379" s="1">
        <x:v>44756.4633859144</x:v>
      </x:c>
      <x:c r="C1379" s="6">
        <x:v>22.95264412</x:v>
      </x:c>
      <x:c r="D1379" s="14" t="s">
        <x:v>92</x:v>
      </x:c>
      <x:c r="E1379" s="15">
        <x:v>44733.6604549421</x:v>
      </x:c>
      <x:c r="F1379" t="s">
        <x:v>97</x:v>
      </x:c>
      <x:c r="G1379" s="6">
        <x:v>93.3065170417964</x:v>
      </x:c>
      <x:c r="H1379" t="s">
        <x:v>95</x:v>
      </x:c>
      <x:c r="I1379" s="6">
        <x:v>25.6998326959401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21.675</x:v>
      </x:c>
      <x:c r="S1379" s="8">
        <x:v>80396.4095968979</x:v>
      </x:c>
      <x:c r="T1379" s="12">
        <x:v>256769.70931281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147092</x:v>
      </x:c>
      <x:c r="B1380" s="1">
        <x:v>44756.4633975347</x:v>
      </x:c>
      <x:c r="C1380" s="6">
        <x:v>22.9693918283333</x:v>
      </x:c>
      <x:c r="D1380" s="14" t="s">
        <x:v>92</x:v>
      </x:c>
      <x:c r="E1380" s="15">
        <x:v>44733.6604549421</x:v>
      </x:c>
      <x:c r="F1380" t="s">
        <x:v>97</x:v>
      </x:c>
      <x:c r="G1380" s="6">
        <x:v>93.3116294133313</x:v>
      </x:c>
      <x:c r="H1380" t="s">
        <x:v>95</x:v>
      </x:c>
      <x:c r="I1380" s="6">
        <x:v>25.7120709998526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21.673</x:v>
      </x:c>
      <x:c r="S1380" s="8">
        <x:v>80394.8855756789</x:v>
      </x:c>
      <x:c r="T1380" s="12">
        <x:v>256767.393954204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147093</x:v>
      </x:c>
      <x:c r="B1381" s="1">
        <x:v>44756.4634086458</x:v>
      </x:c>
      <x:c r="C1381" s="6">
        <x:v>22.9853694366667</x:v>
      </x:c>
      <x:c r="D1381" s="14" t="s">
        <x:v>92</x:v>
      </x:c>
      <x:c r="E1381" s="15">
        <x:v>44733.6604549421</x:v>
      </x:c>
      <x:c r="F1381" t="s">
        <x:v>97</x:v>
      </x:c>
      <x:c r="G1381" s="6">
        <x:v>93.3199243927493</x:v>
      </x:c>
      <x:c r="H1381" t="s">
        <x:v>95</x:v>
      </x:c>
      <x:c r="I1381" s="6">
        <x:v>25.7120709998526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21.672</x:v>
      </x:c>
      <x:c r="S1381" s="8">
        <x:v>80394.3160137044</x:v>
      </x:c>
      <x:c r="T1381" s="12">
        <x:v>256765.105196957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147099</x:v>
      </x:c>
      <x:c r="B1382" s="1">
        <x:v>44756.4634202546</x:v>
      </x:c>
      <x:c r="C1382" s="6">
        <x:v>23.0021275866667</x:v>
      </x:c>
      <x:c r="D1382" s="14" t="s">
        <x:v>92</x:v>
      </x:c>
      <x:c r="E1382" s="15">
        <x:v>44733.6604549421</x:v>
      </x:c>
      <x:c r="F1382" t="s">
        <x:v>97</x:v>
      </x:c>
      <x:c r="G1382" s="6">
        <x:v>93.3173675536262</x:v>
      </x:c>
      <x:c r="H1382" t="s">
        <x:v>95</x:v>
      </x:c>
      <x:c r="I1382" s="6">
        <x:v>25.7059518423212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21.673</x:v>
      </x:c>
      <x:c r="S1382" s="8">
        <x:v>80384.7102156598</x:v>
      </x:c>
      <x:c r="T1382" s="12">
        <x:v>256770.339333563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147105</x:v>
      </x:c>
      <x:c r="B1383" s="1">
        <x:v>44756.4634319444</x:v>
      </x:c>
      <x:c r="C1383" s="6">
        <x:v>23.0189544633333</x:v>
      </x:c>
      <x:c r="D1383" s="14" t="s">
        <x:v>92</x:v>
      </x:c>
      <x:c r="E1383" s="15">
        <x:v>44733.6604549421</x:v>
      </x:c>
      <x:c r="F1383" t="s">
        <x:v>97</x:v>
      </x:c>
      <x:c r="G1383" s="6">
        <x:v>93.2924866188047</x:v>
      </x:c>
      <x:c r="H1383" t="s">
        <x:v>95</x:v>
      </x:c>
      <x:c r="I1383" s="6">
        <x:v>25.7059518423212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21.676</x:v>
      </x:c>
      <x:c r="S1383" s="8">
        <x:v>80383.4375393346</x:v>
      </x:c>
      <x:c r="T1383" s="12">
        <x:v>256762.970930033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147116</x:v>
      </x:c>
      <x:c r="B1384" s="1">
        <x:v>44756.4634435995</x:v>
      </x:c>
      <x:c r="C1384" s="6">
        <x:v>23.0357237083333</x:v>
      </x:c>
      <x:c r="D1384" s="14" t="s">
        <x:v>92</x:v>
      </x:c>
      <x:c r="E1384" s="15">
        <x:v>44733.6604549421</x:v>
      </x:c>
      <x:c r="F1384" t="s">
        <x:v>97</x:v>
      </x:c>
      <x:c r="G1384" s="6">
        <x:v>93.2924866188047</x:v>
      </x:c>
      <x:c r="H1384" t="s">
        <x:v>95</x:v>
      </x:c>
      <x:c r="I1384" s="6">
        <x:v>25.7059518423212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21.676</x:v>
      </x:c>
      <x:c r="S1384" s="8">
        <x:v>80389.3368124504</x:v>
      </x:c>
      <x:c r="T1384" s="12">
        <x:v>256765.971556445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147122</x:v>
      </x:c>
      <x:c r="B1385" s="1">
        <x:v>44756.4634552431</x:v>
      </x:c>
      <x:c r="C1385" s="6">
        <x:v>23.0525053883333</x:v>
      </x:c>
      <x:c r="D1385" s="14" t="s">
        <x:v>92</x:v>
      </x:c>
      <x:c r="E1385" s="15">
        <x:v>44733.6604549421</x:v>
      </x:c>
      <x:c r="F1385" t="s">
        <x:v>97</x:v>
      </x:c>
      <x:c r="G1385" s="6">
        <x:v>93.2924866188047</x:v>
      </x:c>
      <x:c r="H1385" t="s">
        <x:v>95</x:v>
      </x:c>
      <x:c r="I1385" s="6">
        <x:v>25.7059518423212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21.676</x:v>
      </x:c>
      <x:c r="S1385" s="8">
        <x:v>80382.8951568943</x:v>
      </x:c>
      <x:c r="T1385" s="12">
        <x:v>256759.744600588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147128</x:v>
      </x:c>
      <x:c r="B1386" s="1">
        <x:v>44756.4634669329</x:v>
      </x:c>
      <x:c r="C1386" s="6">
        <x:v>23.0693149883333</x:v>
      </x:c>
      <x:c r="D1386" s="14" t="s">
        <x:v>92</x:v>
      </x:c>
      <x:c r="E1386" s="15">
        <x:v>44733.6604549421</x:v>
      </x:c>
      <x:c r="F1386" t="s">
        <x:v>97</x:v>
      </x:c>
      <x:c r="G1386" s="6">
        <x:v>93.3173675536262</x:v>
      </x:c>
      <x:c r="H1386" t="s">
        <x:v>95</x:v>
      </x:c>
      <x:c r="I1386" s="6">
        <x:v>25.7059518423212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21.673</x:v>
      </x:c>
      <x:c r="S1386" s="8">
        <x:v>80395.9143148749</x:v>
      </x:c>
      <x:c r="T1386" s="12">
        <x:v>256767.424964379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147134</x:v>
      </x:c>
      <x:c r="B1387" s="1">
        <x:v>44756.4634785532</x:v>
      </x:c>
      <x:c r="C1387" s="6">
        <x:v>23.0860523533333</x:v>
      </x:c>
      <x:c r="D1387" s="14" t="s">
        <x:v>92</x:v>
      </x:c>
      <x:c r="E1387" s="15">
        <x:v>44733.6604549421</x:v>
      </x:c>
      <x:c r="F1387" t="s">
        <x:v>97</x:v>
      </x:c>
      <x:c r="G1387" s="6">
        <x:v>93.3282202884519</x:v>
      </x:c>
      <x:c r="H1387" t="s">
        <x:v>95</x:v>
      </x:c>
      <x:c r="I1387" s="6">
        <x:v>25.7120709998526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21.671</x:v>
      </x:c>
      <x:c r="S1387" s="8">
        <x:v>80395.0216210882</x:v>
      </x:c>
      <x:c r="T1387" s="12">
        <x:v>256779.391815266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147135</x:v>
      </x:c>
      <x:c r="B1388" s="1">
        <x:v>44756.4634896643</x:v>
      </x:c>
      <x:c r="C1388" s="6">
        <x:v>23.1020322566667</x:v>
      </x:c>
      <x:c r="D1388" s="14" t="s">
        <x:v>92</x:v>
      </x:c>
      <x:c r="E1388" s="15">
        <x:v>44733.6604549421</x:v>
      </x:c>
      <x:c r="F1388" t="s">
        <x:v>97</x:v>
      </x:c>
      <x:c r="G1388" s="6">
        <x:v>93.336517100576</x:v>
      </x:c>
      <x:c r="H1388" t="s">
        <x:v>95</x:v>
      </x:c>
      <x:c r="I1388" s="6">
        <x:v>25.7120709998526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21.67</x:v>
      </x:c>
      <x:c r="S1388" s="8">
        <x:v>80382.9230517266</x:v>
      </x:c>
      <x:c r="T1388" s="12">
        <x:v>256764.737326666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147146</x:v>
      </x:c>
      <x:c r="B1389" s="1">
        <x:v>44756.4635013079</x:v>
      </x:c>
      <x:c r="C1389" s="6">
        <x:v>23.11883582</x:v>
      </x:c>
      <x:c r="D1389" s="14" t="s">
        <x:v>92</x:v>
      </x:c>
      <x:c r="E1389" s="15">
        <x:v>44733.6604549421</x:v>
      </x:c>
      <x:c r="F1389" t="s">
        <x:v>97</x:v>
      </x:c>
      <x:c r="G1389" s="6">
        <x:v>93.2784586557682</x:v>
      </x:c>
      <x:c r="H1389" t="s">
        <x:v>95</x:v>
      </x:c>
      <x:c r="I1389" s="6">
        <x:v>25.7120709998526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21.677</x:v>
      </x:c>
      <x:c r="S1389" s="8">
        <x:v>80387.3648018102</x:v>
      </x:c>
      <x:c r="T1389" s="12">
        <x:v>256762.126009532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147152</x:v>
      </x:c>
      <x:c r="B1390" s="1">
        <x:v>44756.463512963</x:v>
      </x:c>
      <x:c r="C1390" s="6">
        <x:v>23.1355930166667</x:v>
      </x:c>
      <x:c r="D1390" s="14" t="s">
        <x:v>92</x:v>
      </x:c>
      <x:c r="E1390" s="15">
        <x:v>44733.6604549421</x:v>
      </x:c>
      <x:c r="F1390" t="s">
        <x:v>97</x:v>
      </x:c>
      <x:c r="G1390" s="6">
        <x:v>93.3256630307881</x:v>
      </x:c>
      <x:c r="H1390" t="s">
        <x:v>95</x:v>
      </x:c>
      <x:c r="I1390" s="6">
        <x:v>25.7059518423212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21.672</x:v>
      </x:c>
      <x:c r="S1390" s="8">
        <x:v>80383.7894919495</x:v>
      </x:c>
      <x:c r="T1390" s="12">
        <x:v>256765.359433922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147158</x:v>
      </x:c>
      <x:c r="B1391" s="1">
        <x:v>44756.4635246528</x:v>
      </x:c>
      <x:c r="C1391" s="6">
        <x:v>23.1524309483333</x:v>
      </x:c>
      <x:c r="D1391" s="14" t="s">
        <x:v>92</x:v>
      </x:c>
      <x:c r="E1391" s="15">
        <x:v>44733.6604549421</x:v>
      </x:c>
      <x:c r="F1391" t="s">
        <x:v>97</x:v>
      </x:c>
      <x:c r="G1391" s="6">
        <x:v>93.2784586557682</x:v>
      </x:c>
      <x:c r="H1391" t="s">
        <x:v>95</x:v>
      </x:c>
      <x:c r="I1391" s="6">
        <x:v>25.7120709998526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21.677</x:v>
      </x:c>
      <x:c r="S1391" s="8">
        <x:v>80385.850940517</x:v>
      </x:c>
      <x:c r="T1391" s="12">
        <x:v>256770.118879569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147161</x:v>
      </x:c>
      <x:c r="B1392" s="1">
        <x:v>44756.4635363079</x:v>
      </x:c>
      <x:c r="C1392" s="6">
        <x:v>23.16921772</x:v>
      </x:c>
      <x:c r="D1392" s="14" t="s">
        <x:v>92</x:v>
      </x:c>
      <x:c r="E1392" s="15">
        <x:v>44733.6604549421</x:v>
      </x:c>
      <x:c r="F1392" t="s">
        <x:v>97</x:v>
      </x:c>
      <x:c r="G1392" s="6">
        <x:v>93.3065170417964</x:v>
      </x:c>
      <x:c r="H1392" t="s">
        <x:v>95</x:v>
      </x:c>
      <x:c r="I1392" s="6">
        <x:v>25.6998326959401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21.675</x:v>
      </x:c>
      <x:c r="S1392" s="8">
        <x:v>80385.6560486077</x:v>
      </x:c>
      <x:c r="T1392" s="12">
        <x:v>256763.002640701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147170</x:v>
      </x:c>
      <x:c r="B1393" s="1">
        <x:v>44756.4635479977</x:v>
      </x:c>
      <x:c r="C1393" s="6">
        <x:v>23.186054705</x:v>
      </x:c>
      <x:c r="D1393" s="14" t="s">
        <x:v>92</x:v>
      </x:c>
      <x:c r="E1393" s="15">
        <x:v>44733.6604549421</x:v>
      </x:c>
      <x:c r="F1393" t="s">
        <x:v>97</x:v>
      </x:c>
      <x:c r="G1393" s="6">
        <x:v>93.2924866188047</x:v>
      </x:c>
      <x:c r="H1393" t="s">
        <x:v>95</x:v>
      </x:c>
      <x:c r="I1393" s="6">
        <x:v>25.7059518423212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21.676</x:v>
      </x:c>
      <x:c r="S1393" s="8">
        <x:v>80385.7244930769</x:v>
      </x:c>
      <x:c r="T1393" s="12">
        <x:v>256761.577642956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147174</x:v>
      </x:c>
      <x:c r="B1394" s="1">
        <x:v>44756.4635591088</x:v>
      </x:c>
      <x:c r="C1394" s="6">
        <x:v>23.2020544066667</x:v>
      </x:c>
      <x:c r="D1394" s="14" t="s">
        <x:v>92</x:v>
      </x:c>
      <x:c r="E1394" s="15">
        <x:v>44733.6604549421</x:v>
      </x:c>
      <x:c r="F1394" t="s">
        <x:v>97</x:v>
      </x:c>
      <x:c r="G1394" s="6">
        <x:v>93.3173675536262</x:v>
      </x:c>
      <x:c r="H1394" t="s">
        <x:v>95</x:v>
      </x:c>
      <x:c r="I1394" s="6">
        <x:v>25.7059518423212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21.673</x:v>
      </x:c>
      <x:c r="S1394" s="8">
        <x:v>80382.1777353464</x:v>
      </x:c>
      <x:c r="T1394" s="12">
        <x:v>256756.353105347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147180</x:v>
      </x:c>
      <x:c r="B1395" s="1">
        <x:v>44756.4635707523</x:v>
      </x:c>
      <x:c r="C1395" s="6">
        <x:v>23.2188430133333</x:v>
      </x:c>
      <x:c r="D1395" s="14" t="s">
        <x:v>92</x:v>
      </x:c>
      <x:c r="E1395" s="15">
        <x:v>44733.6604549421</x:v>
      </x:c>
      <x:c r="F1395" t="s">
        <x:v>97</x:v>
      </x:c>
      <x:c r="G1395" s="6">
        <x:v>93.3033353500611</x:v>
      </x:c>
      <x:c r="H1395" t="s">
        <x:v>95</x:v>
      </x:c>
      <x:c r="I1395" s="6">
        <x:v>25.7120709998526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21.674</x:v>
      </x:c>
      <x:c r="S1395" s="8">
        <x:v>80380.3299394539</x:v>
      </x:c>
      <x:c r="T1395" s="12">
        <x:v>256758.405825944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147185</x:v>
      </x:c>
      <x:c r="B1396" s="1">
        <x:v>44756.4635824421</x:v>
      </x:c>
      <x:c r="C1396" s="6">
        <x:v>23.2356518366667</x:v>
      </x:c>
      <x:c r="D1396" s="14" t="s">
        <x:v>92</x:v>
      </x:c>
      <x:c r="E1396" s="15">
        <x:v>44733.6604549421</x:v>
      </x:c>
      <x:c r="F1396" t="s">
        <x:v>97</x:v>
      </x:c>
      <x:c r="G1396" s="6">
        <x:v>93.2816401094075</x:v>
      </x:c>
      <x:c r="H1396" t="s">
        <x:v>95</x:v>
      </x:c>
      <x:c r="I1396" s="6">
        <x:v>25.6998326959401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21.678</x:v>
      </x:c>
      <x:c r="S1396" s="8">
        <x:v>80387.2516242866</x:v>
      </x:c>
      <x:c r="T1396" s="12">
        <x:v>256764.997688388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147191</x:v>
      </x:c>
      <x:c r="B1397" s="1">
        <x:v>44756.4635941319</x:v>
      </x:c>
      <x:c r="C1397" s="6">
        <x:v>23.25247738</x:v>
      </x:c>
      <x:c r="D1397" s="14" t="s">
        <x:v>92</x:v>
      </x:c>
      <x:c r="E1397" s="15">
        <x:v>44733.6604549421</x:v>
      </x:c>
      <x:c r="F1397" t="s">
        <x:v>97</x:v>
      </x:c>
      <x:c r="G1397" s="6">
        <x:v>93.2759039081087</x:v>
      </x:c>
      <x:c r="H1397" t="s">
        <x:v>95</x:v>
      </x:c>
      <x:c r="I1397" s="6">
        <x:v>25.7059518423212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21.678</x:v>
      </x:c>
      <x:c r="S1397" s="8">
        <x:v>80381.6992979335</x:v>
      </x:c>
      <x:c r="T1397" s="12">
        <x:v>256763.680398695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147197</x:v>
      </x:c>
      <x:c r="B1398" s="1">
        <x:v>44756.4636058218</x:v>
      </x:c>
      <x:c r="C1398" s="6">
        <x:v>23.2693113116667</x:v>
      </x:c>
      <x:c r="D1398" s="14" t="s">
        <x:v>92</x:v>
      </x:c>
      <x:c r="E1398" s="15">
        <x:v>44733.6604549421</x:v>
      </x:c>
      <x:c r="F1398" t="s">
        <x:v>97</x:v>
      </x:c>
      <x:c r="G1398" s="6">
        <x:v>93.3390752469232</x:v>
      </x:c>
      <x:c r="H1398" t="s">
        <x:v>95</x:v>
      </x:c>
      <x:c r="I1398" s="6">
        <x:v>25.7181901685344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21.669</x:v>
      </x:c>
      <x:c r="S1398" s="8">
        <x:v>80379.6580179231</x:v>
      </x:c>
      <x:c r="T1398" s="12">
        <x:v>256754.42898338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147202</x:v>
      </x:c>
      <x:c r="B1399" s="1">
        <x:v>44756.4636169329</x:v>
      </x:c>
      <x:c r="C1399" s="6">
        <x:v>23.2853266</x:v>
      </x:c>
      <x:c r="D1399" s="14" t="s">
        <x:v>92</x:v>
      </x:c>
      <x:c r="E1399" s="15">
        <x:v>44733.6604549421</x:v>
      </x:c>
      <x:c r="F1399" t="s">
        <x:v>97</x:v>
      </x:c>
      <x:c r="G1399" s="6">
        <x:v>93.2867499714163</x:v>
      </x:c>
      <x:c r="H1399" t="s">
        <x:v>95</x:v>
      </x:c>
      <x:c r="I1399" s="6">
        <x:v>25.7120709998526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21.676</x:v>
      </x:c>
      <x:c r="S1399" s="8">
        <x:v>80376.9340873359</x:v>
      </x:c>
      <x:c r="T1399" s="12">
        <x:v>256768.542609867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147211</x:v>
      </x:c>
      <x:c r="B1400" s="1">
        <x:v>44756.4636287384</x:v>
      </x:c>
      <x:c r="C1400" s="6">
        <x:v>23.3023127333333</x:v>
      </x:c>
      <x:c r="D1400" s="14" t="s">
        <x:v>92</x:v>
      </x:c>
      <x:c r="E1400" s="15">
        <x:v>44733.6604549421</x:v>
      </x:c>
      <x:c r="F1400" t="s">
        <x:v>97</x:v>
      </x:c>
      <x:c r="G1400" s="6">
        <x:v>93.3007793477714</x:v>
      </x:c>
      <x:c r="H1400" t="s">
        <x:v>95</x:v>
      </x:c>
      <x:c r="I1400" s="6">
        <x:v>25.7059518423212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21.675</x:v>
      </x:c>
      <x:c r="S1400" s="8">
        <x:v>80380.2205152134</x:v>
      </x:c>
      <x:c r="T1400" s="12">
        <x:v>256764.073971798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147215</x:v>
      </x:c>
      <x:c r="B1401" s="1">
        <x:v>44756.4636403935</x:v>
      </x:c>
      <x:c r="C1401" s="6">
        <x:v>23.319129785</x:v>
      </x:c>
      <x:c r="D1401" s="14" t="s">
        <x:v>92</x:v>
      </x:c>
      <x:c r="E1401" s="15">
        <x:v>44733.6604549421</x:v>
      </x:c>
      <x:c r="F1401" t="s">
        <x:v>97</x:v>
      </x:c>
      <x:c r="G1401" s="6">
        <x:v>93.3007793477714</x:v>
      </x:c>
      <x:c r="H1401" t="s">
        <x:v>95</x:v>
      </x:c>
      <x:c r="I1401" s="6">
        <x:v>25.7059518423212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21.675</x:v>
      </x:c>
      <x:c r="S1401" s="8">
        <x:v>80381.9487034546</x:v>
      </x:c>
      <x:c r="T1401" s="12">
        <x:v>256773.687859376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147224</x:v>
      </x:c>
      <x:c r="B1402" s="1">
        <x:v>44756.4636521181</x:v>
      </x:c>
      <x:c r="C1402" s="6">
        <x:v>23.3360074166667</x:v>
      </x:c>
      <x:c r="D1402" s="14" t="s">
        <x:v>92</x:v>
      </x:c>
      <x:c r="E1402" s="15">
        <x:v>44733.6604549421</x:v>
      </x:c>
      <x:c r="F1402" t="s">
        <x:v>97</x:v>
      </x:c>
      <x:c r="G1402" s="6">
        <x:v>93.3116294133313</x:v>
      </x:c>
      <x:c r="H1402" t="s">
        <x:v>95</x:v>
      </x:c>
      <x:c r="I1402" s="6">
        <x:v>25.7120709998526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21.673</x:v>
      </x:c>
      <x:c r="S1402" s="8">
        <x:v>80381.1498218097</x:v>
      </x:c>
      <x:c r="T1402" s="12">
        <x:v>256770.181415462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147226</x:v>
      </x:c>
      <x:c r="B1403" s="1">
        <x:v>44756.4636632755</x:v>
      </x:c>
      <x:c r="C1403" s="6">
        <x:v>23.3520190616667</x:v>
      </x:c>
      <x:c r="D1403" s="14" t="s">
        <x:v>92</x:v>
      </x:c>
      <x:c r="E1403" s="15">
        <x:v>44733.6604549421</x:v>
      </x:c>
      <x:c r="F1403" t="s">
        <x:v>97</x:v>
      </x:c>
      <x:c r="G1403" s="6">
        <x:v>93.3645952831417</x:v>
      </x:c>
      <x:c r="H1403" t="s">
        <x:v>95</x:v>
      </x:c>
      <x:c r="I1403" s="6">
        <x:v>25.6998326959401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21.668</x:v>
      </x:c>
      <x:c r="S1403" s="8">
        <x:v>80379.0966502322</x:v>
      </x:c>
      <x:c r="T1403" s="12">
        <x:v>256771.0185627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147232</x:v>
      </x:c>
      <x:c r="B1404" s="1">
        <x:v>44756.4636748843</x:v>
      </x:c>
      <x:c r="C1404" s="6">
        <x:v>23.3687719266667</x:v>
      </x:c>
      <x:c r="D1404" s="14" t="s">
        <x:v>92</x:v>
      </x:c>
      <x:c r="E1404" s="15">
        <x:v>44733.6604549421</x:v>
      </x:c>
      <x:c r="F1404" t="s">
        <x:v>97</x:v>
      </x:c>
      <x:c r="G1404" s="6">
        <x:v>93.3116294133313</x:v>
      </x:c>
      <x:c r="H1404" t="s">
        <x:v>95</x:v>
      </x:c>
      <x:c r="I1404" s="6">
        <x:v>25.7120709998526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21.673</x:v>
      </x:c>
      <x:c r="S1404" s="8">
        <x:v>80383.8774896646</x:v>
      </x:c>
      <x:c r="T1404" s="12">
        <x:v>256773.752274206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147241</x:v>
      </x:c>
      <x:c r="B1405" s="1">
        <x:v>44756.4636866088</x:v>
      </x:c>
      <x:c r="C1405" s="6">
        <x:v>23.38564315</x:v>
      </x:c>
      <x:c r="D1405" s="14" t="s">
        <x:v>92</x:v>
      </x:c>
      <x:c r="E1405" s="15">
        <x:v>44733.6604549421</x:v>
      </x:c>
      <x:c r="F1405" t="s">
        <x:v>97</x:v>
      </x:c>
      <x:c r="G1405" s="6">
        <x:v>93.3282202884519</x:v>
      </x:c>
      <x:c r="H1405" t="s">
        <x:v>95</x:v>
      </x:c>
      <x:c r="I1405" s="6">
        <x:v>25.7120709998526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21.671</x:v>
      </x:c>
      <x:c r="S1405" s="8">
        <x:v>80380.6736275574</x:v>
      </x:c>
      <x:c r="T1405" s="12">
        <x:v>256766.138008028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147248</x:v>
      </x:c>
      <x:c r="B1406" s="1">
        <x:v>44756.4636983449</x:v>
      </x:c>
      <x:c r="C1406" s="6">
        <x:v>23.4025166766667</x:v>
      </x:c>
      <x:c r="D1406" s="14" t="s">
        <x:v>92</x:v>
      </x:c>
      <x:c r="E1406" s="15">
        <x:v>44733.6604549421</x:v>
      </x:c>
      <x:c r="F1406" t="s">
        <x:v>97</x:v>
      </x:c>
      <x:c r="G1406" s="6">
        <x:v>93.3033353500611</x:v>
      </x:c>
      <x:c r="H1406" t="s">
        <x:v>95</x:v>
      </x:c>
      <x:c r="I1406" s="6">
        <x:v>25.7120709998526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21.674</x:v>
      </x:c>
      <x:c r="S1406" s="8">
        <x:v>80382.713311219</x:v>
      </x:c>
      <x:c r="T1406" s="12">
        <x:v>256769.18331611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147251</x:v>
      </x:c>
      <x:c r="B1407" s="1">
        <x:v>44756.4637100347</x:v>
      </x:c>
      <x:c r="C1407" s="6">
        <x:v>23.4193733066667</x:v>
      </x:c>
      <x:c r="D1407" s="14" t="s">
        <x:v>92</x:v>
      </x:c>
      <x:c r="E1407" s="15">
        <x:v>44733.6604549421</x:v>
      </x:c>
      <x:c r="F1407" t="s">
        <x:v>97</x:v>
      </x:c>
      <x:c r="G1407" s="6">
        <x:v>93.2841948056294</x:v>
      </x:c>
      <x:c r="H1407" t="s">
        <x:v>95</x:v>
      </x:c>
      <x:c r="I1407" s="6">
        <x:v>25.7059518423212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21.677</x:v>
      </x:c>
      <x:c r="S1407" s="8">
        <x:v>80381.7556900582</x:v>
      </x:c>
      <x:c r="T1407" s="12">
        <x:v>256769.136941016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147258</x:v>
      </x:c>
      <x:c r="B1408" s="1">
        <x:v>44756.4637210995</x:v>
      </x:c>
      <x:c r="C1408" s="6">
        <x:v>23.4353341483333</x:v>
      </x:c>
      <x:c r="D1408" s="14" t="s">
        <x:v>92</x:v>
      </x:c>
      <x:c r="E1408" s="15">
        <x:v>44733.6604549421</x:v>
      </x:c>
      <x:c r="F1408" t="s">
        <x:v>97</x:v>
      </x:c>
      <x:c r="G1408" s="6">
        <x:v>93.3282202884519</x:v>
      </x:c>
      <x:c r="H1408" t="s">
        <x:v>95</x:v>
      </x:c>
      <x:c r="I1408" s="6">
        <x:v>25.7120709998526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21.671</x:v>
      </x:c>
      <x:c r="S1408" s="8">
        <x:v>80385.3263792144</x:v>
      </x:c>
      <x:c r="T1408" s="12">
        <x:v>256773.361374799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147266</x:v>
      </x:c>
      <x:c r="B1409" s="1">
        <x:v>44756.4637327546</x:v>
      </x:c>
      <x:c r="C1409" s="6">
        <x:v>23.4521292183333</x:v>
      </x:c>
      <x:c r="D1409" s="14" t="s">
        <x:v>92</x:v>
      </x:c>
      <x:c r="E1409" s="15">
        <x:v>44733.6604549421</x:v>
      </x:c>
      <x:c r="F1409" t="s">
        <x:v>97</x:v>
      </x:c>
      <x:c r="G1409" s="6">
        <x:v>93.2701682557205</x:v>
      </x:c>
      <x:c r="H1409" t="s">
        <x:v>95</x:v>
      </x:c>
      <x:c r="I1409" s="6">
        <x:v>25.7120709998526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21.678</x:v>
      </x:c>
      <x:c r="S1409" s="8">
        <x:v>80376.7802129898</x:v>
      </x:c>
      <x:c r="T1409" s="12">
        <x:v>256770.424870134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147270</x:v>
      </x:c>
      <x:c r="B1410" s="1">
        <x:v>44756.4637444444</x:v>
      </x:c>
      <x:c r="C1410" s="6">
        <x:v>23.46895359</x:v>
      </x:c>
      <x:c r="D1410" s="14" t="s">
        <x:v>92</x:v>
      </x:c>
      <x:c r="E1410" s="15">
        <x:v>44733.6604549421</x:v>
      </x:c>
      <x:c r="F1410" t="s">
        <x:v>97</x:v>
      </x:c>
      <x:c r="G1410" s="6">
        <x:v>93.2893056068028</x:v>
      </x:c>
      <x:c r="H1410" t="s">
        <x:v>95</x:v>
      </x:c>
      <x:c r="I1410" s="6">
        <x:v>25.7181901685344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21.675</x:v>
      </x:c>
      <x:c r="S1410" s="8">
        <x:v>80381.8410434251</x:v>
      </x:c>
      <x:c r="T1410" s="12">
        <x:v>256772.382642698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147275</x:v>
      </x:c>
      <x:c r="B1411" s="1">
        <x:v>44756.4637562153</x:v>
      </x:c>
      <x:c r="C1411" s="6">
        <x:v>23.48586551</x:v>
      </x:c>
      <x:c r="D1411" s="14" t="s">
        <x:v>92</x:v>
      </x:c>
      <x:c r="E1411" s="15">
        <x:v>44733.6604549421</x:v>
      </x:c>
      <x:c r="F1411" t="s">
        <x:v>97</x:v>
      </x:c>
      <x:c r="G1411" s="6">
        <x:v>93.336517100576</x:v>
      </x:c>
      <x:c r="H1411" t="s">
        <x:v>95</x:v>
      </x:c>
      <x:c r="I1411" s="6">
        <x:v>25.7120709998526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21.67</x:v>
      </x:c>
      <x:c r="S1411" s="8">
        <x:v>80379.9354468334</x:v>
      </x:c>
      <x:c r="T1411" s="12">
        <x:v>256776.191066398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147283</x:v>
      </x:c>
      <x:c r="B1412" s="1">
        <x:v>44756.4637679051</x:v>
      </x:c>
      <x:c r="C1412" s="6">
        <x:v>23.5026893483333</x:v>
      </x:c>
      <x:c r="D1412" s="14" t="s">
        <x:v>92</x:v>
      </x:c>
      <x:c r="E1412" s="15">
        <x:v>44733.6604549421</x:v>
      </x:c>
      <x:c r="F1412" t="s">
        <x:v>97</x:v>
      </x:c>
      <x:c r="G1412" s="6">
        <x:v>93.2950422028016</x:v>
      </x:c>
      <x:c r="H1412" t="s">
        <x:v>95</x:v>
      </x:c>
      <x:c r="I1412" s="6">
        <x:v>25.7120709998526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21.675</x:v>
      </x:c>
      <x:c r="S1412" s="8">
        <x:v>80374.8025757665</x:v>
      </x:c>
      <x:c r="T1412" s="12">
        <x:v>256764.772543161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147289</x:v>
      </x:c>
      <x:c r="B1413" s="1">
        <x:v>44756.4637791667</x:v>
      </x:c>
      <x:c r="C1413" s="6">
        <x:v>23.5189213883333</x:v>
      </x:c>
      <x:c r="D1413" s="14" t="s">
        <x:v>92</x:v>
      </x:c>
      <x:c r="E1413" s="15">
        <x:v>44733.6604549421</x:v>
      </x:c>
      <x:c r="F1413" t="s">
        <x:v>97</x:v>
      </x:c>
      <x:c r="G1413" s="6">
        <x:v>93.3033353500611</x:v>
      </x:c>
      <x:c r="H1413" t="s">
        <x:v>95</x:v>
      </x:c>
      <x:c r="I1413" s="6">
        <x:v>25.7120709998526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21.674</x:v>
      </x:c>
      <x:c r="S1413" s="8">
        <x:v>80372.879804891</x:v>
      </x:c>
      <x:c r="T1413" s="12">
        <x:v>256771.705662578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147296</x:v>
      </x:c>
      <x:c r="B1414" s="1">
        <x:v>44756.4637908565</x:v>
      </x:c>
      <x:c r="C1414" s="6">
        <x:v>23.5357638933333</x:v>
      </x:c>
      <x:c r="D1414" s="14" t="s">
        <x:v>92</x:v>
      </x:c>
      <x:c r="E1414" s="15">
        <x:v>44733.6604549421</x:v>
      </x:c>
      <x:c r="F1414" t="s">
        <x:v>97</x:v>
      </x:c>
      <x:c r="G1414" s="6">
        <x:v>93.3256630307881</x:v>
      </x:c>
      <x:c r="H1414" t="s">
        <x:v>95</x:v>
      </x:c>
      <x:c r="I1414" s="6">
        <x:v>25.7059518423212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21.672</x:v>
      </x:c>
      <x:c r="S1414" s="8">
        <x:v>80373.7434650709</x:v>
      </x:c>
      <x:c r="T1414" s="12">
        <x:v>256769.439870607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147299</x:v>
      </x:c>
      <x:c r="B1415" s="1">
        <x:v>44756.4638025116</x:v>
      </x:c>
      <x:c r="C1415" s="6">
        <x:v>23.5525266166667</x:v>
      </x:c>
      <x:c r="D1415" s="14" t="s">
        <x:v>92</x:v>
      </x:c>
      <x:c r="E1415" s="15">
        <x:v>44733.6604549421</x:v>
      </x:c>
      <x:c r="F1415" t="s">
        <x:v>97</x:v>
      </x:c>
      <x:c r="G1415" s="6">
        <x:v>93.3199243927493</x:v>
      </x:c>
      <x:c r="H1415" t="s">
        <x:v>95</x:v>
      </x:c>
      <x:c r="I1415" s="6">
        <x:v>25.7120709998526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21.672</x:v>
      </x:c>
      <x:c r="S1415" s="8">
        <x:v>80375.964975585</x:v>
      </x:c>
      <x:c r="T1415" s="12">
        <x:v>256780.164475946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147307</x:v>
      </x:c>
      <x:c r="B1416" s="1">
        <x:v>44756.4638141204</x:v>
      </x:c>
      <x:c r="C1416" s="6">
        <x:v>23.5692940516667</x:v>
      </x:c>
      <x:c r="D1416" s="14" t="s">
        <x:v>92</x:v>
      </x:c>
      <x:c r="E1416" s="15">
        <x:v>44733.6604549421</x:v>
      </x:c>
      <x:c r="F1416" t="s">
        <x:v>97</x:v>
      </x:c>
      <x:c r="G1416" s="6">
        <x:v>93.3505549608542</x:v>
      </x:c>
      <x:c r="H1416" t="s">
        <x:v>95</x:v>
      </x:c>
      <x:c r="I1416" s="6">
        <x:v>25.7059518423212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21.669</x:v>
      </x:c>
      <x:c r="S1416" s="8">
        <x:v>80369.2879388903</x:v>
      </x:c>
      <x:c r="T1416" s="12">
        <x:v>256758.482409537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147314</x:v>
      </x:c>
      <x:c r="B1417" s="1">
        <x:v>44756.4638258102</x:v>
      </x:c>
      <x:c r="C1417" s="6">
        <x:v>23.5861047416667</x:v>
      </x:c>
      <x:c r="D1417" s="14" t="s">
        <x:v>92</x:v>
      </x:c>
      <x:c r="E1417" s="15">
        <x:v>44733.6604549421</x:v>
      </x:c>
      <x:c r="F1417" t="s">
        <x:v>97</x:v>
      </x:c>
      <x:c r="G1417" s="6">
        <x:v>93.3141863038259</x:v>
      </x:c>
      <x:c r="H1417" t="s">
        <x:v>95</x:v>
      </x:c>
      <x:c r="I1417" s="6">
        <x:v>25.7181901685344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21.672</x:v>
      </x:c>
      <x:c r="S1417" s="8">
        <x:v>80373.2964600029</x:v>
      </x:c>
      <x:c r="T1417" s="12">
        <x:v>256750.90076741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147319</x:v>
      </x:c>
      <x:c r="B1418" s="1">
        <x:v>44756.4638368403</x:v>
      </x:c>
      <x:c r="C1418" s="6">
        <x:v>23.6020093083333</x:v>
      </x:c>
      <x:c r="D1418" s="14" t="s">
        <x:v>92</x:v>
      </x:c>
      <x:c r="E1418" s="15">
        <x:v>44733.6604549421</x:v>
      </x:c>
      <x:c r="F1418" t="s">
        <x:v>97</x:v>
      </x:c>
      <x:c r="G1418" s="6">
        <x:v>93.3058918221036</x:v>
      </x:c>
      <x:c r="H1418" t="s">
        <x:v>95</x:v>
      </x:c>
      <x:c r="I1418" s="6">
        <x:v>25.7181901685344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21.673</x:v>
      </x:c>
      <x:c r="S1418" s="8">
        <x:v>80371.1415503628</x:v>
      </x:c>
      <x:c r="T1418" s="12">
        <x:v>256761.074513578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147323</x:v>
      </x:c>
      <x:c r="B1419" s="1">
        <x:v>44756.4638485764</x:v>
      </x:c>
      <x:c r="C1419" s="6">
        <x:v>23.6188696316667</x:v>
      </x:c>
      <x:c r="D1419" s="14" t="s">
        <x:v>92</x:v>
      </x:c>
      <x:c r="E1419" s="15">
        <x:v>44733.6604549421</x:v>
      </x:c>
      <x:c r="F1419" t="s">
        <x:v>97</x:v>
      </x:c>
      <x:c r="G1419" s="6">
        <x:v>93.2975982564748</x:v>
      </x:c>
      <x:c r="H1419" t="s">
        <x:v>95</x:v>
      </x:c>
      <x:c r="I1419" s="6">
        <x:v>25.7181901685344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21.674</x:v>
      </x:c>
      <x:c r="S1419" s="8">
        <x:v>80372.106842678</x:v>
      </x:c>
      <x:c r="T1419" s="12">
        <x:v>256770.630609949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147331</x:v>
      </x:c>
      <x:c r="B1420" s="1">
        <x:v>44756.4638602662</x:v>
      </x:c>
      <x:c r="C1420" s="6">
        <x:v>23.6357067533333</x:v>
      </x:c>
      <x:c r="D1420" s="14" t="s">
        <x:v>92</x:v>
      </x:c>
      <x:c r="E1420" s="15">
        <x:v>44733.6604549421</x:v>
      </x:c>
      <x:c r="F1420" t="s">
        <x:v>97</x:v>
      </x:c>
      <x:c r="G1420" s="6">
        <x:v>93.2727230547816</x:v>
      </x:c>
      <x:c r="H1420" t="s">
        <x:v>95</x:v>
      </x:c>
      <x:c r="I1420" s="6">
        <x:v>25.7181901685344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21.677</x:v>
      </x:c>
      <x:c r="S1420" s="8">
        <x:v>80364.8582100686</x:v>
      </x:c>
      <x:c r="T1420" s="12">
        <x:v>256764.544236176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147334</x:v>
      </x:c>
      <x:c r="B1421" s="1">
        <x:v>44756.4638719097</x:v>
      </x:c>
      <x:c r="C1421" s="6">
        <x:v>23.6524722966667</x:v>
      </x:c>
      <x:c r="D1421" s="14" t="s">
        <x:v>92</x:v>
      </x:c>
      <x:c r="E1421" s="15">
        <x:v>44733.6604549421</x:v>
      </x:c>
      <x:c r="F1421" t="s">
        <x:v>97</x:v>
      </x:c>
      <x:c r="G1421" s="6">
        <x:v>93.3614130368472</x:v>
      </x:c>
      <x:c r="H1421" t="s">
        <x:v>95</x:v>
      </x:c>
      <x:c r="I1421" s="6">
        <x:v>25.7120709998526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21.667</x:v>
      </x:c>
      <x:c r="S1421" s="8">
        <x:v>80371.3683905224</x:v>
      </x:c>
      <x:c r="T1421" s="12">
        <x:v>256763.271718377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147339</x:v>
      </x:c>
      <x:c r="B1422" s="1">
        <x:v>44756.4638836458</x:v>
      </x:c>
      <x:c r="C1422" s="6">
        <x:v>23.6693961683333</x:v>
      </x:c>
      <x:c r="D1422" s="14" t="s">
        <x:v>92</x:v>
      </x:c>
      <x:c r="E1422" s="15">
        <x:v>44733.6604549421</x:v>
      </x:c>
      <x:c r="F1422" t="s">
        <x:v>97</x:v>
      </x:c>
      <x:c r="G1422" s="6">
        <x:v>93.3614130368472</x:v>
      </x:c>
      <x:c r="H1422" t="s">
        <x:v>95</x:v>
      </x:c>
      <x:c r="I1422" s="6">
        <x:v>25.7120709998526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21.667</x:v>
      </x:c>
      <x:c r="S1422" s="8">
        <x:v>80375.297092274</x:v>
      </x:c>
      <x:c r="T1422" s="12">
        <x:v>256761.848082792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147345</x:v>
      </x:c>
      <x:c r="B1423" s="1">
        <x:v>44756.4638947569</x:v>
      </x:c>
      <x:c r="C1423" s="6">
        <x:v>23.6853799016667</x:v>
      </x:c>
      <x:c r="D1423" s="14" t="s">
        <x:v>92</x:v>
      </x:c>
      <x:c r="E1423" s="15">
        <x:v>44733.6604549421</x:v>
      </x:c>
      <x:c r="F1423" t="s">
        <x:v>97</x:v>
      </x:c>
      <x:c r="G1423" s="6">
        <x:v>93.3639724397917</x:v>
      </x:c>
      <x:c r="H1423" t="s">
        <x:v>95</x:v>
      </x:c>
      <x:c r="I1423" s="6">
        <x:v>25.7181901685344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21.666</x:v>
      </x:c>
      <x:c r="S1423" s="8">
        <x:v>80369.3070430859</x:v>
      </x:c>
      <x:c r="T1423" s="12">
        <x:v>256757.046614097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147351</x:v>
      </x:c>
      <x:c r="B1424" s="1">
        <x:v>44756.4639064468</x:v>
      </x:c>
      <x:c r="C1424" s="6">
        <x:v>23.70221132</x:v>
      </x:c>
      <x:c r="D1424" s="14" t="s">
        <x:v>92</x:v>
      </x:c>
      <x:c r="E1424" s="15">
        <x:v>44733.6604549421</x:v>
      </x:c>
      <x:c r="F1424" t="s">
        <x:v>97</x:v>
      </x:c>
      <x:c r="G1424" s="6">
        <x:v>93.3224817017787</x:v>
      </x:c>
      <x:c r="H1424" t="s">
        <x:v>95</x:v>
      </x:c>
      <x:c r="I1424" s="6">
        <x:v>25.7181901685344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21.671</x:v>
      </x:c>
      <x:c r="S1424" s="8">
        <x:v>80371.8999372861</x:v>
      </x:c>
      <x:c r="T1424" s="12">
        <x:v>256760.17657579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147362</x:v>
      </x:c>
      <x:c r="B1425" s="1">
        <x:v>44756.4639181713</x:v>
      </x:c>
      <x:c r="C1425" s="6">
        <x:v>23.7191015016667</x:v>
      </x:c>
      <x:c r="D1425" s="14" t="s">
        <x:v>92</x:v>
      </x:c>
      <x:c r="E1425" s="15">
        <x:v>44733.6604549421</x:v>
      </x:c>
      <x:c r="F1425" t="s">
        <x:v>97</x:v>
      </x:c>
      <x:c r="G1425" s="6">
        <x:v>93.3224817017787</x:v>
      </x:c>
      <x:c r="H1425" t="s">
        <x:v>95</x:v>
      </x:c>
      <x:c r="I1425" s="6">
        <x:v>25.7181901685344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21.671</x:v>
      </x:c>
      <x:c r="S1425" s="8">
        <x:v>80367.6695579738</x:v>
      </x:c>
      <x:c r="T1425" s="12">
        <x:v>256755.365348038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147366</x:v>
      </x:c>
      <x:c r="B1426" s="1">
        <x:v>44756.4639298264</x:v>
      </x:c>
      <x:c r="C1426" s="6">
        <x:v>23.7359046683333</x:v>
      </x:c>
      <x:c r="D1426" s="14" t="s">
        <x:v>92</x:v>
      </x:c>
      <x:c r="E1426" s="15">
        <x:v>44733.6604549421</x:v>
      </x:c>
      <x:c r="F1426" t="s">
        <x:v>97</x:v>
      </x:c>
      <x:c r="G1426" s="6">
        <x:v>93.3199243927493</x:v>
      </x:c>
      <x:c r="H1426" t="s">
        <x:v>95</x:v>
      </x:c>
      <x:c r="I1426" s="6">
        <x:v>25.7120709998526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21.672</x:v>
      </x:c>
      <x:c r="S1426" s="8">
        <x:v>80364.0877722847</x:v>
      </x:c>
      <x:c r="T1426" s="12">
        <x:v>256755.307843412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147371</x:v>
      </x:c>
      <x:c r="B1427" s="1">
        <x:v>44756.4639414699</x:v>
      </x:c>
      <x:c r="C1427" s="6">
        <x:v>23.7526496866667</x:v>
      </x:c>
      <x:c r="D1427" s="14" t="s">
        <x:v>92</x:v>
      </x:c>
      <x:c r="E1427" s="15">
        <x:v>44733.6604549421</x:v>
      </x:c>
      <x:c r="F1427" t="s">
        <x:v>97</x:v>
      </x:c>
      <x:c r="G1427" s="6">
        <x:v>93.2975982564748</x:v>
      </x:c>
      <x:c r="H1427" t="s">
        <x:v>95</x:v>
      </x:c>
      <x:c r="I1427" s="6">
        <x:v>25.7181901685344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21.674</x:v>
      </x:c>
      <x:c r="S1427" s="8">
        <x:v>80366.618766613</x:v>
      </x:c>
      <x:c r="T1427" s="12">
        <x:v>256758.601125957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147379</x:v>
      </x:c>
      <x:c r="B1428" s="1">
        <x:v>44756.4639530903</x:v>
      </x:c>
      <x:c r="C1428" s="6">
        <x:v>23.7693879016667</x:v>
      </x:c>
      <x:c r="D1428" s="14" t="s">
        <x:v>92</x:v>
      </x:c>
      <x:c r="E1428" s="15">
        <x:v>44733.6604549421</x:v>
      </x:c>
      <x:c r="F1428" t="s">
        <x:v>97</x:v>
      </x:c>
      <x:c r="G1428" s="6">
        <x:v>93.3780149123134</x:v>
      </x:c>
      <x:c r="H1428" t="s">
        <x:v>95</x:v>
      </x:c>
      <x:c r="I1428" s="6">
        <x:v>25.7120709998526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21.665</x:v>
      </x:c>
      <x:c r="S1428" s="8">
        <x:v>80363.1680416964</x:v>
      </x:c>
      <x:c r="T1428" s="12">
        <x:v>256761.181999604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147383</x:v>
      </x:c>
      <x:c r="B1429" s="1">
        <x:v>44756.4639642014</x:v>
      </x:c>
      <x:c r="C1429" s="6">
        <x:v>23.7853975583333</x:v>
      </x:c>
      <x:c r="D1429" s="14" t="s">
        <x:v>92</x:v>
      </x:c>
      <x:c r="E1429" s="15">
        <x:v>44733.6604549421</x:v>
      </x:c>
      <x:c r="F1429" t="s">
        <x:v>97</x:v>
      </x:c>
      <x:c r="G1429" s="6">
        <x:v>93.3224817017787</x:v>
      </x:c>
      <x:c r="H1429" t="s">
        <x:v>95</x:v>
      </x:c>
      <x:c r="I1429" s="6">
        <x:v>25.7181901685344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21.671</x:v>
      </x:c>
      <x:c r="S1429" s="8">
        <x:v>80368.2440683747</x:v>
      </x:c>
      <x:c r="T1429" s="12">
        <x:v>256767.838652018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147392</x:v>
      </x:c>
      <x:c r="B1430" s="1">
        <x:v>44756.4639758912</x:v>
      </x:c>
      <x:c r="C1430" s="6">
        <x:v>23.8022338</x:v>
      </x:c>
      <x:c r="D1430" s="14" t="s">
        <x:v>92</x:v>
      </x:c>
      <x:c r="E1430" s="15">
        <x:v>44733.6604549421</x:v>
      </x:c>
      <x:c r="F1430" t="s">
        <x:v>97</x:v>
      </x:c>
      <x:c r="G1430" s="6">
        <x:v>93.336517100576</x:v>
      </x:c>
      <x:c r="H1430" t="s">
        <x:v>95</x:v>
      </x:c>
      <x:c r="I1430" s="6">
        <x:v>25.7120709998526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21.67</x:v>
      </x:c>
      <x:c r="S1430" s="8">
        <x:v>80366.529585877</x:v>
      </x:c>
      <x:c r="T1430" s="12">
        <x:v>256761.610844875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147395</x:v>
      </x:c>
      <x:c r="B1431" s="1">
        <x:v>44756.463987581</x:v>
      </x:c>
      <x:c r="C1431" s="6">
        <x:v>23.8190312066667</x:v>
      </x:c>
      <x:c r="D1431" s="14" t="s">
        <x:v>92</x:v>
      </x:c>
      <x:c r="E1431" s="15">
        <x:v>44733.6604549421</x:v>
      </x:c>
      <x:c r="F1431" t="s">
        <x:v>97</x:v>
      </x:c>
      <x:c r="G1431" s="6">
        <x:v>93.3199243927493</x:v>
      </x:c>
      <x:c r="H1431" t="s">
        <x:v>95</x:v>
      </x:c>
      <x:c r="I1431" s="6">
        <x:v>25.7120709998526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21.672</x:v>
      </x:c>
      <x:c r="S1431" s="8">
        <x:v>80362.9586134564</x:v>
      </x:c>
      <x:c r="T1431" s="12">
        <x:v>256758.12054182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147400</x:v>
      </x:c>
      <x:c r="B1432" s="1">
        <x:v>44756.4639992708</x:v>
      </x:c>
      <x:c r="C1432" s="6">
        <x:v>23.8358654616667</x:v>
      </x:c>
      <x:c r="D1432" s="14" t="s">
        <x:v>92</x:v>
      </x:c>
      <x:c r="E1432" s="15">
        <x:v>44733.6604549421</x:v>
      </x:c>
      <x:c r="F1432" t="s">
        <x:v>97</x:v>
      </x:c>
      <x:c r="G1432" s="6">
        <x:v>93.2975982564748</x:v>
      </x:c>
      <x:c r="H1432" t="s">
        <x:v>95</x:v>
      </x:c>
      <x:c r="I1432" s="6">
        <x:v>25.7181901685344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21.674</x:v>
      </x:c>
      <x:c r="S1432" s="8">
        <x:v>80361.2220686501</x:v>
      </x:c>
      <x:c r="T1432" s="12">
        <x:v>256763.391556346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147410</x:v>
      </x:c>
      <x:c r="B1433" s="1">
        <x:v>44756.4640109606</x:v>
      </x:c>
      <x:c r="C1433" s="6">
        <x:v>23.8526943666667</x:v>
      </x:c>
      <x:c r="D1433" s="14" t="s">
        <x:v>92</x:v>
      </x:c>
      <x:c r="E1433" s="15">
        <x:v>44733.6604549421</x:v>
      </x:c>
      <x:c r="F1433" t="s">
        <x:v>97</x:v>
      </x:c>
      <x:c r="G1433" s="6">
        <x:v>93.3116294133313</x:v>
      </x:c>
      <x:c r="H1433" t="s">
        <x:v>95</x:v>
      </x:c>
      <x:c r="I1433" s="6">
        <x:v>25.7120709998526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21.673</x:v>
      </x:c>
      <x:c r="S1433" s="8">
        <x:v>80361.2413363682</x:v>
      </x:c>
      <x:c r="T1433" s="12">
        <x:v>256759.353088438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147414</x:v>
      </x:c>
      <x:c r="B1434" s="1">
        <x:v>44756.4640220718</x:v>
      </x:c>
      <x:c r="C1434" s="6">
        <x:v>23.86868749</x:v>
      </x:c>
      <x:c r="D1434" s="14" t="s">
        <x:v>92</x:v>
      </x:c>
      <x:c r="E1434" s="15">
        <x:v>44733.6604549421</x:v>
      </x:c>
      <x:c r="F1434" t="s">
        <x:v>97</x:v>
      </x:c>
      <x:c r="G1434" s="6">
        <x:v>93.3780149123134</x:v>
      </x:c>
      <x:c r="H1434" t="s">
        <x:v>95</x:v>
      </x:c>
      <x:c r="I1434" s="6">
        <x:v>25.7120709998526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21.665</x:v>
      </x:c>
      <x:c r="S1434" s="8">
        <x:v>80363.0699962161</x:v>
      </x:c>
      <x:c r="T1434" s="12">
        <x:v>256757.078123816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147420</x:v>
      </x:c>
      <x:c r="B1435" s="1">
        <x:v>44756.4640337616</x:v>
      </x:c>
      <x:c r="C1435" s="6">
        <x:v>23.8855328866667</x:v>
      </x:c>
      <x:c r="D1435" s="14" t="s">
        <x:v>92</x:v>
      </x:c>
      <x:c r="E1435" s="15">
        <x:v>44733.6604549421</x:v>
      </x:c>
      <x:c r="F1435" t="s">
        <x:v>97</x:v>
      </x:c>
      <x:c r="G1435" s="6">
        <x:v>93.3141863038259</x:v>
      </x:c>
      <x:c r="H1435" t="s">
        <x:v>95</x:v>
      </x:c>
      <x:c r="I1435" s="6">
        <x:v>25.7181901685344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21.672</x:v>
      </x:c>
      <x:c r="S1435" s="8">
        <x:v>80362.8367684455</x:v>
      </x:c>
      <x:c r="T1435" s="12">
        <x:v>256756.303167478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147423</x:v>
      </x:c>
      <x:c r="B1436" s="1">
        <x:v>44756.4640454514</x:v>
      </x:c>
      <x:c r="C1436" s="6">
        <x:v>23.9023708433333</x:v>
      </x:c>
      <x:c r="D1436" s="14" t="s">
        <x:v>92</x:v>
      </x:c>
      <x:c r="E1436" s="15">
        <x:v>44733.6604549421</x:v>
      </x:c>
      <x:c r="F1436" t="s">
        <x:v>97</x:v>
      </x:c>
      <x:c r="G1436" s="6">
        <x:v>93.3141863038259</x:v>
      </x:c>
      <x:c r="H1436" t="s">
        <x:v>95</x:v>
      </x:c>
      <x:c r="I1436" s="6">
        <x:v>25.7181901685344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21.672</x:v>
      </x:c>
      <x:c r="S1436" s="8">
        <x:v>80365.9478977651</x:v>
      </x:c>
      <x:c r="T1436" s="12">
        <x:v>256753.417709833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147434</x:v>
      </x:c>
      <x:c r="B1437" s="1">
        <x:v>44756.4640571412</x:v>
      </x:c>
      <x:c r="C1437" s="6">
        <x:v>23.9192300583333</x:v>
      </x:c>
      <x:c r="D1437" s="14" t="s">
        <x:v>92</x:v>
      </x:c>
      <x:c r="E1437" s="15">
        <x:v>44733.6604549421</x:v>
      </x:c>
      <x:c r="F1437" t="s">
        <x:v>97</x:v>
      </x:c>
      <x:c r="G1437" s="6">
        <x:v>93.336517100576</x:v>
      </x:c>
      <x:c r="H1437" t="s">
        <x:v>95</x:v>
      </x:c>
      <x:c r="I1437" s="6">
        <x:v>25.7120709998526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21.67</x:v>
      </x:c>
      <x:c r="S1437" s="8">
        <x:v>80357.9938889087</x:v>
      </x:c>
      <x:c r="T1437" s="12">
        <x:v>256764.882020647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147437</x:v>
      </x:c>
      <x:c r="B1438" s="1">
        <x:v>44756.464068831</x:v>
      </x:c>
      <x:c r="C1438" s="6">
        <x:v>23.9360663333333</x:v>
      </x:c>
      <x:c r="D1438" s="14" t="s">
        <x:v>92</x:v>
      </x:c>
      <x:c r="E1438" s="15">
        <x:v>44733.6604549421</x:v>
      </x:c>
      <x:c r="F1438" t="s">
        <x:v>97</x:v>
      </x:c>
      <x:c r="G1438" s="6">
        <x:v>93.3448148292587</x:v>
      </x:c>
      <x:c r="H1438" t="s">
        <x:v>95</x:v>
      </x:c>
      <x:c r="I1438" s="6">
        <x:v>25.7120709998526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21.669</x:v>
      </x:c>
      <x:c r="S1438" s="8">
        <x:v>80364.0871457903</x:v>
      </x:c>
      <x:c r="T1438" s="12">
        <x:v>256747.97180817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147442</x:v>
      </x:c>
      <x:c r="B1439" s="1">
        <x:v>44756.4640799769</x:v>
      </x:c>
      <x:c r="C1439" s="6">
        <x:v>23.9520890816667</x:v>
      </x:c>
      <x:c r="D1439" s="14" t="s">
        <x:v>92</x:v>
      </x:c>
      <x:c r="E1439" s="15">
        <x:v>44733.6604549421</x:v>
      </x:c>
      <x:c r="F1439" t="s">
        <x:v>97</x:v>
      </x:c>
      <x:c r="G1439" s="6">
        <x:v>93.3282202884519</x:v>
      </x:c>
      <x:c r="H1439" t="s">
        <x:v>95</x:v>
      </x:c>
      <x:c r="I1439" s="6">
        <x:v>25.7120709998526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21.671</x:v>
      </x:c>
      <x:c r="S1439" s="8">
        <x:v>80357.3358481415</x:v>
      </x:c>
      <x:c r="T1439" s="12">
        <x:v>256756.446002656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147447</x:v>
      </x:c>
      <x:c r="B1440" s="1">
        <x:v>44756.4640916667</x:v>
      </x:c>
      <x:c r="C1440" s="6">
        <x:v>23.9689195616667</x:v>
      </x:c>
      <x:c r="D1440" s="14" t="s">
        <x:v>92</x:v>
      </x:c>
      <x:c r="E1440" s="15">
        <x:v>44733.6604549421</x:v>
      </x:c>
      <x:c r="F1440" t="s">
        <x:v>97</x:v>
      </x:c>
      <x:c r="G1440" s="6">
        <x:v>93.3282202884519</x:v>
      </x:c>
      <x:c r="H1440" t="s">
        <x:v>95</x:v>
      </x:c>
      <x:c r="I1440" s="6">
        <x:v>25.7120709998526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21.671</x:v>
      </x:c>
      <x:c r="S1440" s="8">
        <x:v>80363.6802345577</x:v>
      </x:c>
      <x:c r="T1440" s="12">
        <x:v>256770.797178613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147454</x:v>
      </x:c>
      <x:c r="B1441" s="1">
        <x:v>44756.4641033912</x:v>
      </x:c>
      <x:c r="C1441" s="6">
        <x:v>23.9857995216667</x:v>
      </x:c>
      <x:c r="D1441" s="14" t="s">
        <x:v>92</x:v>
      </x:c>
      <x:c r="E1441" s="15">
        <x:v>44733.6604549421</x:v>
      </x:c>
      <x:c r="F1441" t="s">
        <x:v>97</x:v>
      </x:c>
      <x:c r="G1441" s="6">
        <x:v>93.3116294133313</x:v>
      </x:c>
      <x:c r="H1441" t="s">
        <x:v>95</x:v>
      </x:c>
      <x:c r="I1441" s="6">
        <x:v>25.7120709998526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21.673</x:v>
      </x:c>
      <x:c r="S1441" s="8">
        <x:v>80361.2734358228</x:v>
      </x:c>
      <x:c r="T1441" s="12">
        <x:v>256755.747137638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147461</x:v>
      </x:c>
      <x:c r="B1442" s="1">
        <x:v>44756.4641151273</x:v>
      </x:c>
      <x:c r="C1442" s="6">
        <x:v>24.0027012583333</x:v>
      </x:c>
      <x:c r="D1442" s="14" t="s">
        <x:v>92</x:v>
      </x:c>
      <x:c r="E1442" s="15">
        <x:v>44733.6604549421</x:v>
      </x:c>
      <x:c r="F1442" t="s">
        <x:v>97</x:v>
      </x:c>
      <x:c r="G1442" s="6">
        <x:v>93.3282202884519</x:v>
      </x:c>
      <x:c r="H1442" t="s">
        <x:v>95</x:v>
      </x:c>
      <x:c r="I1442" s="6">
        <x:v>25.7120709998526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21.671</x:v>
      </x:c>
      <x:c r="S1442" s="8">
        <x:v>80354.5259421371</x:v>
      </x:c>
      <x:c r="T1442" s="12">
        <x:v>256772.586853502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147468</x:v>
      </x:c>
      <x:c r="B1443" s="1">
        <x:v>44756.4641262384</x:v>
      </x:c>
      <x:c r="C1443" s="6">
        <x:v>24.0187071416667</x:v>
      </x:c>
      <x:c r="D1443" s="14" t="s">
        <x:v>92</x:v>
      </x:c>
      <x:c r="E1443" s="15">
        <x:v>44733.6604549421</x:v>
      </x:c>
      <x:c r="F1443" t="s">
        <x:v>97</x:v>
      </x:c>
      <x:c r="G1443" s="6">
        <x:v>93.3473733943888</x:v>
      </x:c>
      <x:c r="H1443" t="s">
        <x:v>95</x:v>
      </x:c>
      <x:c r="I1443" s="6">
        <x:v>25.7181901685344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21.668</x:v>
      </x:c>
      <x:c r="S1443" s="8">
        <x:v>80357.0248385186</x:v>
      </x:c>
      <x:c r="T1443" s="12">
        <x:v>256769.913342475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147473</x:v>
      </x:c>
      <x:c r="B1444" s="1">
        <x:v>44756.4641378819</x:v>
      </x:c>
      <x:c r="C1444" s="6">
        <x:v>24.035492435</x:v>
      </x:c>
      <x:c r="D1444" s="14" t="s">
        <x:v>92</x:v>
      </x:c>
      <x:c r="E1444" s="15">
        <x:v>44733.6604549421</x:v>
      </x:c>
      <x:c r="F1444" t="s">
        <x:v>97</x:v>
      </x:c>
      <x:c r="G1444" s="6">
        <x:v>93.3639724397917</x:v>
      </x:c>
      <x:c r="H1444" t="s">
        <x:v>95</x:v>
      </x:c>
      <x:c r="I1444" s="6">
        <x:v>25.7181901685344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21.666</x:v>
      </x:c>
      <x:c r="S1444" s="8">
        <x:v>80362.2491795775</x:v>
      </x:c>
      <x:c r="T1444" s="12">
        <x:v>256750.312306669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147479</x:v>
      </x:c>
      <x:c r="B1445" s="1">
        <x:v>44756.4641495718</x:v>
      </x:c>
      <x:c r="C1445" s="6">
        <x:v>24.05231797</x:v>
      </x:c>
      <x:c r="D1445" s="14" t="s">
        <x:v>92</x:v>
      </x:c>
      <x:c r="E1445" s="15">
        <x:v>44733.6604549421</x:v>
      </x:c>
      <x:c r="F1445" t="s">
        <x:v>97</x:v>
      </x:c>
      <x:c r="G1445" s="6">
        <x:v>93.3531134746367</x:v>
      </x:c>
      <x:c r="H1445" t="s">
        <x:v>95</x:v>
      </x:c>
      <x:c r="I1445" s="6">
        <x:v>25.7120709998526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21.668</x:v>
      </x:c>
      <x:c r="S1445" s="8">
        <x:v>80362.6873698452</x:v>
      </x:c>
      <x:c r="T1445" s="12">
        <x:v>256762.612132796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147484</x:v>
      </x:c>
      <x:c r="B1446" s="1">
        <x:v>44756.4641612269</x:v>
      </x:c>
      <x:c r="C1446" s="6">
        <x:v>24.0691179533333</x:v>
      </x:c>
      <x:c r="D1446" s="14" t="s">
        <x:v>92</x:v>
      </x:c>
      <x:c r="E1446" s="15">
        <x:v>44733.6604549421</x:v>
      </x:c>
      <x:c r="F1446" t="s">
        <x:v>97</x:v>
      </x:c>
      <x:c r="G1446" s="6">
        <x:v>93.3199243927493</x:v>
      </x:c>
      <x:c r="H1446" t="s">
        <x:v>95</x:v>
      </x:c>
      <x:c r="I1446" s="6">
        <x:v>25.7120709998526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21.672</x:v>
      </x:c>
      <x:c r="S1446" s="8">
        <x:v>80366.4335692691</x:v>
      </x:c>
      <x:c r="T1446" s="12">
        <x:v>256763.530725341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147491</x:v>
      </x:c>
      <x:c r="B1447" s="1">
        <x:v>44756.4641728819</x:v>
      </x:c>
      <x:c r="C1447" s="6">
        <x:v>24.0859066966667</x:v>
      </x:c>
      <x:c r="D1447" s="14" t="s">
        <x:v>92</x:v>
      </x:c>
      <x:c r="E1447" s="15">
        <x:v>44733.6604549421</x:v>
      </x:c>
      <x:c r="F1447" t="s">
        <x:v>97</x:v>
      </x:c>
      <x:c r="G1447" s="6">
        <x:v>93.3531134746367</x:v>
      </x:c>
      <x:c r="H1447" t="s">
        <x:v>95</x:v>
      </x:c>
      <x:c r="I1447" s="6">
        <x:v>25.7120709998526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21.668</x:v>
      </x:c>
      <x:c r="S1447" s="8">
        <x:v>80358.8882010247</x:v>
      </x:c>
      <x:c r="T1447" s="12">
        <x:v>256762.289243042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147495</x:v>
      </x:c>
      <x:c r="B1448" s="1">
        <x:v>44756.4641845718</x:v>
      </x:c>
      <x:c r="C1448" s="6">
        <x:v>24.1026857683333</x:v>
      </x:c>
      <x:c r="D1448" s="14" t="s">
        <x:v>92</x:v>
      </x:c>
      <x:c r="E1448" s="15">
        <x:v>44733.6604549421</x:v>
      </x:c>
      <x:c r="F1448" t="s">
        <x:v>97</x:v>
      </x:c>
      <x:c r="G1448" s="6">
        <x:v>93.3556724586326</x:v>
      </x:c>
      <x:c r="H1448" t="s">
        <x:v>95</x:v>
      </x:c>
      <x:c r="I1448" s="6">
        <x:v>25.7181901685344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21.667</x:v>
      </x:c>
      <x:c r="S1448" s="8">
        <x:v>80363.6472513229</x:v>
      </x:c>
      <x:c r="T1448" s="12">
        <x:v>256760.178289978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147505</x:v>
      </x:c>
      <x:c r="B1449" s="1">
        <x:v>44756.4641956366</x:v>
      </x:c>
      <x:c r="C1449" s="6">
        <x:v>24.118673065</x:v>
      </x:c>
      <x:c r="D1449" s="14" t="s">
        <x:v>92</x:v>
      </x:c>
      <x:c r="E1449" s="15">
        <x:v>44733.6604549421</x:v>
      </x:c>
      <x:c r="F1449" t="s">
        <x:v>97</x:v>
      </x:c>
      <x:c r="G1449" s="6">
        <x:v>93.3588541041929</x:v>
      </x:c>
      <x:c r="H1449" t="s">
        <x:v>95</x:v>
      </x:c>
      <x:c r="I1449" s="6">
        <x:v>25.7059518423212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21.668</x:v>
      </x:c>
      <x:c r="S1449" s="8">
        <x:v>80359.3010040519</x:v>
      </x:c>
      <x:c r="T1449" s="12">
        <x:v>256758.401008308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147508</x:v>
      </x:c>
      <x:c r="B1450" s="1">
        <x:v>44756.4642073727</x:v>
      </x:c>
      <x:c r="C1450" s="6">
        <x:v>24.13557696</x:v>
      </x:c>
      <x:c r="D1450" s="14" t="s">
        <x:v>92</x:v>
      </x:c>
      <x:c r="E1450" s="15">
        <x:v>44733.6604549421</x:v>
      </x:c>
      <x:c r="F1450" t="s">
        <x:v>97</x:v>
      </x:c>
      <x:c r="G1450" s="6">
        <x:v>93.3199243927493</x:v>
      </x:c>
      <x:c r="H1450" t="s">
        <x:v>95</x:v>
      </x:c>
      <x:c r="I1450" s="6">
        <x:v>25.7120709998526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21.672</x:v>
      </x:c>
      <x:c r="S1450" s="8">
        <x:v>80361.2957780195</x:v>
      </x:c>
      <x:c r="T1450" s="12">
        <x:v>256764.742828363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147515</x:v>
      </x:c>
      <x:c r="B1451" s="1">
        <x:v>44756.4642190972</x:v>
      </x:c>
      <x:c r="C1451" s="6">
        <x:v>24.1524427533333</x:v>
      </x:c>
      <x:c r="D1451" s="14" t="s">
        <x:v>92</x:v>
      </x:c>
      <x:c r="E1451" s="15">
        <x:v>44733.6604549421</x:v>
      </x:c>
      <x:c r="F1451" t="s">
        <x:v>97</x:v>
      </x:c>
      <x:c r="G1451" s="6">
        <x:v>93.3614130368472</x:v>
      </x:c>
      <x:c r="H1451" t="s">
        <x:v>95</x:v>
      </x:c>
      <x:c r="I1451" s="6">
        <x:v>25.7120709998526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21.667</x:v>
      </x:c>
      <x:c r="S1451" s="8">
        <x:v>80352.7692609038</x:v>
      </x:c>
      <x:c r="T1451" s="12">
        <x:v>256767.225106876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147523</x:v>
      </x:c>
      <x:c r="B1452" s="1">
        <x:v>44756.4642308218</x:v>
      </x:c>
      <x:c r="C1452" s="6">
        <x:v>24.1693207733333</x:v>
      </x:c>
      <x:c r="D1452" s="14" t="s">
        <x:v>92</x:v>
      </x:c>
      <x:c r="E1452" s="15">
        <x:v>44733.6604549421</x:v>
      </x:c>
      <x:c r="F1452" t="s">
        <x:v>97</x:v>
      </x:c>
      <x:c r="G1452" s="6">
        <x:v>93.3282202884519</x:v>
      </x:c>
      <x:c r="H1452" t="s">
        <x:v>95</x:v>
      </x:c>
      <x:c r="I1452" s="6">
        <x:v>25.7120709998526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21.671</x:v>
      </x:c>
      <x:c r="S1452" s="8">
        <x:v>80355.3976157465</x:v>
      </x:c>
      <x:c r="T1452" s="12">
        <x:v>256774.467956321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147526</x:v>
      </x:c>
      <x:c r="B1453" s="1">
        <x:v>44756.4642424769</x:v>
      </x:c>
      <x:c r="C1453" s="6">
        <x:v>24.1861134766667</x:v>
      </x:c>
      <x:c r="D1453" s="14" t="s">
        <x:v>92</x:v>
      </x:c>
      <x:c r="E1453" s="15">
        <x:v>44733.6604549421</x:v>
      </x:c>
      <x:c r="F1453" t="s">
        <x:v>97</x:v>
      </x:c>
      <x:c r="G1453" s="6">
        <x:v>93.2975982564748</x:v>
      </x:c>
      <x:c r="H1453" t="s">
        <x:v>95</x:v>
      </x:c>
      <x:c r="I1453" s="6">
        <x:v>25.7181901685344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21.674</x:v>
      </x:c>
      <x:c r="S1453" s="8">
        <x:v>80350.9000283009</x:v>
      </x:c>
      <x:c r="T1453" s="12">
        <x:v>256760.71808782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147535</x:v>
      </x:c>
      <x:c r="B1454" s="1">
        <x:v>44756.464253588</x:v>
      </x:c>
      <x:c r="C1454" s="6">
        <x:v>24.202105995</x:v>
      </x:c>
      <x:c r="D1454" s="14" t="s">
        <x:v>92</x:v>
      </x:c>
      <x:c r="E1454" s="15">
        <x:v>44733.6604549421</x:v>
      </x:c>
      <x:c r="F1454" t="s">
        <x:v>97</x:v>
      </x:c>
      <x:c r="G1454" s="6">
        <x:v>93.336517100576</x:v>
      </x:c>
      <x:c r="H1454" t="s">
        <x:v>95</x:v>
      </x:c>
      <x:c r="I1454" s="6">
        <x:v>25.7120709998526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21.67</x:v>
      </x:c>
      <x:c r="S1454" s="8">
        <x:v>80354.1777529417</x:v>
      </x:c>
      <x:c r="T1454" s="12">
        <x:v>256754.865602456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147539</x:v>
      </x:c>
      <x:c r="B1455" s="1">
        <x:v>44756.4642652431</x:v>
      </x:c>
      <x:c r="C1455" s="6">
        <x:v>24.2189000716667</x:v>
      </x:c>
      <x:c r="D1455" s="14" t="s">
        <x:v>92</x:v>
      </x:c>
      <x:c r="E1455" s="15">
        <x:v>44733.6604549421</x:v>
      </x:c>
      <x:c r="F1455" t="s">
        <x:v>97</x:v>
      </x:c>
      <x:c r="G1455" s="6">
        <x:v>93.3422567342652</x:v>
      </x:c>
      <x:c r="H1455" t="s">
        <x:v>95</x:v>
      </x:c>
      <x:c r="I1455" s="6">
        <x:v>25.7059518423212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21.67</x:v>
      </x:c>
      <x:c r="S1455" s="8">
        <x:v>80355.1175316269</x:v>
      </x:c>
      <x:c r="T1455" s="12">
        <x:v>256753.115239504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147548</x:v>
      </x:c>
      <x:c r="B1456" s="1">
        <x:v>44756.4642769676</x:v>
      </x:c>
      <x:c r="C1456" s="6">
        <x:v>24.23576403</x:v>
      </x:c>
      <x:c r="D1456" s="14" t="s">
        <x:v>92</x:v>
      </x:c>
      <x:c r="E1456" s="15">
        <x:v>44733.6604549421</x:v>
      </x:c>
      <x:c r="F1456" t="s">
        <x:v>97</x:v>
      </x:c>
      <x:c r="G1456" s="6">
        <x:v>93.3307780160988</x:v>
      </x:c>
      <x:c r="H1456" t="s">
        <x:v>95</x:v>
      </x:c>
      <x:c r="I1456" s="6">
        <x:v>25.7181901685344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21.67</x:v>
      </x:c>
      <x:c r="S1456" s="8">
        <x:v>80358.0390772652</x:v>
      </x:c>
      <x:c r="T1456" s="12">
        <x:v>256760.549549054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147551</x:v>
      </x:c>
      <x:c r="B1457" s="1">
        <x:v>44756.4642883449</x:v>
      </x:c>
      <x:c r="C1457" s="6">
        <x:v>24.2521754166667</x:v>
      </x:c>
      <x:c r="D1457" s="14" t="s">
        <x:v>92</x:v>
      </x:c>
      <x:c r="E1457" s="15">
        <x:v>44733.6604549421</x:v>
      </x:c>
      <x:c r="F1457" t="s">
        <x:v>97</x:v>
      </x:c>
      <x:c r="G1457" s="6">
        <x:v>93.3448148292587</x:v>
      </x:c>
      <x:c r="H1457" t="s">
        <x:v>95</x:v>
      </x:c>
      <x:c r="I1457" s="6">
        <x:v>25.7120709998526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21.669</x:v>
      </x:c>
      <x:c r="S1457" s="8">
        <x:v>80350.8963537123</x:v>
      </x:c>
      <x:c r="T1457" s="12">
        <x:v>256759.376695796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147555</x:v>
      </x:c>
      <x:c r="B1458" s="1">
        <x:v>44756.4643001968</x:v>
      </x:c>
      <x:c r="C1458" s="6">
        <x:v>24.2692138483333</x:v>
      </x:c>
      <x:c r="D1458" s="14" t="s">
        <x:v>92</x:v>
      </x:c>
      <x:c r="E1458" s="15">
        <x:v>44733.6604549421</x:v>
      </x:c>
      <x:c r="F1458" t="s">
        <x:v>97</x:v>
      </x:c>
      <x:c r="G1458" s="6">
        <x:v>93.3307780160988</x:v>
      </x:c>
      <x:c r="H1458" t="s">
        <x:v>95</x:v>
      </x:c>
      <x:c r="I1458" s="6">
        <x:v>25.7181901685344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21.67</x:v>
      </x:c>
      <x:c r="S1458" s="8">
        <x:v>80352.0463270749</x:v>
      </x:c>
      <x:c r="T1458" s="12">
        <x:v>256760.689566809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147564</x:v>
      </x:c>
      <x:c r="B1459" s="1">
        <x:v>44756.464311956</x:v>
      </x:c>
      <x:c r="C1459" s="6">
        <x:v>24.2861406283333</x:v>
      </x:c>
      <x:c r="D1459" s="14" t="s">
        <x:v>92</x:v>
      </x:c>
      <x:c r="E1459" s="15">
        <x:v>44733.6604549421</x:v>
      </x:c>
      <x:c r="F1459" t="s">
        <x:v>97</x:v>
      </x:c>
      <x:c r="G1459" s="6">
        <x:v>93.3639724397917</x:v>
      </x:c>
      <x:c r="H1459" t="s">
        <x:v>95</x:v>
      </x:c>
      <x:c r="I1459" s="6">
        <x:v>25.7181901685344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21.666</x:v>
      </x:c>
      <x:c r="S1459" s="8">
        <x:v>80355.308621832</x:v>
      </x:c>
      <x:c r="T1459" s="12">
        <x:v>256759.282650387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147569</x:v>
      </x:c>
      <x:c r="B1460" s="1">
        <x:v>44756.4643230671</x:v>
      </x:c>
      <x:c r="C1460" s="6">
        <x:v>24.3021517233333</x:v>
      </x:c>
      <x:c r="D1460" s="14" t="s">
        <x:v>92</x:v>
      </x:c>
      <x:c r="E1460" s="15">
        <x:v>44733.6604549421</x:v>
      </x:c>
      <x:c r="F1460" t="s">
        <x:v>97</x:v>
      </x:c>
      <x:c r="G1460" s="6">
        <x:v>93.336517100576</x:v>
      </x:c>
      <x:c r="H1460" t="s">
        <x:v>95</x:v>
      </x:c>
      <x:c r="I1460" s="6">
        <x:v>25.7120709998526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21.67</x:v>
      </x:c>
      <x:c r="S1460" s="8">
        <x:v>80352.0560713859</x:v>
      </x:c>
      <x:c r="T1460" s="12">
        <x:v>256761.210990767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147575</x:v>
      </x:c>
      <x:c r="B1461" s="1">
        <x:v>44756.4643348032</x:v>
      </x:c>
      <x:c r="C1461" s="6">
        <x:v>24.3190234966667</x:v>
      </x:c>
      <x:c r="D1461" s="14" t="s">
        <x:v>92</x:v>
      </x:c>
      <x:c r="E1461" s="15">
        <x:v>44733.6604549421</x:v>
      </x:c>
      <x:c r="F1461" t="s">
        <x:v>97</x:v>
      </x:c>
      <x:c r="G1461" s="6">
        <x:v>93.3224817017787</x:v>
      </x:c>
      <x:c r="H1461" t="s">
        <x:v>95</x:v>
      </x:c>
      <x:c r="I1461" s="6">
        <x:v>25.7181901685344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21.671</x:v>
      </x:c>
      <x:c r="S1461" s="8">
        <x:v>80356.3164673361</x:v>
      </x:c>
      <x:c r="T1461" s="12">
        <x:v>256766.01253352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147580</x:v>
      </x:c>
      <x:c r="B1462" s="1">
        <x:v>44756.4643464931</x:v>
      </x:c>
      <x:c r="C1462" s="6">
        <x:v>24.335869735</x:v>
      </x:c>
      <x:c r="D1462" s="14" t="s">
        <x:v>92</x:v>
      </x:c>
      <x:c r="E1462" s="15">
        <x:v>44733.6604549421</x:v>
      </x:c>
      <x:c r="F1462" t="s">
        <x:v>97</x:v>
      </x:c>
      <x:c r="G1462" s="6">
        <x:v>93.3167436641842</x:v>
      </x:c>
      <x:c r="H1462" t="s">
        <x:v>95</x:v>
      </x:c>
      <x:c r="I1462" s="6">
        <x:v>25.7243093483671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21.671</x:v>
      </x:c>
      <x:c r="S1462" s="8">
        <x:v>80345.6930886317</x:v>
      </x:c>
      <x:c r="T1462" s="12">
        <x:v>256752.665763091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147587</x:v>
      </x:c>
      <x:c r="B1463" s="1">
        <x:v>44756.4643581829</x:v>
      </x:c>
      <x:c r="C1463" s="6">
        <x:v>24.352731505</x:v>
      </x:c>
      <x:c r="D1463" s="14" t="s">
        <x:v>92</x:v>
      </x:c>
      <x:c r="E1463" s="15">
        <x:v>44733.6604549421</x:v>
      </x:c>
      <x:c r="F1463" t="s">
        <x:v>97</x:v>
      </x:c>
      <x:c r="G1463" s="6">
        <x:v>93.3282202884519</x:v>
      </x:c>
      <x:c r="H1463" t="s">
        <x:v>95</x:v>
      </x:c>
      <x:c r="I1463" s="6">
        <x:v>25.7120709998526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21.671</x:v>
      </x:c>
      <x:c r="S1463" s="8">
        <x:v>80349.5987879376</x:v>
      </x:c>
      <x:c r="T1463" s="12">
        <x:v>256752.672526194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147596</x:v>
      </x:c>
      <x:c r="B1464" s="1">
        <x:v>44756.464369294</x:v>
      </x:c>
      <x:c r="C1464" s="6">
        <x:v>24.3687303333333</x:v>
      </x:c>
      <x:c r="D1464" s="14" t="s">
        <x:v>92</x:v>
      </x:c>
      <x:c r="E1464" s="15">
        <x:v>44733.6604549421</x:v>
      </x:c>
      <x:c r="F1464" t="s">
        <x:v>97</x:v>
      </x:c>
      <x:c r="G1464" s="6">
        <x:v>93.3224817017787</x:v>
      </x:c>
      <x:c r="H1464" t="s">
        <x:v>95</x:v>
      </x:c>
      <x:c r="I1464" s="6">
        <x:v>25.7181901685344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21.671</x:v>
      </x:c>
      <x:c r="S1464" s="8">
        <x:v>80350.65739124</x:v>
      </x:c>
      <x:c r="T1464" s="12">
        <x:v>256754.110640139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147600</x:v>
      </x:c>
      <x:c r="B1465" s="1">
        <x:v>44756.4643810185</x:v>
      </x:c>
      <x:c r="C1465" s="6">
        <x:v>24.3855833516667</x:v>
      </x:c>
      <x:c r="D1465" s="14" t="s">
        <x:v>92</x:v>
      </x:c>
      <x:c r="E1465" s="15">
        <x:v>44733.6604549421</x:v>
      </x:c>
      <x:c r="F1465" t="s">
        <x:v>97</x:v>
      </x:c>
      <x:c r="G1465" s="6">
        <x:v>93.4112296712651</x:v>
      </x:c>
      <x:c r="H1465" t="s">
        <x:v>95</x:v>
      </x:c>
      <x:c r="I1465" s="6">
        <x:v>25.7120709998526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21.661</x:v>
      </x:c>
      <x:c r="S1465" s="8">
        <x:v>80352.6974324702</x:v>
      </x:c>
      <x:c r="T1465" s="12">
        <x:v>256758.518370389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147606</x:v>
      </x:c>
      <x:c r="B1466" s="1">
        <x:v>44756.4643926736</x:v>
      </x:c>
      <x:c r="C1466" s="6">
        <x:v>24.4024067216667</x:v>
      </x:c>
      <x:c r="D1466" s="14" t="s">
        <x:v>92</x:v>
      </x:c>
      <x:c r="E1466" s="15">
        <x:v>44733.6604549421</x:v>
      </x:c>
      <x:c r="F1466" t="s">
        <x:v>97</x:v>
      </x:c>
      <x:c r="G1466" s="6">
        <x:v>93.336517100576</x:v>
      </x:c>
      <x:c r="H1466" t="s">
        <x:v>95</x:v>
      </x:c>
      <x:c r="I1466" s="6">
        <x:v>25.7120709998526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21.67</x:v>
      </x:c>
      <x:c r="S1466" s="8">
        <x:v>80347.9213319509</x:v>
      </x:c>
      <x:c r="T1466" s="12">
        <x:v>256744.845201738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147612</x:v>
      </x:c>
      <x:c r="B1467" s="1">
        <x:v>44756.4644043634</x:v>
      </x:c>
      <x:c r="C1467" s="6">
        <x:v>24.4192294283333</x:v>
      </x:c>
      <x:c r="D1467" s="14" t="s">
        <x:v>92</x:v>
      </x:c>
      <x:c r="E1467" s="15">
        <x:v>44733.6604549421</x:v>
      </x:c>
      <x:c r="F1467" t="s">
        <x:v>97</x:v>
      </x:c>
      <x:c r="G1467" s="6">
        <x:v>93.3722733380029</x:v>
      </x:c>
      <x:c r="H1467" t="s">
        <x:v>95</x:v>
      </x:c>
      <x:c r="I1467" s="6">
        <x:v>25.7181901685344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21.665</x:v>
      </x:c>
      <x:c r="S1467" s="8">
        <x:v>80342.6488427211</x:v>
      </x:c>
      <x:c r="T1467" s="12">
        <x:v>256751.910316349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147616</x:v>
      </x:c>
      <x:c r="B1468" s="1">
        <x:v>44756.4644160532</x:v>
      </x:c>
      <x:c r="C1468" s="6">
        <x:v>24.4360689833333</x:v>
      </x:c>
      <x:c r="D1468" s="14" t="s">
        <x:v>92</x:v>
      </x:c>
      <x:c r="E1468" s="15">
        <x:v>44733.6604549421</x:v>
      </x:c>
      <x:c r="F1468" t="s">
        <x:v>97</x:v>
      </x:c>
      <x:c r="G1468" s="6">
        <x:v>93.3250394807484</x:v>
      </x:c>
      <x:c r="H1468" t="s">
        <x:v>95</x:v>
      </x:c>
      <x:c r="I1468" s="6">
        <x:v>25.7243093483671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21.67</x:v>
      </x:c>
      <x:c r="S1468" s="8">
        <x:v>80341.8968332034</x:v>
      </x:c>
      <x:c r="T1468" s="12">
        <x:v>256745.375946242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147622</x:v>
      </x:c>
      <x:c r="B1469" s="1">
        <x:v>44756.4644271643</x:v>
      </x:c>
      <x:c r="C1469" s="6">
        <x:v>24.4520283783333</x:v>
      </x:c>
      <x:c r="D1469" s="14" t="s">
        <x:v>92</x:v>
      </x:c>
      <x:c r="E1469" s="15">
        <x:v>44733.6604549421</x:v>
      </x:c>
      <x:c r="F1469" t="s">
        <x:v>97</x:v>
      </x:c>
      <x:c r="G1469" s="6">
        <x:v>93.3390752469232</x:v>
      </x:c>
      <x:c r="H1469" t="s">
        <x:v>95</x:v>
      </x:c>
      <x:c r="I1469" s="6">
        <x:v>25.7181901685344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21.669</x:v>
      </x:c>
      <x:c r="S1469" s="8">
        <x:v>80353.5447778312</x:v>
      </x:c>
      <x:c r="T1469" s="12">
        <x:v>256745.822653379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147630</x:v>
      </x:c>
      <x:c r="B1470" s="1">
        <x:v>44756.4644388542</x:v>
      </x:c>
      <x:c r="C1470" s="6">
        <x:v>24.4688673116667</x:v>
      </x:c>
      <x:c r="D1470" s="14" t="s">
        <x:v>92</x:v>
      </x:c>
      <x:c r="E1470" s="15">
        <x:v>44733.6604549421</x:v>
      </x:c>
      <x:c r="F1470" t="s">
        <x:v>97</x:v>
      </x:c>
      <x:c r="G1470" s="6">
        <x:v>93.3473733943888</x:v>
      </x:c>
      <x:c r="H1470" t="s">
        <x:v>95</x:v>
      </x:c>
      <x:c r="I1470" s="6">
        <x:v>25.7181901685344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21.668</x:v>
      </x:c>
      <x:c r="S1470" s="8">
        <x:v>80348.8976497341</x:v>
      </x:c>
      <x:c r="T1470" s="12">
        <x:v>256742.022266849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147636</x:v>
      </x:c>
      <x:c r="B1471" s="1">
        <x:v>44756.464450544</x:v>
      </x:c>
      <x:c r="C1471" s="6">
        <x:v>24.48572075</x:v>
      </x:c>
      <x:c r="D1471" s="14" t="s">
        <x:v>92</x:v>
      </x:c>
      <x:c r="E1471" s="15">
        <x:v>44733.6604549421</x:v>
      </x:c>
      <x:c r="F1471" t="s">
        <x:v>97</x:v>
      </x:c>
      <x:c r="G1471" s="6">
        <x:v>93.3224817017787</x:v>
      </x:c>
      <x:c r="H1471" t="s">
        <x:v>95</x:v>
      </x:c>
      <x:c r="I1471" s="6">
        <x:v>25.7181901685344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21.671</x:v>
      </x:c>
      <x:c r="S1471" s="8">
        <x:v>80343.9255557588</x:v>
      </x:c>
      <x:c r="T1471" s="12">
        <x:v>256753.951022472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147641</x:v>
      </x:c>
      <x:c r="B1472" s="1">
        <x:v>44756.4644622338</x:v>
      </x:c>
      <x:c r="C1472" s="6">
        <x:v>24.5025417683333</x:v>
      </x:c>
      <x:c r="D1472" s="14" t="s">
        <x:v>92</x:v>
      </x:c>
      <x:c r="E1472" s="15">
        <x:v>44733.6604549421</x:v>
      </x:c>
      <x:c r="F1472" t="s">
        <x:v>97</x:v>
      </x:c>
      <x:c r="G1472" s="6">
        <x:v>93.3722733380029</x:v>
      </x:c>
      <x:c r="H1472" t="s">
        <x:v>95</x:v>
      </x:c>
      <x:c r="I1472" s="6">
        <x:v>25.7181901685344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21.665</x:v>
      </x:c>
      <x:c r="S1472" s="8">
        <x:v>80346.0997786602</x:v>
      </x:c>
      <x:c r="T1472" s="12">
        <x:v>256751.413942842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147648</x:v>
      </x:c>
      <x:c r="B1473" s="1">
        <x:v>44756.4644739236</x:v>
      </x:c>
      <x:c r="C1473" s="6">
        <x:v>24.5193516433333</x:v>
      </x:c>
      <x:c r="D1473" s="14" t="s">
        <x:v>92</x:v>
      </x:c>
      <x:c r="E1473" s="15">
        <x:v>44733.6604549421</x:v>
      </x:c>
      <x:c r="F1473" t="s">
        <x:v>97</x:v>
      </x:c>
      <x:c r="G1473" s="6">
        <x:v>93.3639724397917</x:v>
      </x:c>
      <x:c r="H1473" t="s">
        <x:v>95</x:v>
      </x:c>
      <x:c r="I1473" s="6">
        <x:v>25.7181901685344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21.666</x:v>
      </x:c>
      <x:c r="S1473" s="8">
        <x:v>80348.49909288</x:v>
      </x:c>
      <x:c r="T1473" s="12">
        <x:v>256746.267983478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147655</x:v>
      </x:c>
      <x:c r="B1474" s="1">
        <x:v>44756.4644855324</x:v>
      </x:c>
      <x:c r="C1474" s="6">
        <x:v>24.5361153916667</x:v>
      </x:c>
      <x:c r="D1474" s="14" t="s">
        <x:v>92</x:v>
      </x:c>
      <x:c r="E1474" s="15">
        <x:v>44733.6604549421</x:v>
      </x:c>
      <x:c r="F1474" t="s">
        <x:v>97</x:v>
      </x:c>
      <x:c r="G1474" s="6">
        <x:v>93.3556724586326</x:v>
      </x:c>
      <x:c r="H1474" t="s">
        <x:v>95</x:v>
      </x:c>
      <x:c r="I1474" s="6">
        <x:v>25.7181901685344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21.667</x:v>
      </x:c>
      <x:c r="S1474" s="8">
        <x:v>80343.0403631003</x:v>
      </x:c>
      <x:c r="T1474" s="12">
        <x:v>256745.075645873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147657</x:v>
      </x:c>
      <x:c r="B1475" s="1">
        <x:v>44756.4644966782</x:v>
      </x:c>
      <x:c r="C1475" s="6">
        <x:v>24.5521323216667</x:v>
      </x:c>
      <x:c r="D1475" s="14" t="s">
        <x:v>92</x:v>
      </x:c>
      <x:c r="E1475" s="15">
        <x:v>44733.6604549421</x:v>
      </x:c>
      <x:c r="F1475" t="s">
        <x:v>97</x:v>
      </x:c>
      <x:c r="G1475" s="6">
        <x:v>93.3722733380029</x:v>
      </x:c>
      <x:c r="H1475" t="s">
        <x:v>95</x:v>
      </x:c>
      <x:c r="I1475" s="6">
        <x:v>25.7181901685344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21.665</x:v>
      </x:c>
      <x:c r="S1475" s="8">
        <x:v>80342.9384783105</x:v>
      </x:c>
      <x:c r="T1475" s="12">
        <x:v>256749.118907862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147668</x:v>
      </x:c>
      <x:c r="B1476" s="1">
        <x:v>44756.4645082986</x:v>
      </x:c>
      <x:c r="C1476" s="6">
        <x:v>24.5688954333333</x:v>
      </x:c>
      <x:c r="D1476" s="14" t="s">
        <x:v>92</x:v>
      </x:c>
      <x:c r="E1476" s="15">
        <x:v>44733.6604549421</x:v>
      </x:c>
      <x:c r="F1476" t="s">
        <x:v>97</x:v>
      </x:c>
      <x:c r="G1476" s="6">
        <x:v>93.3224817017787</x:v>
      </x:c>
      <x:c r="H1476" t="s">
        <x:v>95</x:v>
      </x:c>
      <x:c r="I1476" s="6">
        <x:v>25.7181901685344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21.671</x:v>
      </x:c>
      <x:c r="S1476" s="8">
        <x:v>80341.8967858798</x:v>
      </x:c>
      <x:c r="T1476" s="12">
        <x:v>256741.183666954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147674</x:v>
      </x:c>
      <x:c r="B1477" s="1">
        <x:v>44756.4645200231</x:v>
      </x:c>
      <x:c r="C1477" s="6">
        <x:v>24.5857681116667</x:v>
      </x:c>
      <x:c r="D1477" s="14" t="s">
        <x:v>92</x:v>
      </x:c>
      <x:c r="E1477" s="15">
        <x:v>44733.6604549421</x:v>
      </x:c>
      <x:c r="F1477" t="s">
        <x:v>97</x:v>
      </x:c>
      <x:c r="G1477" s="6">
        <x:v>93.3416338633641</x:v>
      </x:c>
      <x:c r="H1477" t="s">
        <x:v>95</x:v>
      </x:c>
      <x:c r="I1477" s="6">
        <x:v>25.7243093483671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21.668</x:v>
      </x:c>
      <x:c r="S1477" s="8">
        <x:v>80342.6999933891</x:v>
      </x:c>
      <x:c r="T1477" s="12">
        <x:v>256745.014944768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147680</x:v>
      </x:c>
      <x:c r="B1478" s="1">
        <x:v>44756.4645316782</x:v>
      </x:c>
      <x:c r="C1478" s="6">
        <x:v>24.6025710933333</x:v>
      </x:c>
      <x:c r="D1478" s="14" t="s">
        <x:v>92</x:v>
      </x:c>
      <x:c r="E1478" s="15">
        <x:v>44733.6604549421</x:v>
      </x:c>
      <x:c r="F1478" t="s">
        <x:v>97</x:v>
      </x:c>
      <x:c r="G1478" s="6">
        <x:v>93.3805751534035</x:v>
      </x:c>
      <x:c r="H1478" t="s">
        <x:v>95</x:v>
      </x:c>
      <x:c r="I1478" s="6">
        <x:v>25.7181901685344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21.664</x:v>
      </x:c>
      <x:c r="S1478" s="8">
        <x:v>80337.3755849822</x:v>
      </x:c>
      <x:c r="T1478" s="12">
        <x:v>256748.952637705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147681</x:v>
      </x:c>
      <x:c r="B1479" s="1">
        <x:v>44756.4645433218</x:v>
      </x:c>
      <x:c r="C1479" s="6">
        <x:v>24.6193456716667</x:v>
      </x:c>
      <x:c r="D1479" s="14" t="s">
        <x:v>92</x:v>
      </x:c>
      <x:c r="E1479" s="15">
        <x:v>44733.6604549421</x:v>
      </x:c>
      <x:c r="F1479" t="s">
        <x:v>97</x:v>
      </x:c>
      <x:c r="G1479" s="6">
        <x:v>93.3473733943888</x:v>
      </x:c>
      <x:c r="H1479" t="s">
        <x:v>95</x:v>
      </x:c>
      <x:c r="I1479" s="6">
        <x:v>25.7181901685344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21.668</x:v>
      </x:c>
      <x:c r="S1479" s="8">
        <x:v>80341.2436279109</x:v>
      </x:c>
      <x:c r="T1479" s="12">
        <x:v>256753.186446909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147692</x:v>
      </x:c>
      <x:c r="B1480" s="1">
        <x:v>44756.4645549768</x:v>
      </x:c>
      <x:c r="C1480" s="6">
        <x:v>24.6361293633333</x:v>
      </x:c>
      <x:c r="D1480" s="14" t="s">
        <x:v>92</x:v>
      </x:c>
      <x:c r="E1480" s="15">
        <x:v>44733.6604549421</x:v>
      </x:c>
      <x:c r="F1480" t="s">
        <x:v>97</x:v>
      </x:c>
      <x:c r="G1480" s="6">
        <x:v>93.336517100576</x:v>
      </x:c>
      <x:c r="H1480" t="s">
        <x:v>95</x:v>
      </x:c>
      <x:c r="I1480" s="6">
        <x:v>25.7120709998526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21.67</x:v>
      </x:c>
      <x:c r="S1480" s="8">
        <x:v>80345.3997035844</x:v>
      </x:c>
      <x:c r="T1480" s="12">
        <x:v>256752.411068264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147693</x:v>
      </x:c>
      <x:c r="B1481" s="1">
        <x:v>44756.464566169</x:v>
      </x:c>
      <x:c r="C1481" s="6">
        <x:v>24.652209865</x:v>
      </x:c>
      <x:c r="D1481" s="14" t="s">
        <x:v>92</x:v>
      </x:c>
      <x:c r="E1481" s="15">
        <x:v>44733.6604549421</x:v>
      </x:c>
      <x:c r="F1481" t="s">
        <x:v>97</x:v>
      </x:c>
      <x:c r="G1481" s="6">
        <x:v>93.3805751534035</x:v>
      </x:c>
      <x:c r="H1481" t="s">
        <x:v>95</x:v>
      </x:c>
      <x:c r="I1481" s="6">
        <x:v>25.7181901685344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21.664</x:v>
      </x:c>
      <x:c r="S1481" s="8">
        <x:v>80342.3135145767</x:v>
      </x:c>
      <x:c r="T1481" s="12">
        <x:v>256749.743786125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147703</x:v>
      </x:c>
      <x:c r="B1482" s="1">
        <x:v>44756.4645778935</x:v>
      </x:c>
      <x:c r="C1482" s="6">
        <x:v>24.669129405</x:v>
      </x:c>
      <x:c r="D1482" s="14" t="s">
        <x:v>92</x:v>
      </x:c>
      <x:c r="E1482" s="15">
        <x:v>44733.6604549421</x:v>
      </x:c>
      <x:c r="F1482" t="s">
        <x:v>97</x:v>
      </x:c>
      <x:c r="G1482" s="6">
        <x:v>93.3416338633641</x:v>
      </x:c>
      <x:c r="H1482" t="s">
        <x:v>95</x:v>
      </x:c>
      <x:c r="I1482" s="6">
        <x:v>25.7243093483671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21.668</x:v>
      </x:c>
      <x:c r="S1482" s="8">
        <x:v>80337.2093231131</x:v>
      </x:c>
      <x:c r="T1482" s="12">
        <x:v>256751.293795506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147709</x:v>
      </x:c>
      <x:c r="B1483" s="1">
        <x:v>44756.4645896643</x:v>
      </x:c>
      <x:c r="C1483" s="6">
        <x:v>24.6860305433333</x:v>
      </x:c>
      <x:c r="D1483" s="14" t="s">
        <x:v>92</x:v>
      </x:c>
      <x:c r="E1483" s="15">
        <x:v>44733.6604549421</x:v>
      </x:c>
      <x:c r="F1483" t="s">
        <x:v>97</x:v>
      </x:c>
      <x:c r="G1483" s="6">
        <x:v>93.3473733943888</x:v>
      </x:c>
      <x:c r="H1483" t="s">
        <x:v>95</x:v>
      </x:c>
      <x:c r="I1483" s="6">
        <x:v>25.7181901685344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21.668</x:v>
      </x:c>
      <x:c r="S1483" s="8">
        <x:v>80338.8049938242</x:v>
      </x:c>
      <x:c r="T1483" s="12">
        <x:v>256750.752962302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147715</x:v>
      </x:c>
      <x:c r="B1484" s="1">
        <x:v>44756.4646008102</x:v>
      </x:c>
      <x:c r="C1484" s="6">
        <x:v>24.7020876183333</x:v>
      </x:c>
      <x:c r="D1484" s="14" t="s">
        <x:v>92</x:v>
      </x:c>
      <x:c r="E1484" s="15">
        <x:v>44733.6604549421</x:v>
      </x:c>
      <x:c r="F1484" t="s">
        <x:v>97</x:v>
      </x:c>
      <x:c r="G1484" s="6">
        <x:v>93.3473733943888</x:v>
      </x:c>
      <x:c r="H1484" t="s">
        <x:v>95</x:v>
      </x:c>
      <x:c r="I1484" s="6">
        <x:v>25.7181901685344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21.668</x:v>
      </x:c>
      <x:c r="S1484" s="8">
        <x:v>80339.4170263801</x:v>
      </x:c>
      <x:c r="T1484" s="12">
        <x:v>256740.761699724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147719</x:v>
      </x:c>
      <x:c r="B1485" s="1">
        <x:v>44756.4646124653</x:v>
      </x:c>
      <x:c r="C1485" s="6">
        <x:v>24.7188515383333</x:v>
      </x:c>
      <x:c r="D1485" s="14" t="s">
        <x:v>92</x:v>
      </x:c>
      <x:c r="E1485" s="15">
        <x:v>44733.6604549421</x:v>
      </x:c>
      <x:c r="F1485" t="s">
        <x:v>97</x:v>
      </x:c>
      <x:c r="G1485" s="6">
        <x:v>93.3639724397917</x:v>
      </x:c>
      <x:c r="H1485" t="s">
        <x:v>95</x:v>
      </x:c>
      <x:c r="I1485" s="6">
        <x:v>25.7181901685344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21.666</x:v>
      </x:c>
      <x:c r="S1485" s="8">
        <x:v>80339.1897516758</x:v>
      </x:c>
      <x:c r="T1485" s="12">
        <x:v>256756.157538016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147728</x:v>
      </x:c>
      <x:c r="B1486" s="1">
        <x:v>44756.4646241551</x:v>
      </x:c>
      <x:c r="C1486" s="6">
        <x:v>24.7356934933333</x:v>
      </x:c>
      <x:c r="D1486" s="14" t="s">
        <x:v>92</x:v>
      </x:c>
      <x:c r="E1486" s="15">
        <x:v>44733.6604549421</x:v>
      </x:c>
      <x:c r="F1486" t="s">
        <x:v>97</x:v>
      </x:c>
      <x:c r="G1486" s="6">
        <x:v>93.358231912876</x:v>
      </x:c>
      <x:c r="H1486" t="s">
        <x:v>95</x:v>
      </x:c>
      <x:c r="I1486" s="6">
        <x:v>25.7243093483671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21.666</x:v>
      </x:c>
      <x:c r="S1486" s="8">
        <x:v>80335.4404876025</x:v>
      </x:c>
      <x:c r="T1486" s="12">
        <x:v>256743.406945131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147730</x:v>
      </x:c>
      <x:c r="B1487" s="1">
        <x:v>44756.4646357986</x:v>
      </x:c>
      <x:c r="C1487" s="6">
        <x:v>24.7525063666667</x:v>
      </x:c>
      <x:c r="D1487" s="14" t="s">
        <x:v>92</x:v>
      </x:c>
      <x:c r="E1487" s="15">
        <x:v>44733.6604549421</x:v>
      </x:c>
      <x:c r="F1487" t="s">
        <x:v>97</x:v>
      </x:c>
      <x:c r="G1487" s="6">
        <x:v>93.3665323130604</x:v>
      </x:c>
      <x:c r="H1487" t="s">
        <x:v>95</x:v>
      </x:c>
      <x:c r="I1487" s="6">
        <x:v>25.7243093483671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21.665</x:v>
      </x:c>
      <x:c r="S1487" s="8">
        <x:v>80335.0956949958</x:v>
      </x:c>
      <x:c r="T1487" s="12">
        <x:v>256750.618449953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147737</x:v>
      </x:c>
      <x:c r="B1488" s="1">
        <x:v>44756.4646474884</x:v>
      </x:c>
      <x:c r="C1488" s="6">
        <x:v>24.7693167666667</x:v>
      </x:c>
      <x:c r="D1488" s="14" t="s">
        <x:v>92</x:v>
      </x:c>
      <x:c r="E1488" s="15">
        <x:v>44733.6604549421</x:v>
      </x:c>
      <x:c r="F1488" t="s">
        <x:v>97</x:v>
      </x:c>
      <x:c r="G1488" s="6">
        <x:v>93.3665323130604</x:v>
      </x:c>
      <x:c r="H1488" t="s">
        <x:v>95</x:v>
      </x:c>
      <x:c r="I1488" s="6">
        <x:v>25.7243093483671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21.665</x:v>
      </x:c>
      <x:c r="S1488" s="8">
        <x:v>80341.0980069248</x:v>
      </x:c>
      <x:c r="T1488" s="12">
        <x:v>256749.007325592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147742</x:v>
      </x:c>
      <x:c r="B1489" s="1">
        <x:v>44756.4646585995</x:v>
      </x:c>
      <x:c r="C1489" s="6">
        <x:v>24.785319045</x:v>
      </x:c>
      <x:c r="D1489" s="14" t="s">
        <x:v>92</x:v>
      </x:c>
      <x:c r="E1489" s="15">
        <x:v>44733.6604549421</x:v>
      </x:c>
      <x:c r="F1489" t="s">
        <x:v>97</x:v>
      </x:c>
      <x:c r="G1489" s="6">
        <x:v>93.3416338633641</x:v>
      </x:c>
      <x:c r="H1489" t="s">
        <x:v>95</x:v>
      </x:c>
      <x:c r="I1489" s="6">
        <x:v>25.7243093483671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21.668</x:v>
      </x:c>
      <x:c r="S1489" s="8">
        <x:v>80337.1385294897</x:v>
      </x:c>
      <x:c r="T1489" s="12">
        <x:v>256753.292987421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147750</x:v>
      </x:c>
      <x:c r="B1490" s="1">
        <x:v>44756.4646702199</x:v>
      </x:c>
      <x:c r="C1490" s="6">
        <x:v>24.80207578</x:v>
      </x:c>
      <x:c r="D1490" s="14" t="s">
        <x:v>92</x:v>
      </x:c>
      <x:c r="E1490" s="15">
        <x:v>44733.6604549421</x:v>
      </x:c>
      <x:c r="F1490" t="s">
        <x:v>97</x:v>
      </x:c>
      <x:c r="G1490" s="6">
        <x:v>93.3531134746367</x:v>
      </x:c>
      <x:c r="H1490" t="s">
        <x:v>95</x:v>
      </x:c>
      <x:c r="I1490" s="6">
        <x:v>25.7120709998526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21.668</x:v>
      </x:c>
      <x:c r="S1490" s="8">
        <x:v>80334.8395308169</x:v>
      </x:c>
      <x:c r="T1490" s="12">
        <x:v>256758.386550908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147756</x:v>
      </x:c>
      <x:c r="B1491" s="1">
        <x:v>44756.4646819444</x:v>
      </x:c>
      <x:c r="C1491" s="6">
        <x:v>24.818939085</x:v>
      </x:c>
      <x:c r="D1491" s="14" t="s">
        <x:v>92</x:v>
      </x:c>
      <x:c r="E1491" s="15">
        <x:v>44733.6604549421</x:v>
      </x:c>
      <x:c r="F1491" t="s">
        <x:v>97</x:v>
      </x:c>
      <x:c r="G1491" s="6">
        <x:v>93.3639724397917</x:v>
      </x:c>
      <x:c r="H1491" t="s">
        <x:v>95</x:v>
      </x:c>
      <x:c r="I1491" s="6">
        <x:v>25.7181901685344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21.666</x:v>
      </x:c>
      <x:c r="S1491" s="8">
        <x:v>80332.5116635594</x:v>
      </x:c>
      <x:c r="T1491" s="12">
        <x:v>256745.180031309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147762</x:v>
      </x:c>
      <x:c r="B1492" s="1">
        <x:v>44756.464693669</x:v>
      </x:c>
      <x:c r="C1492" s="6">
        <x:v>24.83580572</x:v>
      </x:c>
      <x:c r="D1492" s="14" t="s">
        <x:v>92</x:v>
      </x:c>
      <x:c r="E1492" s="15">
        <x:v>44733.6604549421</x:v>
      </x:c>
      <x:c r="F1492" t="s">
        <x:v>97</x:v>
      </x:c>
      <x:c r="G1492" s="6">
        <x:v>93.3333362137628</x:v>
      </x:c>
      <x:c r="H1492" t="s">
        <x:v>95</x:v>
      </x:c>
      <x:c r="I1492" s="6">
        <x:v>25.7243093483671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21.669</x:v>
      </x:c>
      <x:c r="S1492" s="8">
        <x:v>80335.0808576065</x:v>
      </x:c>
      <x:c r="T1492" s="12">
        <x:v>256744.937513519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147767</x:v>
      </x:c>
      <x:c r="B1493" s="1">
        <x:v>44756.4647052893</x:v>
      </x:c>
      <x:c r="C1493" s="6">
        <x:v>24.8525809916667</x:v>
      </x:c>
      <x:c r="D1493" s="14" t="s">
        <x:v>92</x:v>
      </x:c>
      <x:c r="E1493" s="15">
        <x:v>44733.6604549421</x:v>
      </x:c>
      <x:c r="F1493" t="s">
        <x:v>97</x:v>
      </x:c>
      <x:c r="G1493" s="6">
        <x:v>93.3722733380029</x:v>
      </x:c>
      <x:c r="H1493" t="s">
        <x:v>95</x:v>
      </x:c>
      <x:c r="I1493" s="6">
        <x:v>25.7181901685344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21.665</x:v>
      </x:c>
      <x:c r="S1493" s="8">
        <x:v>80330.0707377388</x:v>
      </x:c>
      <x:c r="T1493" s="12">
        <x:v>256749.163646657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147776</x:v>
      </x:c>
      <x:c r="B1494" s="1">
        <x:v>44756.4647170139</x:v>
      </x:c>
      <x:c r="C1494" s="6">
        <x:v>24.86943789</x:v>
      </x:c>
      <x:c r="D1494" s="14" t="s">
        <x:v>92</x:v>
      </x:c>
      <x:c r="E1494" s="15">
        <x:v>44733.6604549421</x:v>
      </x:c>
      <x:c r="F1494" t="s">
        <x:v>97</x:v>
      </x:c>
      <x:c r="G1494" s="6">
        <x:v>93.3614130368472</x:v>
      </x:c>
      <x:c r="H1494" t="s">
        <x:v>95</x:v>
      </x:c>
      <x:c r="I1494" s="6">
        <x:v>25.7120709998526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21.667</x:v>
      </x:c>
      <x:c r="S1494" s="8">
        <x:v>80334.4708956341</x:v>
      </x:c>
      <x:c r="T1494" s="12">
        <x:v>256753.04330732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147780</x:v>
      </x:c>
      <x:c r="B1495" s="1">
        <x:v>44756.4647280903</x:v>
      </x:c>
      <x:c r="C1495" s="6">
        <x:v>24.8854055416667</x:v>
      </x:c>
      <x:c r="D1495" s="14" t="s">
        <x:v>92</x:v>
      </x:c>
      <x:c r="E1495" s="15">
        <x:v>44733.6604549421</x:v>
      </x:c>
      <x:c r="F1495" t="s">
        <x:v>97</x:v>
      </x:c>
      <x:c r="G1495" s="6">
        <x:v>93.358231912876</x:v>
      </x:c>
      <x:c r="H1495" t="s">
        <x:v>95</x:v>
      </x:c>
      <x:c r="I1495" s="6">
        <x:v>25.7243093483671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21.666</x:v>
      </x:c>
      <x:c r="S1495" s="8">
        <x:v>80332.580286123</x:v>
      </x:c>
      <x:c r="T1495" s="12">
        <x:v>256749.542251981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147785</x:v>
      </x:c>
      <x:c r="B1496" s="1">
        <x:v>44756.4647397338</x:v>
      </x:c>
      <x:c r="C1496" s="6">
        <x:v>24.9021607016667</x:v>
      </x:c>
      <x:c r="D1496" s="14" t="s">
        <x:v>92</x:v>
      </x:c>
      <x:c r="E1496" s="15">
        <x:v>44733.6604549421</x:v>
      </x:c>
      <x:c r="F1496" t="s">
        <x:v>97</x:v>
      </x:c>
      <x:c r="G1496" s="6">
        <x:v>93.3556724586326</x:v>
      </x:c>
      <x:c r="H1496" t="s">
        <x:v>95</x:v>
      </x:c>
      <x:c r="I1496" s="6">
        <x:v>25.7181901685344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21.667</x:v>
      </x:c>
      <x:c r="S1496" s="8">
        <x:v>80332.7022700295</x:v>
      </x:c>
      <x:c r="T1496" s="12">
        <x:v>256746.053041407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147791</x:v>
      </x:c>
      <x:c r="B1497" s="1">
        <x:v>44756.4647513542</x:v>
      </x:c>
      <x:c r="C1497" s="6">
        <x:v>24.9189112383333</x:v>
      </x:c>
      <x:c r="D1497" s="14" t="s">
        <x:v>92</x:v>
      </x:c>
      <x:c r="E1497" s="15">
        <x:v>44733.6604549421</x:v>
      </x:c>
      <x:c r="F1497" t="s">
        <x:v>97</x:v>
      </x:c>
      <x:c r="G1497" s="6">
        <x:v>93.3499324296896</x:v>
      </x:c>
      <x:c r="H1497" t="s">
        <x:v>95</x:v>
      </x:c>
      <x:c r="I1497" s="6">
        <x:v>25.7243093483671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21.667</x:v>
      </x:c>
      <x:c r="S1497" s="8">
        <x:v>80326.3445254581</x:v>
      </x:c>
      <x:c r="T1497" s="12">
        <x:v>256736.398342812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147798</x:v>
      </x:c>
      <x:c r="B1498" s="1">
        <x:v>44756.464763044</x:v>
      </x:c>
      <x:c r="C1498" s="6">
        <x:v>24.9357295666667</x:v>
      </x:c>
      <x:c r="D1498" s="14" t="s">
        <x:v>92</x:v>
      </x:c>
      <x:c r="E1498" s="15">
        <x:v>44733.6604549421</x:v>
      </x:c>
      <x:c r="F1498" t="s">
        <x:v>97</x:v>
      </x:c>
      <x:c r="G1498" s="6">
        <x:v>93.3805751534035</x:v>
      </x:c>
      <x:c r="H1498" t="s">
        <x:v>95</x:v>
      </x:c>
      <x:c r="I1498" s="6">
        <x:v>25.7181901685344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21.664</x:v>
      </x:c>
      <x:c r="S1498" s="8">
        <x:v>80326.5833244559</x:v>
      </x:c>
      <x:c r="T1498" s="12">
        <x:v>256747.560453256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147806</x:v>
      </x:c>
      <x:c r="B1499" s="1">
        <x:v>44756.4647748032</x:v>
      </x:c>
      <x:c r="C1499" s="6">
        <x:v>24.9526605716667</x:v>
      </x:c>
      <x:c r="D1499" s="14" t="s">
        <x:v>92</x:v>
      </x:c>
      <x:c r="E1499" s="15">
        <x:v>44733.6604549421</x:v>
      </x:c>
      <x:c r="F1499" t="s">
        <x:v>97</x:v>
      </x:c>
      <x:c r="G1499" s="6">
        <x:v>93.37483363038</x:v>
      </x:c>
      <x:c r="H1499" t="s">
        <x:v>95</x:v>
      </x:c>
      <x:c r="I1499" s="6">
        <x:v>25.7243093483671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21.664</x:v>
      </x:c>
      <x:c r="S1499" s="8">
        <x:v>80332.8420047026</x:v>
      </x:c>
      <x:c r="T1499" s="12">
        <x:v>256743.924476412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147809</x:v>
      </x:c>
      <x:c r="B1500" s="1">
        <x:v>44756.4647859144</x:v>
      </x:c>
      <x:c r="C1500" s="6">
        <x:v>24.9686536066667</x:v>
      </x:c>
      <x:c r="D1500" s="14" t="s">
        <x:v>92</x:v>
      </x:c>
      <x:c r="E1500" s="15">
        <x:v>44733.6604549421</x:v>
      </x:c>
      <x:c r="F1500" t="s">
        <x:v>97</x:v>
      </x:c>
      <x:c r="G1500" s="6">
        <x:v>93.3416338633641</x:v>
      </x:c>
      <x:c r="H1500" t="s">
        <x:v>95</x:v>
      </x:c>
      <x:c r="I1500" s="6">
        <x:v>25.7243093483671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21.668</x:v>
      </x:c>
      <x:c r="S1500" s="8">
        <x:v>80335.8015356142</x:v>
      </x:c>
      <x:c r="T1500" s="12">
        <x:v>256733.216428122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147815</x:v>
      </x:c>
      <x:c r="B1501" s="1">
        <x:v>44756.4647976042</x:v>
      </x:c>
      <x:c r="C1501" s="6">
        <x:v>24.9854842983333</x:v>
      </x:c>
      <x:c r="D1501" s="14" t="s">
        <x:v>92</x:v>
      </x:c>
      <x:c r="E1501" s="15">
        <x:v>44733.6604549421</x:v>
      </x:c>
      <x:c r="F1501" t="s">
        <x:v>97</x:v>
      </x:c>
      <x:c r="G1501" s="6">
        <x:v>93.3499324296896</x:v>
      </x:c>
      <x:c r="H1501" t="s">
        <x:v>95</x:v>
      </x:c>
      <x:c r="I1501" s="6">
        <x:v>25.7243093483671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21.667</x:v>
      </x:c>
      <x:c r="S1501" s="8">
        <x:v>80332.0118769806</x:v>
      </x:c>
      <x:c r="T1501" s="12">
        <x:v>256739.217280114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147822</x:v>
      </x:c>
      <x:c r="B1502" s="1">
        <x:v>44756.4648092593</x:v>
      </x:c>
      <x:c r="C1502" s="6">
        <x:v>25.002251925</x:v>
      </x:c>
      <x:c r="D1502" s="14" t="s">
        <x:v>92</x:v>
      </x:c>
      <x:c r="E1502" s="15">
        <x:v>44733.6604549421</x:v>
      </x:c>
      <x:c r="F1502" t="s">
        <x:v>97</x:v>
      </x:c>
      <x:c r="G1502" s="6">
        <x:v>93.358231912876</x:v>
      </x:c>
      <x:c r="H1502" t="s">
        <x:v>95</x:v>
      </x:c>
      <x:c r="I1502" s="6">
        <x:v>25.7243093483671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21.666</x:v>
      </x:c>
      <x:c r="S1502" s="8">
        <x:v>80326.3984911053</x:v>
      </x:c>
      <x:c r="T1502" s="12">
        <x:v>256744.894157989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147828</x:v>
      </x:c>
      <x:c r="B1503" s="1">
        <x:v>44756.4648208681</x:v>
      </x:c>
      <x:c r="C1503" s="6">
        <x:v>25.018991295</x:v>
      </x:c>
      <x:c r="D1503" s="14" t="s">
        <x:v>92</x:v>
      </x:c>
      <x:c r="E1503" s="15">
        <x:v>44733.6604549421</x:v>
      </x:c>
      <x:c r="F1503" t="s">
        <x:v>97</x:v>
      </x:c>
      <x:c r="G1503" s="6">
        <x:v>93.3473733943888</x:v>
      </x:c>
      <x:c r="H1503" t="s">
        <x:v>95</x:v>
      </x:c>
      <x:c r="I1503" s="6">
        <x:v>25.7181901685344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21.668</x:v>
      </x:c>
      <x:c r="S1503" s="8">
        <x:v>80326.2064458426</x:v>
      </x:c>
      <x:c r="T1503" s="12">
        <x:v>256750.067751591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147835</x:v>
      </x:c>
      <x:c r="B1504" s="1">
        <x:v>44756.4648325231</x:v>
      </x:c>
      <x:c r="C1504" s="6">
        <x:v>25.0357591416667</x:v>
      </x:c>
      <x:c r="D1504" s="14" t="s">
        <x:v>92</x:v>
      </x:c>
      <x:c r="E1504" s="15">
        <x:v>44733.6604549421</x:v>
      </x:c>
      <x:c r="F1504" t="s">
        <x:v>97</x:v>
      </x:c>
      <x:c r="G1504" s="6">
        <x:v>93.37483363038</x:v>
      </x:c>
      <x:c r="H1504" t="s">
        <x:v>95</x:v>
      </x:c>
      <x:c r="I1504" s="6">
        <x:v>25.7243093483671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21.664</x:v>
      </x:c>
      <x:c r="S1504" s="8">
        <x:v>80327.2137698714</x:v>
      </x:c>
      <x:c r="T1504" s="12">
        <x:v>256742.57186977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147839</x:v>
      </x:c>
      <x:c r="B1505" s="1">
        <x:v>44756.4648441782</x:v>
      </x:c>
      <x:c r="C1505" s="6">
        <x:v>25.0525413633333</x:v>
      </x:c>
      <x:c r="D1505" s="14" t="s">
        <x:v>92</x:v>
      </x:c>
      <x:c r="E1505" s="15">
        <x:v>44733.6604549421</x:v>
      </x:c>
      <x:c r="F1505" t="s">
        <x:v>97</x:v>
      </x:c>
      <x:c r="G1505" s="6">
        <x:v>93.3333362137628</x:v>
      </x:c>
      <x:c r="H1505" t="s">
        <x:v>95</x:v>
      </x:c>
      <x:c r="I1505" s="6">
        <x:v>25.7243093483671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21.669</x:v>
      </x:c>
      <x:c r="S1505" s="8">
        <x:v>80326.8422290174</x:v>
      </x:c>
      <x:c r="T1505" s="12">
        <x:v>256729.287983041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147847</x:v>
      </x:c>
      <x:c r="B1506" s="1">
        <x:v>44756.4648558218</x:v>
      </x:c>
      <x:c r="C1506" s="6">
        <x:v>25.0693139783333</x:v>
      </x:c>
      <x:c r="D1506" s="14" t="s">
        <x:v>92</x:v>
      </x:c>
      <x:c r="E1506" s="15">
        <x:v>44733.6604549421</x:v>
      </x:c>
      <x:c r="F1506" t="s">
        <x:v>97</x:v>
      </x:c>
      <x:c r="G1506" s="6">
        <x:v>93.3856970470525</x:v>
      </x:c>
      <x:c r="H1506" t="s">
        <x:v>95</x:v>
      </x:c>
      <x:c r="I1506" s="6">
        <x:v>25.7304285393502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21.662</x:v>
      </x:c>
      <x:c r="S1506" s="8">
        <x:v>80326.8962010307</x:v>
      </x:c>
      <x:c r="T1506" s="12">
        <x:v>256742.959780914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147854</x:v>
      </x:c>
      <x:c r="B1507" s="1">
        <x:v>44756.4648674768</x:v>
      </x:c>
      <x:c r="C1507" s="6">
        <x:v>25.0861298333333</x:v>
      </x:c>
      <x:c r="D1507" s="14" t="s">
        <x:v>92</x:v>
      </x:c>
      <x:c r="E1507" s="15">
        <x:v>44733.6604549421</x:v>
      </x:c>
      <x:c r="F1507" t="s">
        <x:v>97</x:v>
      </x:c>
      <x:c r="G1507" s="6">
        <x:v>93.3473733943888</x:v>
      </x:c>
      <x:c r="H1507" t="s">
        <x:v>95</x:v>
      </x:c>
      <x:c r="I1507" s="6">
        <x:v>25.7181901685344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21.668</x:v>
      </x:c>
      <x:c r="S1507" s="8">
        <x:v>80328.0281417247</x:v>
      </x:c>
      <x:c r="T1507" s="12">
        <x:v>256740.876532635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147857</x:v>
      </x:c>
      <x:c r="B1508" s="1">
        <x:v>44756.464878669</x:v>
      </x:c>
      <x:c r="C1508" s="6">
        <x:v>25.1021882983333</x:v>
      </x:c>
      <x:c r="D1508" s="14" t="s">
        <x:v>92</x:v>
      </x:c>
      <x:c r="E1508" s="15">
        <x:v>44733.6604549421</x:v>
      </x:c>
      <x:c r="F1508" t="s">
        <x:v>97</x:v>
      </x:c>
      <x:c r="G1508" s="6">
        <x:v>93.3888778861305</x:v>
      </x:c>
      <x:c r="H1508" t="s">
        <x:v>95</x:v>
      </x:c>
      <x:c r="I1508" s="6">
        <x:v>25.7181901685344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21.663</x:v>
      </x:c>
      <x:c r="S1508" s="8">
        <x:v>80323.2939800199</x:v>
      </x:c>
      <x:c r="T1508" s="12">
        <x:v>256743.788957714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147866</x:v>
      </x:c>
      <x:c r="B1509" s="1">
        <x:v>44756.4648903588</x:v>
      </x:c>
      <x:c r="C1509" s="6">
        <x:v>25.1190331383333</x:v>
      </x:c>
      <x:c r="D1509" s="14" t="s">
        <x:v>92</x:v>
      </x:c>
      <x:c r="E1509" s="15">
        <x:v>44733.6604549421</x:v>
      </x:c>
      <x:c r="F1509" t="s">
        <x:v>97</x:v>
      </x:c>
      <x:c r="G1509" s="6">
        <x:v>93.3722733380029</x:v>
      </x:c>
      <x:c r="H1509" t="s">
        <x:v>95</x:v>
      </x:c>
      <x:c r="I1509" s="6">
        <x:v>25.7181901685344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21.665</x:v>
      </x:c>
      <x:c r="S1509" s="8">
        <x:v>80329.6615602716</x:v>
      </x:c>
      <x:c r="T1509" s="12">
        <x:v>256734.946451808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147871</x:v>
      </x:c>
      <x:c r="B1510" s="1">
        <x:v>44756.4649020023</x:v>
      </x:c>
      <x:c r="C1510" s="6">
        <x:v>25.1358299133333</x:v>
      </x:c>
      <x:c r="D1510" s="14" t="s">
        <x:v>92</x:v>
      </x:c>
      <x:c r="E1510" s="15">
        <x:v>44733.6604549421</x:v>
      </x:c>
      <x:c r="F1510" t="s">
        <x:v>97</x:v>
      </x:c>
      <x:c r="G1510" s="6">
        <x:v>93.37483363038</x:v>
      </x:c>
      <x:c r="H1510" t="s">
        <x:v>95</x:v>
      </x:c>
      <x:c r="I1510" s="6">
        <x:v>25.7243093483671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21.664</x:v>
      </x:c>
      <x:c r="S1510" s="8">
        <x:v>80331.7220510521</x:v>
      </x:c>
      <x:c r="T1510" s="12">
        <x:v>256741.502912336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147874</x:v>
      </x:c>
      <x:c r="B1511" s="1">
        <x:v>44756.4649136921</x:v>
      </x:c>
      <x:c r="C1511" s="6">
        <x:v>25.15265309</x:v>
      </x:c>
      <x:c r="D1511" s="14" t="s">
        <x:v>92</x:v>
      </x:c>
      <x:c r="E1511" s="15">
        <x:v>44733.6604549421</x:v>
      </x:c>
      <x:c r="F1511" t="s">
        <x:v>97</x:v>
      </x:c>
      <x:c r="G1511" s="6">
        <x:v>93.3499324296896</x:v>
      </x:c>
      <x:c r="H1511" t="s">
        <x:v>95</x:v>
      </x:c>
      <x:c r="I1511" s="6">
        <x:v>25.7243093483671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21.667</x:v>
      </x:c>
      <x:c r="S1511" s="8">
        <x:v>80325.010468987</x:v>
      </x:c>
      <x:c r="T1511" s="12">
        <x:v>256731.19019799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147883</x:v>
      </x:c>
      <x:c r="B1512" s="1">
        <x:v>44756.4649253819</x:v>
      </x:c>
      <x:c r="C1512" s="6">
        <x:v>25.1694676433333</x:v>
      </x:c>
      <x:c r="D1512" s="14" t="s">
        <x:v>92</x:v>
      </x:c>
      <x:c r="E1512" s="15">
        <x:v>44733.6604549421</x:v>
      </x:c>
      <x:c r="F1512" t="s">
        <x:v>97</x:v>
      </x:c>
      <x:c r="G1512" s="6">
        <x:v>93.3556724586326</x:v>
      </x:c>
      <x:c r="H1512" t="s">
        <x:v>95</x:v>
      </x:c>
      <x:c r="I1512" s="6">
        <x:v>25.7181901685344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21.667</x:v>
      </x:c>
      <x:c r="S1512" s="8">
        <x:v>80326.4802153095</x:v>
      </x:c>
      <x:c r="T1512" s="12">
        <x:v>256729.863256643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147886</x:v>
      </x:c>
      <x:c r="B1513" s="1">
        <x:v>44756.4649364583</x:v>
      </x:c>
      <x:c r="C1513" s="6">
        <x:v>25.1854498083333</x:v>
      </x:c>
      <x:c r="D1513" s="14" t="s">
        <x:v>92</x:v>
      </x:c>
      <x:c r="E1513" s="15">
        <x:v>44733.6604549421</x:v>
      </x:c>
      <x:c r="F1513" t="s">
        <x:v>97</x:v>
      </x:c>
      <x:c r="G1513" s="6">
        <x:v>93.377394393193</x:v>
      </x:c>
      <x:c r="H1513" t="s">
        <x:v>95</x:v>
      </x:c>
      <x:c r="I1513" s="6">
        <x:v>25.7304285393502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21.663</x:v>
      </x:c>
      <x:c r="S1513" s="8">
        <x:v>80324.8905087016</x:v>
      </x:c>
      <x:c r="T1513" s="12">
        <x:v>256736.144212008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147892</x:v>
      </x:c>
      <x:c r="B1514" s="1">
        <x:v>44756.4649481481</x:v>
      </x:c>
      <x:c r="C1514" s="6">
        <x:v>25.2022793766667</x:v>
      </x:c>
      <x:c r="D1514" s="14" t="s">
        <x:v>92</x:v>
      </x:c>
      <x:c r="E1514" s="15">
        <x:v>44733.6604549421</x:v>
      </x:c>
      <x:c r="F1514" t="s">
        <x:v>97</x:v>
      </x:c>
      <x:c r="G1514" s="6">
        <x:v>93.3722733380029</x:v>
      </x:c>
      <x:c r="H1514" t="s">
        <x:v>95</x:v>
      </x:c>
      <x:c r="I1514" s="6">
        <x:v>25.7181901685344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21.665</x:v>
      </x:c>
      <x:c r="S1514" s="8">
        <x:v>80325.1214350628</x:v>
      </x:c>
      <x:c r="T1514" s="12">
        <x:v>256731.533727179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147899</x:v>
      </x:c>
      <x:c r="B1515" s="1">
        <x:v>44756.4649598727</x:v>
      </x:c>
      <x:c r="C1515" s="6">
        <x:v>25.2191328383333</x:v>
      </x:c>
      <x:c r="D1515" s="14" t="s">
        <x:v>92</x:v>
      </x:c>
      <x:c r="E1515" s="15">
        <x:v>44733.6604549421</x:v>
      </x:c>
      <x:c r="F1515" t="s">
        <x:v>97</x:v>
      </x:c>
      <x:c r="G1515" s="6">
        <x:v>93.358231912876</x:v>
      </x:c>
      <x:c r="H1515" t="s">
        <x:v>95</x:v>
      </x:c>
      <x:c r="I1515" s="6">
        <x:v>25.7243093483671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21.666</x:v>
      </x:c>
      <x:c r="S1515" s="8">
        <x:v>80317.0722188025</x:v>
      </x:c>
      <x:c r="T1515" s="12">
        <x:v>256733.745226744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147907</x:v>
      </x:c>
      <x:c r="B1516" s="1">
        <x:v>44756.4649716088</x:v>
      </x:c>
      <x:c r="C1516" s="6">
        <x:v>25.236017695</x:v>
      </x:c>
      <x:c r="D1516" s="14" t="s">
        <x:v>92</x:v>
      </x:c>
      <x:c r="E1516" s="15">
        <x:v>44733.6604549421</x:v>
      </x:c>
      <x:c r="F1516" t="s">
        <x:v>97</x:v>
      </x:c>
      <x:c r="G1516" s="6">
        <x:v>93.3607918374018</x:v>
      </x:c>
      <x:c r="H1516" t="s">
        <x:v>95</x:v>
      </x:c>
      <x:c r="I1516" s="6">
        <x:v>25.7304285393502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21.665</x:v>
      </x:c>
      <x:c r="S1516" s="8">
        <x:v>80319.3825786943</x:v>
      </x:c>
      <x:c r="T1516" s="12">
        <x:v>256733.801408789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147914</x:v>
      </x:c>
      <x:c r="B1517" s="1">
        <x:v>44756.4649826736</x:v>
      </x:c>
      <x:c r="C1517" s="6">
        <x:v>25.2520026166667</x:v>
      </x:c>
      <x:c r="D1517" s="14" t="s">
        <x:v>92</x:v>
      </x:c>
      <x:c r="E1517" s="15">
        <x:v>44733.6604549421</x:v>
      </x:c>
      <x:c r="F1517" t="s">
        <x:v>97</x:v>
      </x:c>
      <x:c r="G1517" s="6">
        <x:v>93.3333362137628</x:v>
      </x:c>
      <x:c r="H1517" t="s">
        <x:v>95</x:v>
      </x:c>
      <x:c r="I1517" s="6">
        <x:v>25.7243093483671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21.669</x:v>
      </x:c>
      <x:c r="S1517" s="8">
        <x:v>80321.8539654225</x:v>
      </x:c>
      <x:c r="T1517" s="12">
        <x:v>256733.476382163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147916</x:v>
      </x:c>
      <x:c r="B1518" s="1">
        <x:v>44756.4649944097</x:v>
      </x:c>
      <x:c r="C1518" s="6">
        <x:v>25.2688794983333</x:v>
      </x:c>
      <x:c r="D1518" s="14" t="s">
        <x:v>92</x:v>
      </x:c>
      <x:c r="E1518" s="15">
        <x:v>44733.6604549421</x:v>
      </x:c>
      <x:c r="F1518" t="s">
        <x:v>97</x:v>
      </x:c>
      <x:c r="G1518" s="6">
        <x:v>93.37483363038</x:v>
      </x:c>
      <x:c r="H1518" t="s">
        <x:v>95</x:v>
      </x:c>
      <x:c r="I1518" s="6">
        <x:v>25.7243093483671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21.664</x:v>
      </x:c>
      <x:c r="S1518" s="8">
        <x:v>80319.2859429489</x:v>
      </x:c>
      <x:c r="T1518" s="12">
        <x:v>256730.556047635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147926</x:v>
      </x:c>
      <x:c r="B1519" s="1">
        <x:v>44756.4650060995</x:v>
      </x:c>
      <x:c r="C1519" s="6">
        <x:v>25.2857071583333</x:v>
      </x:c>
      <x:c r="D1519" s="14" t="s">
        <x:v>92</x:v>
      </x:c>
      <x:c r="E1519" s="15">
        <x:v>44733.6604549421</x:v>
      </x:c>
      <x:c r="F1519" t="s">
        <x:v>97</x:v>
      </x:c>
      <x:c r="G1519" s="6">
        <x:v>93.3805751534035</x:v>
      </x:c>
      <x:c r="H1519" t="s">
        <x:v>95</x:v>
      </x:c>
      <x:c r="I1519" s="6">
        <x:v>25.7181901685344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21.664</x:v>
      </x:c>
      <x:c r="S1519" s="8">
        <x:v>80322.1798140259</x:v>
      </x:c>
      <x:c r="T1519" s="12">
        <x:v>256724.929916287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147928</x:v>
      </x:c>
      <x:c r="B1520" s="1">
        <x:v>44756.4650177893</x:v>
      </x:c>
      <x:c r="C1520" s="6">
        <x:v>25.3025666816667</x:v>
      </x:c>
      <x:c r="D1520" s="14" t="s">
        <x:v>92</x:v>
      </x:c>
      <x:c r="E1520" s="15">
        <x:v>44733.6604549421</x:v>
      </x:c>
      <x:c r="F1520" t="s">
        <x:v>97</x:v>
      </x:c>
      <x:c r="G1520" s="6">
        <x:v>93.37483363038</x:v>
      </x:c>
      <x:c r="H1520" t="s">
        <x:v>95</x:v>
      </x:c>
      <x:c r="I1520" s="6">
        <x:v>25.7243093483671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21.664</x:v>
      </x:c>
      <x:c r="S1520" s="8">
        <x:v>80316.5822785554</x:v>
      </x:c>
      <x:c r="T1520" s="12">
        <x:v>256725.288279407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147935</x:v>
      </x:c>
      <x:c r="B1521" s="1">
        <x:v>44756.4650295139</x:v>
      </x:c>
      <x:c r="C1521" s="6">
        <x:v>25.3194356916667</x:v>
      </x:c>
      <x:c r="D1521" s="14" t="s">
        <x:v>92</x:v>
      </x:c>
      <x:c r="E1521" s="15">
        <x:v>44733.6604549421</x:v>
      </x:c>
      <x:c r="F1521" t="s">
        <x:v>97</x:v>
      </x:c>
      <x:c r="G1521" s="6">
        <x:v>93.3971815363209</x:v>
      </x:c>
      <x:c r="H1521" t="s">
        <x:v>95</x:v>
      </x:c>
      <x:c r="I1521" s="6">
        <x:v>25.7181901685344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21.662</x:v>
      </x:c>
      <x:c r="S1521" s="8">
        <x:v>80321.1226551895</x:v>
      </x:c>
      <x:c r="T1521" s="12">
        <x:v>256729.844807103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147940</x:v>
      </x:c>
      <x:c r="B1522" s="1">
        <x:v>44756.4650405903</x:v>
      </x:c>
      <x:c r="C1522" s="6">
        <x:v>25.335382585</x:v>
      </x:c>
      <x:c r="D1522" s="14" t="s">
        <x:v>92</x:v>
      </x:c>
      <x:c r="E1522" s="15">
        <x:v>44733.6604549421</x:v>
      </x:c>
      <x:c r="F1522" t="s">
        <x:v>97</x:v>
      </x:c>
      <x:c r="G1522" s="6">
        <x:v>93.3441929499341</x:v>
      </x:c>
      <x:c r="H1522" t="s">
        <x:v>95</x:v>
      </x:c>
      <x:c r="I1522" s="6">
        <x:v>25.7304285393502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21.667</x:v>
      </x:c>
      <x:c r="S1522" s="8">
        <x:v>80314.0957710026</x:v>
      </x:c>
      <x:c r="T1522" s="12">
        <x:v>256731.308362186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147947</x:v>
      </x:c>
      <x:c r="B1523" s="1">
        <x:v>44756.4650522338</x:v>
      </x:c>
      <x:c r="C1523" s="6">
        <x:v>25.3521352633333</x:v>
      </x:c>
      <x:c r="D1523" s="14" t="s">
        <x:v>92</x:v>
      </x:c>
      <x:c r="E1523" s="15">
        <x:v>44733.6604549421</x:v>
      </x:c>
      <x:c r="F1523" t="s">
        <x:v>97</x:v>
      </x:c>
      <x:c r="G1523" s="6">
        <x:v>93.3690926566884</x:v>
      </x:c>
      <x:c r="H1523" t="s">
        <x:v>95</x:v>
      </x:c>
      <x:c r="I1523" s="6">
        <x:v>25.7304285393502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21.664</x:v>
      </x:c>
      <x:c r="S1523" s="8">
        <x:v>80317.9823105161</x:v>
      </x:c>
      <x:c r="T1523" s="12">
        <x:v>256731.128866844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147954</x:v>
      </x:c>
      <x:c r="B1524" s="1">
        <x:v>44756.4650639699</x:v>
      </x:c>
      <x:c r="C1524" s="6">
        <x:v>25.369034375</x:v>
      </x:c>
      <x:c r="D1524" s="14" t="s">
        <x:v>92</x:v>
      </x:c>
      <x:c r="E1524" s="15">
        <x:v>44733.6604549421</x:v>
      </x:c>
      <x:c r="F1524" t="s">
        <x:v>97</x:v>
      </x:c>
      <x:c r="G1524" s="6">
        <x:v>93.3441929499341</x:v>
      </x:c>
      <x:c r="H1524" t="s">
        <x:v>95</x:v>
      </x:c>
      <x:c r="I1524" s="6">
        <x:v>25.7304285393502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21.667</x:v>
      </x:c>
      <x:c r="S1524" s="8">
        <x:v>80316.9922704613</x:v>
      </x:c>
      <x:c r="T1524" s="12">
        <x:v>256734.89283214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147961</x:v>
      </x:c>
      <x:c r="B1525" s="1">
        <x:v>44756.4650756134</x:v>
      </x:c>
      <x:c r="C1525" s="6">
        <x:v>25.3858040066667</x:v>
      </x:c>
      <x:c r="D1525" s="14" t="s">
        <x:v>92</x:v>
      </x:c>
      <x:c r="E1525" s="15">
        <x:v>44733.6604549421</x:v>
      </x:c>
      <x:c r="F1525" t="s">
        <x:v>97</x:v>
      </x:c>
      <x:c r="G1525" s="6">
        <x:v>93.3997430865197</x:v>
      </x:c>
      <x:c r="H1525" t="s">
        <x:v>95</x:v>
      </x:c>
      <x:c r="I1525" s="6">
        <x:v>25.7243093483671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21.661</x:v>
      </x:c>
      <x:c r="S1525" s="8">
        <x:v>80322.8751253963</x:v>
      </x:c>
      <x:c r="T1525" s="12">
        <x:v>256724.577449752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147967</x:v>
      </x:c>
      <x:c r="B1526" s="1">
        <x:v>44756.4650872685</x:v>
      </x:c>
      <x:c r="C1526" s="6">
        <x:v>25.4026267133333</x:v>
      </x:c>
      <x:c r="D1526" s="14" t="s">
        <x:v>92</x:v>
      </x:c>
      <x:c r="E1526" s="15">
        <x:v>44733.6604549421</x:v>
      </x:c>
      <x:c r="F1526" t="s">
        <x:v>97</x:v>
      </x:c>
      <x:c r="G1526" s="6">
        <x:v>93.3665323130604</x:v>
      </x:c>
      <x:c r="H1526" t="s">
        <x:v>95</x:v>
      </x:c>
      <x:c r="I1526" s="6">
        <x:v>25.7243093483671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21.665</x:v>
      </x:c>
      <x:c r="S1526" s="8">
        <x:v>80310.5452251395</x:v>
      </x:c>
      <x:c r="T1526" s="12">
        <x:v>256715.553769155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147974</x:v>
      </x:c>
      <x:c r="B1527" s="1">
        <x:v>44756.4650989583</x:v>
      </x:c>
      <x:c r="C1527" s="6">
        <x:v>25.4194173483333</x:v>
      </x:c>
      <x:c r="D1527" s="14" t="s">
        <x:v>92</x:v>
      </x:c>
      <x:c r="E1527" s="15">
        <x:v>44733.6604549421</x:v>
      </x:c>
      <x:c r="F1527" t="s">
        <x:v>97</x:v>
      </x:c>
      <x:c r="G1527" s="6">
        <x:v>93.3607918374018</x:v>
      </x:c>
      <x:c r="H1527" t="s">
        <x:v>95</x:v>
      </x:c>
      <x:c r="I1527" s="6">
        <x:v>25.7304285393502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21.665</x:v>
      </x:c>
      <x:c r="S1527" s="8">
        <x:v>80309.797527875</x:v>
      </x:c>
      <x:c r="T1527" s="12">
        <x:v>256728.181478091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147978</x:v>
      </x:c>
      <x:c r="B1528" s="1">
        <x:v>44756.4651100347</x:v>
      </x:c>
      <x:c r="C1528" s="6">
        <x:v>25.43534867</x:v>
      </x:c>
      <x:c r="D1528" s="14" t="s">
        <x:v>92</x:v>
      </x:c>
      <x:c r="E1528" s="15">
        <x:v>44733.6604549421</x:v>
      </x:c>
      <x:c r="F1528" t="s">
        <x:v>97</x:v>
      </x:c>
      <x:c r="G1528" s="6">
        <x:v>93.3856970470525</x:v>
      </x:c>
      <x:c r="H1528" t="s">
        <x:v>95</x:v>
      </x:c>
      <x:c r="I1528" s="6">
        <x:v>25.7304285393502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21.662</x:v>
      </x:c>
      <x:c r="S1528" s="8">
        <x:v>80310.2302767015</x:v>
      </x:c>
      <x:c r="T1528" s="12">
        <x:v>256726.231391733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147984</x:v>
      </x:c>
      <x:c r="B1529" s="1">
        <x:v>44756.4651216782</x:v>
      </x:c>
      <x:c r="C1529" s="6">
        <x:v>25.4521422933333</x:v>
      </x:c>
      <x:c r="D1529" s="14" t="s">
        <x:v>92</x:v>
      </x:c>
      <x:c r="E1529" s="15">
        <x:v>44733.6604549421</x:v>
      </x:c>
      <x:c r="F1529" t="s">
        <x:v>97</x:v>
      </x:c>
      <x:c r="G1529" s="6">
        <x:v>93.3690926566884</x:v>
      </x:c>
      <x:c r="H1529" t="s">
        <x:v>95</x:v>
      </x:c>
      <x:c r="I1529" s="6">
        <x:v>25.7304285393502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21.664</x:v>
      </x:c>
      <x:c r="S1529" s="8">
        <x:v>80312.3303084835</x:v>
      </x:c>
      <x:c r="T1529" s="12">
        <x:v>256722.339341281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147989</x:v>
      </x:c>
      <x:c r="B1530" s="1">
        <x:v>44756.4651333333</x:v>
      </x:c>
      <x:c r="C1530" s="6">
        <x:v>25.4689503183333</x:v>
      </x:c>
      <x:c r="D1530" s="14" t="s">
        <x:v>92</x:v>
      </x:c>
      <x:c r="E1530" s="15">
        <x:v>44733.6604549421</x:v>
      </x:c>
      <x:c r="F1530" t="s">
        <x:v>97</x:v>
      </x:c>
      <x:c r="G1530" s="6">
        <x:v>93.3722733380029</x:v>
      </x:c>
      <x:c r="H1530" t="s">
        <x:v>95</x:v>
      </x:c>
      <x:c r="I1530" s="6">
        <x:v>25.7181901685344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21.665</x:v>
      </x:c>
      <x:c r="S1530" s="8">
        <x:v>80313.6968445657</x:v>
      </x:c>
      <x:c r="T1530" s="12">
        <x:v>256738.198606448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147996</x:v>
      </x:c>
      <x:c r="B1531" s="1">
        <x:v>44756.4651450579</x:v>
      </x:c>
      <x:c r="C1531" s="6">
        <x:v>25.4858128233333</x:v>
      </x:c>
      <x:c r="D1531" s="14" t="s">
        <x:v>92</x:v>
      </x:c>
      <x:c r="E1531" s="15">
        <x:v>44733.6604549421</x:v>
      </x:c>
      <x:c r="F1531" t="s">
        <x:v>97</x:v>
      </x:c>
      <x:c r="G1531" s="6">
        <x:v>93.3831358649715</x:v>
      </x:c>
      <x:c r="H1531" t="s">
        <x:v>95</x:v>
      </x:c>
      <x:c r="I1531" s="6">
        <x:v>25.7243093483671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21.663</x:v>
      </x:c>
      <x:c r="S1531" s="8">
        <x:v>80309.7049844771</x:v>
      </x:c>
      <x:c r="T1531" s="12">
        <x:v>256735.287981458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148001</x:v>
      </x:c>
      <x:c r="B1532" s="1">
        <x:v>44756.4651568287</x:v>
      </x:c>
      <x:c r="C1532" s="6">
        <x:v>25.5027719333333</x:v>
      </x:c>
      <x:c r="D1532" s="14" t="s">
        <x:v>92</x:v>
      </x:c>
      <x:c r="E1532" s="15">
        <x:v>44733.6604549421</x:v>
      </x:c>
      <x:c r="F1532" t="s">
        <x:v>97</x:v>
      </x:c>
      <x:c r="G1532" s="6">
        <x:v>93.3888778861305</x:v>
      </x:c>
      <x:c r="H1532" t="s">
        <x:v>95</x:v>
      </x:c>
      <x:c r="I1532" s="6">
        <x:v>25.7181901685344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21.663</x:v>
      </x:c>
      <x:c r="S1532" s="8">
        <x:v>80308.864342997</x:v>
      </x:c>
      <x:c r="T1532" s="12">
        <x:v>256729.256872173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148007</x:v>
      </x:c>
      <x:c r="B1533" s="1">
        <x:v>44756.4651679051</x:v>
      </x:c>
      <x:c r="C1533" s="6">
        <x:v>25.5187176316667</x:v>
      </x:c>
      <x:c r="D1533" s="14" t="s">
        <x:v>92</x:v>
      </x:c>
      <x:c r="E1533" s="15">
        <x:v>44733.6604549421</x:v>
      </x:c>
      <x:c r="F1533" t="s">
        <x:v>97</x:v>
      </x:c>
      <x:c r="G1533" s="6">
        <x:v>93.3690926566884</x:v>
      </x:c>
      <x:c r="H1533" t="s">
        <x:v>95</x:v>
      </x:c>
      <x:c r="I1533" s="6">
        <x:v>25.7304285393502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21.664</x:v>
      </x:c>
      <x:c r="S1533" s="8">
        <x:v>80305.7931328663</x:v>
      </x:c>
      <x:c r="T1533" s="12">
        <x:v>256724.895708596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148013</x:v>
      </x:c>
      <x:c r="B1534" s="1">
        <x:v>44756.4651795486</x:v>
      </x:c>
      <x:c r="C1534" s="6">
        <x:v>25.5355056233333</x:v>
      </x:c>
      <x:c r="D1534" s="14" t="s">
        <x:v>92</x:v>
      </x:c>
      <x:c r="E1534" s="15">
        <x:v>44733.6604549421</x:v>
      </x:c>
      <x:c r="F1534" t="s">
        <x:v>97</x:v>
      </x:c>
      <x:c r="G1534" s="6">
        <x:v>93.377394393193</x:v>
      </x:c>
      <x:c r="H1534" t="s">
        <x:v>95</x:v>
      </x:c>
      <x:c r="I1534" s="6">
        <x:v>25.7304285393502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21.663</x:v>
      </x:c>
      <x:c r="S1534" s="8">
        <x:v>80307.946968694</x:v>
      </x:c>
      <x:c r="T1534" s="12">
        <x:v>256729.988924452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148019</x:v>
      </x:c>
      <x:c r="B1535" s="1">
        <x:v>44756.4651912384</x:v>
      </x:c>
      <x:c r="C1535" s="6">
        <x:v>25.5523405883333</x:v>
      </x:c>
      <x:c r="D1535" s="14" t="s">
        <x:v>92</x:v>
      </x:c>
      <x:c r="E1535" s="15">
        <x:v>44733.6604549421</x:v>
      </x:c>
      <x:c r="F1535" t="s">
        <x:v>97</x:v>
      </x:c>
      <x:c r="G1535" s="6">
        <x:v>93.37483363038</x:v>
      </x:c>
      <x:c r="H1535" t="s">
        <x:v>95</x:v>
      </x:c>
      <x:c r="I1535" s="6">
        <x:v>25.7243093483671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21.664</x:v>
      </x:c>
      <x:c r="S1535" s="8">
        <x:v>80304.9263357658</x:v>
      </x:c>
      <x:c r="T1535" s="12">
        <x:v>256734.886551103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148027</x:v>
      </x:c>
      <x:c r="B1536" s="1">
        <x:v>44756.4652028588</x:v>
      </x:c>
      <x:c r="C1536" s="6">
        <x:v>25.5690764516667</x:v>
      </x:c>
      <x:c r="D1536" s="14" t="s">
        <x:v>92</x:v>
      </x:c>
      <x:c r="E1536" s="15">
        <x:v>44733.6604549421</x:v>
      </x:c>
      <x:c r="F1536" t="s">
        <x:v>97</x:v>
      </x:c>
      <x:c r="G1536" s="6">
        <x:v>93.3690926566884</x:v>
      </x:c>
      <x:c r="H1536" t="s">
        <x:v>95</x:v>
      </x:c>
      <x:c r="I1536" s="6">
        <x:v>25.7304285393502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21.664</x:v>
      </x:c>
      <x:c r="S1536" s="8">
        <x:v>80312.9256197815</x:v>
      </x:c>
      <x:c r="T1536" s="12">
        <x:v>256731.324285498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148034</x:v>
      </x:c>
      <x:c r="B1537" s="1">
        <x:v>44756.4652146181</x:v>
      </x:c>
      <x:c r="C1537" s="6">
        <x:v>25.585976855</x:v>
      </x:c>
      <x:c r="D1537" s="14" t="s">
        <x:v>92</x:v>
      </x:c>
      <x:c r="E1537" s="15">
        <x:v>44733.6604549421</x:v>
      </x:c>
      <x:c r="F1537" t="s">
        <x:v>97</x:v>
      </x:c>
      <x:c r="G1537" s="6">
        <x:v>93.37483363038</x:v>
      </x:c>
      <x:c r="H1537" t="s">
        <x:v>95</x:v>
      </x:c>
      <x:c r="I1537" s="6">
        <x:v>25.7243093483671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21.664</x:v>
      </x:c>
      <x:c r="S1537" s="8">
        <x:v>80306.6219351584</x:v>
      </x:c>
      <x:c r="T1537" s="12">
        <x:v>256731.642940358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148039</x:v>
      </x:c>
      <x:c r="B1538" s="1">
        <x:v>44756.4652262731</x:v>
      </x:c>
      <x:c r="C1538" s="6">
        <x:v>25.6027835216667</x:v>
      </x:c>
      <x:c r="D1538" s="14" t="s">
        <x:v>92</x:v>
      </x:c>
      <x:c r="E1538" s="15">
        <x:v>44733.6604549421</x:v>
      </x:c>
      <x:c r="F1538" t="s">
        <x:v>97</x:v>
      </x:c>
      <x:c r="G1538" s="6">
        <x:v>93.3690926566884</x:v>
      </x:c>
      <x:c r="H1538" t="s">
        <x:v>95</x:v>
      </x:c>
      <x:c r="I1538" s="6">
        <x:v>25.7304285393502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21.664</x:v>
      </x:c>
      <x:c r="S1538" s="8">
        <x:v>80310.343287625</x:v>
      </x:c>
      <x:c r="T1538" s="12">
        <x:v>256724.255315429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148044</x:v>
      </x:c>
      <x:c r="B1539" s="1">
        <x:v>44756.4652373495</x:v>
      </x:c>
      <x:c r="C1539" s="6">
        <x:v>25.6187255666667</x:v>
      </x:c>
      <x:c r="D1539" s="14" t="s">
        <x:v>92</x:v>
      </x:c>
      <x:c r="E1539" s="15">
        <x:v>44733.6604549421</x:v>
      </x:c>
      <x:c r="F1539" t="s">
        <x:v>97</x:v>
      </x:c>
      <x:c r="G1539" s="6">
        <x:v>93.3940006184041</x:v>
      </x:c>
      <x:c r="H1539" t="s">
        <x:v>95</x:v>
      </x:c>
      <x:c r="I1539" s="6">
        <x:v>25.7304285393502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21.661</x:v>
      </x:c>
      <x:c r="S1539" s="8">
        <x:v>80307.1553544642</x:v>
      </x:c>
      <x:c r="T1539" s="12">
        <x:v>256721.336790769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148049</x:v>
      </x:c>
      <x:c r="B1540" s="1">
        <x:v>44756.4652489931</x:v>
      </x:c>
      <x:c r="C1540" s="6">
        <x:v>25.6354722816667</x:v>
      </x:c>
      <x:c r="D1540" s="14" t="s">
        <x:v>92</x:v>
      </x:c>
      <x:c r="E1540" s="15">
        <x:v>44733.6604549421</x:v>
      </x:c>
      <x:c r="F1540" t="s">
        <x:v>97</x:v>
      </x:c>
      <x:c r="G1540" s="6">
        <x:v>93.352491935196</x:v>
      </x:c>
      <x:c r="H1540" t="s">
        <x:v>95</x:v>
      </x:c>
      <x:c r="I1540" s="6">
        <x:v>25.7304285393502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21.666</x:v>
      </x:c>
      <x:c r="S1540" s="8">
        <x:v>80307.3577379841</x:v>
      </x:c>
      <x:c r="T1540" s="12">
        <x:v>256728.693642712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148054</x:v>
      </x:c>
      <x:c r="B1541" s="1">
        <x:v>44756.4652606481</x:v>
      </x:c>
      <x:c r="C1541" s="6">
        <x:v>25.6522853633333</x:v>
      </x:c>
      <x:c r="D1541" s="14" t="s">
        <x:v>92</x:v>
      </x:c>
      <x:c r="E1541" s="15">
        <x:v>44733.6604549421</x:v>
      </x:c>
      <x:c r="F1541" t="s">
        <x:v>97</x:v>
      </x:c>
      <x:c r="G1541" s="6">
        <x:v>93.3499324296896</x:v>
      </x:c>
      <x:c r="H1541" t="s">
        <x:v>95</x:v>
      </x:c>
      <x:c r="I1541" s="6">
        <x:v>25.7243093483671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21.667</x:v>
      </x:c>
      <x:c r="S1541" s="8">
        <x:v>80303.7496172353</x:v>
      </x:c>
      <x:c r="T1541" s="12">
        <x:v>256721.119435228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148061</x:v>
      </x:c>
      <x:c r="B1542" s="1">
        <x:v>44756.465272338</x:v>
      </x:c>
      <x:c r="C1542" s="6">
        <x:v>25.6690899783333</x:v>
      </x:c>
      <x:c r="D1542" s="14" t="s">
        <x:v>92</x:v>
      </x:c>
      <x:c r="E1542" s="15">
        <x:v>44733.6604549421</x:v>
      </x:c>
      <x:c r="F1542" t="s">
        <x:v>97</x:v>
      </x:c>
      <x:c r="G1542" s="6">
        <x:v>93.3940006184041</x:v>
      </x:c>
      <x:c r="H1542" t="s">
        <x:v>95</x:v>
      </x:c>
      <x:c r="I1542" s="6">
        <x:v>25.7304285393502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21.661</x:v>
      </x:c>
      <x:c r="S1542" s="8">
        <x:v>80309.525585116</x:v>
      </x:c>
      <x:c r="T1542" s="12">
        <x:v>256726.467389162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148067</x:v>
      </x:c>
      <x:c r="B1543" s="1">
        <x:v>44756.4652839468</x:v>
      </x:c>
      <x:c r="C1543" s="6">
        <x:v>25.685846915</x:v>
      </x:c>
      <x:c r="D1543" s="14" t="s">
        <x:v>92</x:v>
      </x:c>
      <x:c r="E1543" s="15">
        <x:v>44733.6604549421</x:v>
      </x:c>
      <x:c r="F1543" t="s">
        <x:v>97</x:v>
      </x:c>
      <x:c r="G1543" s="6">
        <x:v>93.3690926566884</x:v>
      </x:c>
      <x:c r="H1543" t="s">
        <x:v>95</x:v>
      </x:c>
      <x:c r="I1543" s="6">
        <x:v>25.7304285393502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21.664</x:v>
      </x:c>
      <x:c r="S1543" s="8">
        <x:v>80305.1460548748</x:v>
      </x:c>
      <x:c r="T1543" s="12">
        <x:v>256730.689419101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148073</x:v>
      </x:c>
      <x:c r="B1544" s="1">
        <x:v>44756.4652956018</x:v>
      </x:c>
      <x:c r="C1544" s="6">
        <x:v>25.7025879333333</x:v>
      </x:c>
      <x:c r="D1544" s="14" t="s">
        <x:v>92</x:v>
      </x:c>
      <x:c r="E1544" s="15">
        <x:v>44733.6604549421</x:v>
      </x:c>
      <x:c r="F1544" t="s">
        <x:v>97</x:v>
      </x:c>
      <x:c r="G1544" s="6">
        <x:v>93.4246608018111</x:v>
      </x:c>
      <x:c r="H1544" t="s">
        <x:v>95</x:v>
      </x:c>
      <x:c r="I1544" s="6">
        <x:v>25.7243093483671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21.658</x:v>
      </x:c>
      <x:c r="S1544" s="8">
        <x:v>80307.0247676326</x:v>
      </x:c>
      <x:c r="T1544" s="12">
        <x:v>256731.099293146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148081</x:v>
      </x:c>
      <x:c r="B1545" s="1">
        <x:v>44756.4653072917</x:v>
      </x:c>
      <x:c r="C1545" s="6">
        <x:v>25.7194338483333</x:v>
      </x:c>
      <x:c r="D1545" s="14" t="s">
        <x:v>92</x:v>
      </x:c>
      <x:c r="E1545" s="15">
        <x:v>44733.6604549421</x:v>
      </x:c>
      <x:c r="F1545" t="s">
        <x:v>97</x:v>
      </x:c>
      <x:c r="G1545" s="6">
        <x:v>93.3940006184041</x:v>
      </x:c>
      <x:c r="H1545" t="s">
        <x:v>95</x:v>
      </x:c>
      <x:c r="I1545" s="6">
        <x:v>25.7304285393502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21.661</x:v>
      </x:c>
      <x:c r="S1545" s="8">
        <x:v>80306.4251502529</x:v>
      </x:c>
      <x:c r="T1545" s="12">
        <x:v>256736.212038934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148085</x:v>
      </x:c>
      <x:c r="B1546" s="1">
        <x:v>44756.4653183681</x:v>
      </x:c>
      <x:c r="C1546" s="6">
        <x:v>25.7353855666667</x:v>
      </x:c>
      <x:c r="D1546" s="14" t="s">
        <x:v>92</x:v>
      </x:c>
      <x:c r="E1546" s="15">
        <x:v>44733.6604549421</x:v>
      </x:c>
      <x:c r="F1546" t="s">
        <x:v>97</x:v>
      </x:c>
      <x:c r="G1546" s="6">
        <x:v>93.37483363038</x:v>
      </x:c>
      <x:c r="H1546" t="s">
        <x:v>95</x:v>
      </x:c>
      <x:c r="I1546" s="6">
        <x:v>25.7243093483671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21.664</x:v>
      </x:c>
      <x:c r="S1546" s="8">
        <x:v>80298.9858229071</x:v>
      </x:c>
      <x:c r="T1546" s="12">
        <x:v>256727.898067736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148091</x:v>
      </x:c>
      <x:c r="B1547" s="1">
        <x:v>44756.4653300579</x:v>
      </x:c>
      <x:c r="C1547" s="6">
        <x:v>25.752202205</x:v>
      </x:c>
      <x:c r="D1547" s="14" t="s">
        <x:v>92</x:v>
      </x:c>
      <x:c r="E1547" s="15">
        <x:v>44733.6604549421</x:v>
      </x:c>
      <x:c r="F1547" t="s">
        <x:v>97</x:v>
      </x:c>
      <x:c r="G1547" s="6">
        <x:v>93.37483363038</x:v>
      </x:c>
      <x:c r="H1547" t="s">
        <x:v>95</x:v>
      </x:c>
      <x:c r="I1547" s="6">
        <x:v>25.7243093483671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21.664</x:v>
      </x:c>
      <x:c r="S1547" s="8">
        <x:v>80302.2609619406</x:v>
      </x:c>
      <x:c r="T1547" s="12">
        <x:v>256728.119931655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148096</x:v>
      </x:c>
      <x:c r="B1548" s="1">
        <x:v>44756.4653417014</x:v>
      </x:c>
      <x:c r="C1548" s="6">
        <x:v>25.7689910933333</x:v>
      </x:c>
      <x:c r="D1548" s="14" t="s">
        <x:v>92</x:v>
      </x:c>
      <x:c r="E1548" s="15">
        <x:v>44733.6604549421</x:v>
      </x:c>
      <x:c r="F1548" t="s">
        <x:v>97</x:v>
      </x:c>
      <x:c r="G1548" s="6">
        <x:v>93.3856970470525</x:v>
      </x:c>
      <x:c r="H1548" t="s">
        <x:v>95</x:v>
      </x:c>
      <x:c r="I1548" s="6">
        <x:v>25.7304285393502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21.662</x:v>
      </x:c>
      <x:c r="S1548" s="8">
        <x:v>80313.5834853263</x:v>
      </x:c>
      <x:c r="T1548" s="12">
        <x:v>256735.099647539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148104</x:v>
      </x:c>
      <x:c r="B1549" s="1">
        <x:v>44756.4653534375</x:v>
      </x:c>
      <x:c r="C1549" s="6">
        <x:v>25.7858676666667</x:v>
      </x:c>
      <x:c r="D1549" s="14" t="s">
        <x:v>92</x:v>
      </x:c>
      <x:c r="E1549" s="15">
        <x:v>44733.6604549421</x:v>
      </x:c>
      <x:c r="F1549" t="s">
        <x:v>97</x:v>
      </x:c>
      <x:c r="G1549" s="6">
        <x:v>93.3856970470525</x:v>
      </x:c>
      <x:c r="H1549" t="s">
        <x:v>95</x:v>
      </x:c>
      <x:c r="I1549" s="6">
        <x:v>25.7304285393502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21.662</x:v>
      </x:c>
      <x:c r="S1549" s="8">
        <x:v>80298.9707719859</x:v>
      </x:c>
      <x:c r="T1549" s="12">
        <x:v>256723.453547628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148108</x:v>
      </x:c>
      <x:c r="B1550" s="1">
        <x:v>44756.465365081</x:v>
      </x:c>
      <x:c r="C1550" s="6">
        <x:v>25.8026433116667</x:v>
      </x:c>
      <x:c r="D1550" s="14" t="s">
        <x:v>92</x:v>
      </x:c>
      <x:c r="E1550" s="15">
        <x:v>44733.6604549421</x:v>
      </x:c>
      <x:c r="F1550" t="s">
        <x:v>97</x:v>
      </x:c>
      <x:c r="G1550" s="6">
        <x:v>93.3690926566884</x:v>
      </x:c>
      <x:c r="H1550" t="s">
        <x:v>95</x:v>
      </x:c>
      <x:c r="I1550" s="6">
        <x:v>25.7304285393502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21.664</x:v>
      </x:c>
      <x:c r="S1550" s="8">
        <x:v>80300.8051126688</x:v>
      </x:c>
      <x:c r="T1550" s="12">
        <x:v>256730.939001675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148117</x:v>
      </x:c>
      <x:c r="B1551" s="1">
        <x:v>44756.4653767361</x:v>
      </x:c>
      <x:c r="C1551" s="6">
        <x:v>25.8194493483333</x:v>
      </x:c>
      <x:c r="D1551" s="14" t="s">
        <x:v>92</x:v>
      </x:c>
      <x:c r="E1551" s="15">
        <x:v>44733.6604549421</x:v>
      </x:c>
      <x:c r="F1551" t="s">
        <x:v>97</x:v>
      </x:c>
      <x:c r="G1551" s="6">
        <x:v>93.3607918374018</x:v>
      </x:c>
      <x:c r="H1551" t="s">
        <x:v>95</x:v>
      </x:c>
      <x:c r="I1551" s="6">
        <x:v>25.7304285393502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21.665</x:v>
      </x:c>
      <x:c r="S1551" s="8">
        <x:v>80304.5900184443</x:v>
      </x:c>
      <x:c r="T1551" s="12">
        <x:v>256728.501049079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148119</x:v>
      </x:c>
      <x:c r="B1552" s="1">
        <x:v>44756.4653878472</x:v>
      </x:c>
      <x:c r="C1552" s="6">
        <x:v>25.83544631</x:v>
      </x:c>
      <x:c r="D1552" s="14" t="s">
        <x:v>92</x:v>
      </x:c>
      <x:c r="E1552" s="15">
        <x:v>44733.6604549421</x:v>
      </x:c>
      <x:c r="F1552" t="s">
        <x:v>97</x:v>
      </x:c>
      <x:c r="G1552" s="6">
        <x:v>93.352491935196</x:v>
      </x:c>
      <x:c r="H1552" t="s">
        <x:v>95</x:v>
      </x:c>
      <x:c r="I1552" s="6">
        <x:v>25.7304285393502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21.666</x:v>
      </x:c>
      <x:c r="S1552" s="8">
        <x:v>80308.6310823877</x:v>
      </x:c>
      <x:c r="T1552" s="12">
        <x:v>256733.603907447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148127</x:v>
      </x:c>
      <x:c r="B1553" s="1">
        <x:v>44756.465399537</x:v>
      </x:c>
      <x:c r="C1553" s="6">
        <x:v>25.8522489033333</x:v>
      </x:c>
      <x:c r="D1553" s="14" t="s">
        <x:v>92</x:v>
      </x:c>
      <x:c r="E1553" s="15">
        <x:v>44733.6604549421</x:v>
      </x:c>
      <x:c r="F1553" t="s">
        <x:v>97</x:v>
      </x:c>
      <x:c r="G1553" s="6">
        <x:v>93.4189168387833</x:v>
      </x:c>
      <x:c r="H1553" t="s">
        <x:v>95</x:v>
      </x:c>
      <x:c r="I1553" s="6">
        <x:v>25.7304285393502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21.658</x:v>
      </x:c>
      <x:c r="S1553" s="8">
        <x:v>80300.2318363408</x:v>
      </x:c>
      <x:c r="T1553" s="12">
        <x:v>256723.019898402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148132</x:v>
      </x:c>
      <x:c r="B1554" s="1">
        <x:v>44756.4654111458</x:v>
      </x:c>
      <x:c r="C1554" s="6">
        <x:v>25.86900862</x:v>
      </x:c>
      <x:c r="D1554" s="14" t="s">
        <x:v>92</x:v>
      </x:c>
      <x:c r="E1554" s="15">
        <x:v>44733.6604549421</x:v>
      </x:c>
      <x:c r="F1554" t="s">
        <x:v>97</x:v>
      </x:c>
      <x:c r="G1554" s="6">
        <x:v>93.3690926566884</x:v>
      </x:c>
      <x:c r="H1554" t="s">
        <x:v>95</x:v>
      </x:c>
      <x:c r="I1554" s="6">
        <x:v>25.7304285393502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21.664</x:v>
      </x:c>
      <x:c r="S1554" s="8">
        <x:v>80293.4694346829</x:v>
      </x:c>
      <x:c r="T1554" s="12">
        <x:v>256732.733281904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148142</x:v>
      </x:c>
      <x:c r="B1555" s="1">
        <x:v>44756.4654228819</x:v>
      </x:c>
      <x:c r="C1555" s="6">
        <x:v>25.885902285</x:v>
      </x:c>
      <x:c r="D1555" s="14" t="s">
        <x:v>92</x:v>
      </x:c>
      <x:c r="E1555" s="15">
        <x:v>44733.6604549421</x:v>
      </x:c>
      <x:c r="F1555" t="s">
        <x:v>97</x:v>
      </x:c>
      <x:c r="G1555" s="6">
        <x:v>93.358231912876</x:v>
      </x:c>
      <x:c r="H1555" t="s">
        <x:v>95</x:v>
      </x:c>
      <x:c r="I1555" s="6">
        <x:v>25.7243093483671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21.666</x:v>
      </x:c>
      <x:c r="S1555" s="8">
        <x:v>80296.918487612</x:v>
      </x:c>
      <x:c r="T1555" s="12">
        <x:v>256732.990341728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148146</x:v>
      </x:c>
      <x:c r="B1556" s="1">
        <x:v>44756.4654345718</x:v>
      </x:c>
      <x:c r="C1556" s="6">
        <x:v>25.9027014766667</x:v>
      </x:c>
      <x:c r="D1556" s="14" t="s">
        <x:v>92</x:v>
      </x:c>
      <x:c r="E1556" s="15">
        <x:v>44733.6604549421</x:v>
      </x:c>
      <x:c r="F1556" t="s">
        <x:v>97</x:v>
      </x:c>
      <x:c r="G1556" s="6">
        <x:v>93.3914390169724</x:v>
      </x:c>
      <x:c r="H1556" t="s">
        <x:v>95</x:v>
      </x:c>
      <x:c r="I1556" s="6">
        <x:v>25.7243093483671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21.662</x:v>
      </x:c>
      <x:c r="S1556" s="8">
        <x:v>80300.9581837934</x:v>
      </x:c>
      <x:c r="T1556" s="12">
        <x:v>256734.138714189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148151</x:v>
      </x:c>
      <x:c r="B1557" s="1">
        <x:v>44756.4654456829</x:v>
      </x:c>
      <x:c r="C1557" s="6">
        <x:v>25.91870467</x:v>
      </x:c>
      <x:c r="D1557" s="14" t="s">
        <x:v>92</x:v>
      </x:c>
      <x:c r="E1557" s="15">
        <x:v>44733.6604549421</x:v>
      </x:c>
      <x:c r="F1557" t="s">
        <x:v>97</x:v>
      </x:c>
      <x:c r="G1557" s="6">
        <x:v>93.4106105141324</x:v>
      </x:c>
      <x:c r="H1557" t="s">
        <x:v>95</x:v>
      </x:c>
      <x:c r="I1557" s="6">
        <x:v>25.7304285393502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21.659</x:v>
      </x:c>
      <x:c r="S1557" s="8">
        <x:v>80297.4974826934</x:v>
      </x:c>
      <x:c r="T1557" s="12">
        <x:v>256731.336280364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148155</x:v>
      </x:c>
      <x:c r="B1558" s="1">
        <x:v>44756.4654572917</x:v>
      </x:c>
      <x:c r="C1558" s="6">
        <x:v>25.9354411783333</x:v>
      </x:c>
      <x:c r="D1558" s="14" t="s">
        <x:v>92</x:v>
      </x:c>
      <x:c r="E1558" s="15">
        <x:v>44733.6604549421</x:v>
      </x:c>
      <x:c r="F1558" t="s">
        <x:v>97</x:v>
      </x:c>
      <x:c r="G1558" s="6">
        <x:v>93.377394393193</x:v>
      </x:c>
      <x:c r="H1558" t="s">
        <x:v>95</x:v>
      </x:c>
      <x:c r="I1558" s="6">
        <x:v>25.7304285393502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21.663</x:v>
      </x:c>
      <x:c r="S1558" s="8">
        <x:v>80299.4536562369</x:v>
      </x:c>
      <x:c r="T1558" s="12">
        <x:v>256733.680510683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148161</x:v>
      </x:c>
      <x:c r="B1559" s="1">
        <x:v>44756.4654689468</x:v>
      </x:c>
      <x:c r="C1559" s="6">
        <x:v>25.95218155</x:v>
      </x:c>
      <x:c r="D1559" s="14" t="s">
        <x:v>92</x:v>
      </x:c>
      <x:c r="E1559" s="15">
        <x:v>44733.6604549421</x:v>
      </x:c>
      <x:c r="F1559" t="s">
        <x:v>97</x:v>
      </x:c>
      <x:c r="G1559" s="6">
        <x:v>93.3914390169724</x:v>
      </x:c>
      <x:c r="H1559" t="s">
        <x:v>95</x:v>
      </x:c>
      <x:c r="I1559" s="6">
        <x:v>25.7243093483671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21.662</x:v>
      </x:c>
      <x:c r="S1559" s="8">
        <x:v>80299.3121239717</x:v>
      </x:c>
      <x:c r="T1559" s="12">
        <x:v>256731.83326626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148169</x:v>
      </x:c>
      <x:c r="B1560" s="1">
        <x:v>44756.4654806366</x:v>
      </x:c>
      <x:c r="C1560" s="6">
        <x:v>25.96906938</x:v>
      </x:c>
      <x:c r="D1560" s="14" t="s">
        <x:v>92</x:v>
      </x:c>
      <x:c r="E1560" s="15">
        <x:v>44733.6604549421</x:v>
      </x:c>
      <x:c r="F1560" t="s">
        <x:v>97</x:v>
      </x:c>
      <x:c r="G1560" s="6">
        <x:v>93.3940006184041</x:v>
      </x:c>
      <x:c r="H1560" t="s">
        <x:v>95</x:v>
      </x:c>
      <x:c r="I1560" s="6">
        <x:v>25.7304285393502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21.661</x:v>
      </x:c>
      <x:c r="S1560" s="8">
        <x:v>80296.0776336502</x:v>
      </x:c>
      <x:c r="T1560" s="12">
        <x:v>256730.798219594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148173</x:v>
      </x:c>
      <x:c r="B1561" s="1">
        <x:v>44756.4654923264</x:v>
      </x:c>
      <x:c r="C1561" s="6">
        <x:v>25.9859141483333</x:v>
      </x:c>
      <x:c r="D1561" s="14" t="s">
        <x:v>92</x:v>
      </x:c>
      <x:c r="E1561" s="15">
        <x:v>44733.6604549421</x:v>
      </x:c>
      <x:c r="F1561" t="s">
        <x:v>97</x:v>
      </x:c>
      <x:c r="G1561" s="6">
        <x:v>93.4106105141324</x:v>
      </x:c>
      <x:c r="H1561" t="s">
        <x:v>95</x:v>
      </x:c>
      <x:c r="I1561" s="6">
        <x:v>25.7304285393502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21.659</x:v>
      </x:c>
      <x:c r="S1561" s="8">
        <x:v>80295.2492604977</x:v>
      </x:c>
      <x:c r="T1561" s="12">
        <x:v>256718.356966609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148181</x:v>
      </x:c>
      <x:c r="B1562" s="1">
        <x:v>44756.4655035069</x:v>
      </x:c>
      <x:c r="C1562" s="6">
        <x:v>26.0019934533333</x:v>
      </x:c>
      <x:c r="D1562" s="14" t="s">
        <x:v>92</x:v>
      </x:c>
      <x:c r="E1562" s="15">
        <x:v>44733.6604549421</x:v>
      </x:c>
      <x:c r="F1562" t="s">
        <x:v>97</x:v>
      </x:c>
      <x:c r="G1562" s="6">
        <x:v>93.3633522322448</x:v>
      </x:c>
      <x:c r="H1562" t="s">
        <x:v>95</x:v>
      </x:c>
      <x:c r="I1562" s="6">
        <x:v>25.7365477414837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21.664</x:v>
      </x:c>
      <x:c r="S1562" s="8">
        <x:v>80295.7662945598</x:v>
      </x:c>
      <x:c r="T1562" s="12">
        <x:v>256714.273990753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148185</x:v>
      </x:c>
      <x:c r="B1563" s="1">
        <x:v>44756.4655151968</x:v>
      </x:c>
      <x:c r="C1563" s="6">
        <x:v>26.0187984466667</x:v>
      </x:c>
      <x:c r="D1563" s="14" t="s">
        <x:v>92</x:v>
      </x:c>
      <x:c r="E1563" s="15">
        <x:v>44733.6604549421</x:v>
      </x:c>
      <x:c r="F1563" t="s">
        <x:v>97</x:v>
      </x:c>
      <x:c r="G1563" s="6">
        <x:v>93.3965626904605</x:v>
      </x:c>
      <x:c r="H1563" t="s">
        <x:v>95</x:v>
      </x:c>
      <x:c r="I1563" s="6">
        <x:v>25.7365477414837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21.66</x:v>
      </x:c>
      <x:c r="S1563" s="8">
        <x:v>80298.8200815903</x:v>
      </x:c>
      <x:c r="T1563" s="12">
        <x:v>256719.686064373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148193</x:v>
      </x:c>
      <x:c r="B1564" s="1">
        <x:v>44756.4655268866</x:v>
      </x:c>
      <x:c r="C1564" s="6">
        <x:v>26.035677695</x:v>
      </x:c>
      <x:c r="D1564" s="14" t="s">
        <x:v>92</x:v>
      </x:c>
      <x:c r="E1564" s="15">
        <x:v>44733.6604549421</x:v>
      </x:c>
      <x:c r="F1564" t="s">
        <x:v>97</x:v>
      </x:c>
      <x:c r="G1564" s="6">
        <x:v>93.3965626904605</x:v>
      </x:c>
      <x:c r="H1564" t="s">
        <x:v>95</x:v>
      </x:c>
      <x:c r="I1564" s="6">
        <x:v>25.7365477414837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21.66</x:v>
      </x:c>
      <x:c r="S1564" s="8">
        <x:v>80289.9837645697</x:v>
      </x:c>
      <x:c r="T1564" s="12">
        <x:v>256729.696475018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148197</x:v>
      </x:c>
      <x:c r="B1565" s="1">
        <x:v>44756.4655385417</x:v>
      </x:c>
      <x:c r="C1565" s="6">
        <x:v>26.0524196266667</x:v>
      </x:c>
      <x:c r="D1565" s="14" t="s">
        <x:v>92</x:v>
      </x:c>
      <x:c r="E1565" s="15">
        <x:v>44733.6604549421</x:v>
      </x:c>
      <x:c r="F1565" t="s">
        <x:v>97</x:v>
      </x:c>
      <x:c r="G1565" s="6">
        <x:v>93.4189168387833</x:v>
      </x:c>
      <x:c r="H1565" t="s">
        <x:v>95</x:v>
      </x:c>
      <x:c r="I1565" s="6">
        <x:v>25.7304285393502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21.658</x:v>
      </x:c>
      <x:c r="S1565" s="8">
        <x:v>80287.4390453173</x:v>
      </x:c>
      <x:c r="T1565" s="12">
        <x:v>256724.09299621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148204</x:v>
      </x:c>
      <x:c r="B1566" s="1">
        <x:v>44756.4655501505</x:v>
      </x:c>
      <x:c r="C1566" s="6">
        <x:v>26.0691514333333</x:v>
      </x:c>
      <x:c r="D1566" s="14" t="s">
        <x:v>92</x:v>
      </x:c>
      <x:c r="E1566" s="15">
        <x:v>44733.6604549421</x:v>
      </x:c>
      <x:c r="F1566" t="s">
        <x:v>97</x:v>
      </x:c>
      <x:c r="G1566" s="6">
        <x:v>93.3856970470525</x:v>
      </x:c>
      <x:c r="H1566" t="s">
        <x:v>95</x:v>
      </x:c>
      <x:c r="I1566" s="6">
        <x:v>25.7304285393502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21.662</x:v>
      </x:c>
      <x:c r="S1566" s="8">
        <x:v>80293.777685461</x:v>
      </x:c>
      <x:c r="T1566" s="12">
        <x:v>256723.814499186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148209</x:v>
      </x:c>
      <x:c r="B1567" s="1">
        <x:v>44756.4655613773</x:v>
      </x:c>
      <x:c r="C1567" s="6">
        <x:v>26.0853160066667</x:v>
      </x:c>
      <x:c r="D1567" s="14" t="s">
        <x:v>92</x:v>
      </x:c>
      <x:c r="E1567" s="15">
        <x:v>44733.6604549421</x:v>
      </x:c>
      <x:c r="F1567" t="s">
        <x:v>97</x:v>
      </x:c>
      <x:c r="G1567" s="6">
        <x:v>93.3665323130604</x:v>
      </x:c>
      <x:c r="H1567" t="s">
        <x:v>95</x:v>
      </x:c>
      <x:c r="I1567" s="6">
        <x:v>25.7243093483671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21.665</x:v>
      </x:c>
      <x:c r="S1567" s="8">
        <x:v>80296.8189001638</x:v>
      </x:c>
      <x:c r="T1567" s="12">
        <x:v>256734.237084802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148215</x:v>
      </x:c>
      <x:c r="B1568" s="1">
        <x:v>44756.4655729977</x:v>
      </x:c>
      <x:c r="C1568" s="6">
        <x:v>26.10206942</x:v>
      </x:c>
      <x:c r="D1568" s="14" t="s">
        <x:v>92</x:v>
      </x:c>
      <x:c r="E1568" s="15">
        <x:v>44733.6604549421</x:v>
      </x:c>
      <x:c r="F1568" t="s">
        <x:v>97</x:v>
      </x:c>
      <x:c r="G1568" s="6">
        <x:v>93.3940006184041</x:v>
      </x:c>
      <x:c r="H1568" t="s">
        <x:v>95</x:v>
      </x:c>
      <x:c r="I1568" s="6">
        <x:v>25.7304285393502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21.661</x:v>
      </x:c>
      <x:c r="S1568" s="8">
        <x:v>80290.2556866879</x:v>
      </x:c>
      <x:c r="T1568" s="12">
        <x:v>256732.661986431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148221</x:v>
      </x:c>
      <x:c r="B1569" s="1">
        <x:v>44756.4655846875</x:v>
      </x:c>
      <x:c r="C1569" s="6">
        <x:v>26.118909315</x:v>
      </x:c>
      <x:c r="D1569" s="14" t="s">
        <x:v>92</x:v>
      </x:c>
      <x:c r="E1569" s="15">
        <x:v>44733.6604549421</x:v>
      </x:c>
      <x:c r="F1569" t="s">
        <x:v>97</x:v>
      </x:c>
      <x:c r="G1569" s="6">
        <x:v>93.3940006184041</x:v>
      </x:c>
      <x:c r="H1569" t="s">
        <x:v>95</x:v>
      </x:c>
      <x:c r="I1569" s="6">
        <x:v>25.7304285393502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21.661</x:v>
      </x:c>
      <x:c r="S1569" s="8">
        <x:v>80294.5581657603</x:v>
      </x:c>
      <x:c r="T1569" s="12">
        <x:v>256736.791324783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148228</x:v>
      </x:c>
      <x:c r="B1570" s="1">
        <x:v>44756.465596331</x:v>
      </x:c>
      <x:c r="C1570" s="6">
        <x:v>26.135654585</x:v>
      </x:c>
      <x:c r="D1570" s="14" t="s">
        <x:v>92</x:v>
      </x:c>
      <x:c r="E1570" s="15">
        <x:v>44733.6604549421</x:v>
      </x:c>
      <x:c r="F1570" t="s">
        <x:v>97</x:v>
      </x:c>
      <x:c r="G1570" s="6">
        <x:v>93.4023051073851</x:v>
      </x:c>
      <x:c r="H1570" t="s">
        <x:v>95</x:v>
      </x:c>
      <x:c r="I1570" s="6">
        <x:v>25.7304285393502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21.66</x:v>
      </x:c>
      <x:c r="S1570" s="8">
        <x:v>80290.5187945852</x:v>
      </x:c>
      <x:c r="T1570" s="12">
        <x:v>256725.385650835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148234</x:v>
      </x:c>
      <x:c r="B1571" s="1">
        <x:v>44756.4656079514</x:v>
      </x:c>
      <x:c r="C1571" s="6">
        <x:v>26.1524042333333</x:v>
      </x:c>
      <x:c r="D1571" s="14" t="s">
        <x:v>92</x:v>
      </x:c>
      <x:c r="E1571" s="15">
        <x:v>44733.6604549421</x:v>
      </x:c>
      <x:c r="F1571" t="s">
        <x:v>97</x:v>
      </x:c>
      <x:c r="G1571" s="6">
        <x:v>93.377394393193</x:v>
      </x:c>
      <x:c r="H1571" t="s">
        <x:v>95</x:v>
      </x:c>
      <x:c r="I1571" s="6">
        <x:v>25.7304285393502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21.663</x:v>
      </x:c>
      <x:c r="S1571" s="8">
        <x:v>80288.4379587775</x:v>
      </x:c>
      <x:c r="T1571" s="12">
        <x:v>256721.081204606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148240</x:v>
      </x:c>
      <x:c r="B1572" s="1">
        <x:v>44756.4656195949</x:v>
      </x:c>
      <x:c r="C1572" s="6">
        <x:v>26.1691564666667</x:v>
      </x:c>
      <x:c r="D1572" s="14" t="s">
        <x:v>92</x:v>
      </x:c>
      <x:c r="E1572" s="15">
        <x:v>44733.6604549421</x:v>
      </x:c>
      <x:c r="F1572" t="s">
        <x:v>97</x:v>
      </x:c>
      <x:c r="G1572" s="6">
        <x:v>93.4131734252927</x:v>
      </x:c>
      <x:c r="H1572" t="s">
        <x:v>95</x:v>
      </x:c>
      <x:c r="I1572" s="6">
        <x:v>25.7365477414837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21.658</x:v>
      </x:c>
      <x:c r="S1572" s="8">
        <x:v>80290.2355094183</x:v>
      </x:c>
      <x:c r="T1572" s="12">
        <x:v>256713.269424682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148246</x:v>
      </x:c>
      <x:c r="B1573" s="1">
        <x:v>44756.4656312153</x:v>
      </x:c>
      <x:c r="C1573" s="6">
        <x:v>26.1858927183333</x:v>
      </x:c>
      <x:c r="D1573" s="14" t="s">
        <x:v>92</x:v>
      </x:c>
      <x:c r="E1573" s="15">
        <x:v>44733.6604549421</x:v>
      </x:c>
      <x:c r="F1573" t="s">
        <x:v>97</x:v>
      </x:c>
      <x:c r="G1573" s="6">
        <x:v>93.3882586996812</x:v>
      </x:c>
      <x:c r="H1573" t="s">
        <x:v>95</x:v>
      </x:c>
      <x:c r="I1573" s="6">
        <x:v>25.7365477414837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21.661</x:v>
      </x:c>
      <x:c r="S1573" s="8">
        <x:v>80285.7714115853</x:v>
      </x:c>
      <x:c r="T1573" s="12">
        <x:v>256726.062836367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148255</x:v>
      </x:c>
      <x:c r="B1574" s="1">
        <x:v>44756.4656429051</x:v>
      </x:c>
      <x:c r="C1574" s="6">
        <x:v>26.2027075866667</x:v>
      </x:c>
      <x:c r="D1574" s="14" t="s">
        <x:v>92</x:v>
      </x:c>
      <x:c r="E1574" s="15">
        <x:v>44733.6604549421</x:v>
      </x:c>
      <x:c r="F1574" t="s">
        <x:v>97</x:v>
      </x:c>
      <x:c r="G1574" s="6">
        <x:v>93.4023051073851</x:v>
      </x:c>
      <x:c r="H1574" t="s">
        <x:v>95</x:v>
      </x:c>
      <x:c r="I1574" s="6">
        <x:v>25.7304285393502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21.66</x:v>
      </x:c>
      <x:c r="S1574" s="8">
        <x:v>80288.8078855614</x:v>
      </x:c>
      <x:c r="T1574" s="12">
        <x:v>256729.771834556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148262</x:v>
      </x:c>
      <x:c r="B1575" s="1">
        <x:v>44756.4656545139</x:v>
      </x:c>
      <x:c r="C1575" s="6">
        <x:v>26.2194380833333</x:v>
      </x:c>
      <x:c r="D1575" s="14" t="s">
        <x:v>92</x:v>
      </x:c>
      <x:c r="E1575" s="15">
        <x:v>44733.6604549421</x:v>
      </x:c>
      <x:c r="F1575" t="s">
        <x:v>97</x:v>
      </x:c>
      <x:c r="G1575" s="6">
        <x:v>93.4272240814751</x:v>
      </x:c>
      <x:c r="H1575" t="s">
        <x:v>95</x:v>
      </x:c>
      <x:c r="I1575" s="6">
        <x:v>25.7304285393502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21.657</x:v>
      </x:c>
      <x:c r="S1575" s="8">
        <x:v>80289.3447016891</x:v>
      </x:c>
      <x:c r="T1575" s="12">
        <x:v>256723.801176168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148263</x:v>
      </x:c>
      <x:c r="B1576" s="1">
        <x:v>44756.465665544</x:v>
      </x:c>
      <x:c r="C1576" s="6">
        <x:v>26.2353165566667</x:v>
      </x:c>
      <x:c r="D1576" s="14" t="s">
        <x:v>92</x:v>
      </x:c>
      <x:c r="E1576" s="15">
        <x:v>44733.6604549421</x:v>
      </x:c>
      <x:c r="F1576" t="s">
        <x:v>97</x:v>
      </x:c>
      <x:c r="G1576" s="6">
        <x:v>93.404867598952</x:v>
      </x:c>
      <x:c r="H1576" t="s">
        <x:v>95</x:v>
      </x:c>
      <x:c r="I1576" s="6">
        <x:v>25.7365477414837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21.659</x:v>
      </x:c>
      <x:c r="S1576" s="8">
        <x:v>80288.192650469</x:v>
      </x:c>
      <x:c r="T1576" s="12">
        <x:v>256723.374906144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148271</x:v>
      </x:c>
      <x:c r="B1577" s="1">
        <x:v>44756.4656771991</x:v>
      </x:c>
      <x:c r="C1577" s="6">
        <x:v>26.25211587</x:v>
      </x:c>
      <x:c r="D1577" s="14" t="s">
        <x:v>92</x:v>
      </x:c>
      <x:c r="E1577" s="15">
        <x:v>44733.6604549421</x:v>
      </x:c>
      <x:c r="F1577" t="s">
        <x:v>97</x:v>
      </x:c>
      <x:c r="G1577" s="6">
        <x:v>93.3940006184041</x:v>
      </x:c>
      <x:c r="H1577" t="s">
        <x:v>95</x:v>
      </x:c>
      <x:c r="I1577" s="6">
        <x:v>25.7304285393502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21.661</x:v>
      </x:c>
      <x:c r="S1577" s="8">
        <x:v>80283.9684881017</x:v>
      </x:c>
      <x:c r="T1577" s="12">
        <x:v>256724.408303527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148277</x:v>
      </x:c>
      <x:c r="B1578" s="1">
        <x:v>44756.4656888079</x:v>
      </x:c>
      <x:c r="C1578" s="6">
        <x:v>26.268844225</x:v>
      </x:c>
      <x:c r="D1578" s="14" t="s">
        <x:v>92</x:v>
      </x:c>
      <x:c r="E1578" s="15">
        <x:v>44733.6604549421</x:v>
      </x:c>
      <x:c r="F1578" t="s">
        <x:v>97</x:v>
      </x:c>
      <x:c r="G1578" s="6">
        <x:v>93.4080480737504</x:v>
      </x:c>
      <x:c r="H1578" t="s">
        <x:v>95</x:v>
      </x:c>
      <x:c r="I1578" s="6">
        <x:v>25.7243093483671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21.66</x:v>
      </x:c>
      <x:c r="S1578" s="8">
        <x:v>80284.2229264309</x:v>
      </x:c>
      <x:c r="T1578" s="12">
        <x:v>256730.45529783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148284</x:v>
      </x:c>
      <x:c r="B1579" s="1">
        <x:v>44756.4657004977</x:v>
      </x:c>
      <x:c r="C1579" s="6">
        <x:v>26.2856755783333</x:v>
      </x:c>
      <x:c r="D1579" s="14" t="s">
        <x:v>92</x:v>
      </x:c>
      <x:c r="E1579" s="15">
        <x:v>44733.6604549421</x:v>
      </x:c>
      <x:c r="F1579" t="s">
        <x:v>97</x:v>
      </x:c>
      <x:c r="G1579" s="6">
        <x:v>93.4163539788018</x:v>
      </x:c>
      <x:c r="H1579" t="s">
        <x:v>95</x:v>
      </x:c>
      <x:c r="I1579" s="6">
        <x:v>25.7243093483671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21.659</x:v>
      </x:c>
      <x:c r="S1579" s="8">
        <x:v>80288.0279538295</x:v>
      </x:c>
      <x:c r="T1579" s="12">
        <x:v>256734.873136984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148287</x:v>
      </x:c>
      <x:c r="B1580" s="1">
        <x:v>44756.4657121875</x:v>
      </x:c>
      <x:c r="C1580" s="6">
        <x:v>26.302483085</x:v>
      </x:c>
      <x:c r="D1580" s="14" t="s">
        <x:v>92</x:v>
      </x:c>
      <x:c r="E1580" s="15">
        <x:v>44733.6604549421</x:v>
      </x:c>
      <x:c r="F1580" t="s">
        <x:v>97</x:v>
      </x:c>
      <x:c r="G1580" s="6">
        <x:v>93.37483363038</x:v>
      </x:c>
      <x:c r="H1580" t="s">
        <x:v>95</x:v>
      </x:c>
      <x:c r="I1580" s="6">
        <x:v>25.7243093483671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21.664</x:v>
      </x:c>
      <x:c r="S1580" s="8">
        <x:v>80284.9715485802</x:v>
      </x:c>
      <x:c r="T1580" s="12">
        <x:v>256726.049149721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148294</x:v>
      </x:c>
      <x:c r="B1581" s="1">
        <x:v>44756.4657238773</x:v>
      </x:c>
      <x:c r="C1581" s="6">
        <x:v>26.3193273766667</x:v>
      </x:c>
      <x:c r="D1581" s="14" t="s">
        <x:v>92</x:v>
      </x:c>
      <x:c r="E1581" s="15">
        <x:v>44733.6604549421</x:v>
      </x:c>
      <x:c r="F1581" t="s">
        <x:v>97</x:v>
      </x:c>
      <x:c r="G1581" s="6">
        <x:v>93.3607918374018</x:v>
      </x:c>
      <x:c r="H1581" t="s">
        <x:v>95</x:v>
      </x:c>
      <x:c r="I1581" s="6">
        <x:v>25.7304285393502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21.665</x:v>
      </x:c>
      <x:c r="S1581" s="8">
        <x:v>80284.591946402</x:v>
      </x:c>
      <x:c r="T1581" s="12">
        <x:v>256733.820224781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148302</x:v>
      </x:c>
      <x:c r="B1582" s="1">
        <x:v>44756.4657350347</x:v>
      </x:c>
      <x:c r="C1582" s="6">
        <x:v>26.3353773966667</x:v>
      </x:c>
      <x:c r="D1582" s="14" t="s">
        <x:v>92</x:v>
      </x:c>
      <x:c r="E1582" s="15">
        <x:v>44733.6604549421</x:v>
      </x:c>
      <x:c r="F1582" t="s">
        <x:v>97</x:v>
      </x:c>
      <x:c r="G1582" s="6">
        <x:v>93.4106105141324</x:v>
      </x:c>
      <x:c r="H1582" t="s">
        <x:v>95</x:v>
      </x:c>
      <x:c r="I1582" s="6">
        <x:v>25.7304285393502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21.659</x:v>
      </x:c>
      <x:c r="S1582" s="8">
        <x:v>80278.7104129902</x:v>
      </x:c>
      <x:c r="T1582" s="12">
        <x:v>256734.139273884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148306</x:v>
      </x:c>
      <x:c r="B1583" s="1">
        <x:v>44756.4657467245</x:v>
      </x:c>
      <x:c r="C1583" s="6">
        <x:v>26.3521863333333</x:v>
      </x:c>
      <x:c r="D1583" s="14" t="s">
        <x:v>92</x:v>
      </x:c>
      <x:c r="E1583" s="15">
        <x:v>44733.6604549421</x:v>
      </x:c>
      <x:c r="F1583" t="s">
        <x:v>97</x:v>
      </x:c>
      <x:c r="G1583" s="6">
        <x:v>93.377394393193</x:v>
      </x:c>
      <x:c r="H1583" t="s">
        <x:v>95</x:v>
      </x:c>
      <x:c r="I1583" s="6">
        <x:v>25.7304285393502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21.663</x:v>
      </x:c>
      <x:c r="S1583" s="8">
        <x:v>80284.4457184247</x:v>
      </x:c>
      <x:c r="T1583" s="12">
        <x:v>256733.976044895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148311</x:v>
      </x:c>
      <x:c r="B1584" s="1">
        <x:v>44756.4657584491</x:v>
      </x:c>
      <x:c r="C1584" s="6">
        <x:v>26.36911414</x:v>
      </x:c>
      <x:c r="D1584" s="14" t="s">
        <x:v>92</x:v>
      </x:c>
      <x:c r="E1584" s="15">
        <x:v>44733.6604549421</x:v>
      </x:c>
      <x:c r="F1584" t="s">
        <x:v>97</x:v>
      </x:c>
      <x:c r="G1584" s="6">
        <x:v>93.4106105141324</x:v>
      </x:c>
      <x:c r="H1584" t="s">
        <x:v>95</x:v>
      </x:c>
      <x:c r="I1584" s="6">
        <x:v>25.7304285393502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21.659</x:v>
      </x:c>
      <x:c r="S1584" s="8">
        <x:v>80284.9005441772</x:v>
      </x:c>
      <x:c r="T1584" s="12">
        <x:v>256734.101853077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148322</x:v>
      </x:c>
      <x:c r="B1585" s="1">
        <x:v>44756.4657701389</x:v>
      </x:c>
      <x:c r="C1585" s="6">
        <x:v>26.385953615</x:v>
      </x:c>
      <x:c r="D1585" s="14" t="s">
        <x:v>92</x:v>
      </x:c>
      <x:c r="E1585" s="15">
        <x:v>44733.6604549421</x:v>
      </x:c>
      <x:c r="F1585" t="s">
        <x:v>97</x:v>
      </x:c>
      <x:c r="G1585" s="6">
        <x:v>93.3716534707105</x:v>
      </x:c>
      <x:c r="H1585" t="s">
        <x:v>95</x:v>
      </x:c>
      <x:c r="I1585" s="6">
        <x:v>25.7365477414837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21.663</x:v>
      </x:c>
      <x:c r="S1585" s="8">
        <x:v>80285.0062806618</x:v>
      </x:c>
      <x:c r="T1585" s="12">
        <x:v>256733.084100477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148327</x:v>
      </x:c>
      <x:c r="B1586" s="1">
        <x:v>44756.4657818634</x:v>
      </x:c>
      <x:c r="C1586" s="6">
        <x:v>26.402820605</x:v>
      </x:c>
      <x:c r="D1586" s="14" t="s">
        <x:v>92</x:v>
      </x:c>
      <x:c r="E1586" s="15">
        <x:v>44733.6604549421</x:v>
      </x:c>
      <x:c r="F1586" t="s">
        <x:v>97</x:v>
      </x:c>
      <x:c r="G1586" s="6">
        <x:v>93.4131734252927</x:v>
      </x:c>
      <x:c r="H1586" t="s">
        <x:v>95</x:v>
      </x:c>
      <x:c r="I1586" s="6">
        <x:v>25.7365477414837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21.658</x:v>
      </x:c>
      <x:c r="S1586" s="8">
        <x:v>80282.563854661</x:v>
      </x:c>
      <x:c r="T1586" s="12">
        <x:v>256728.4377064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148330</x:v>
      </x:c>
      <x:c r="B1587" s="1">
        <x:v>44756.4657929051</x:v>
      </x:c>
      <x:c r="C1587" s="6">
        <x:v>26.4187435133333</x:v>
      </x:c>
      <x:c r="D1587" s="14" t="s">
        <x:v>92</x:v>
      </x:c>
      <x:c r="E1587" s="15">
        <x:v>44733.6604549421</x:v>
      </x:c>
      <x:c r="F1587" t="s">
        <x:v>97</x:v>
      </x:c>
      <x:c r="G1587" s="6">
        <x:v>93.404867598952</x:v>
      </x:c>
      <x:c r="H1587" t="s">
        <x:v>95</x:v>
      </x:c>
      <x:c r="I1587" s="6">
        <x:v>25.7365477414837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21.659</x:v>
      </x:c>
      <x:c r="S1587" s="8">
        <x:v>80282.7028711031</x:v>
      </x:c>
      <x:c r="T1587" s="12">
        <x:v>256736.596751699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148338</x:v>
      </x:c>
      <x:c r="B1588" s="1">
        <x:v>44756.4658045949</x:v>
      </x:c>
      <x:c r="C1588" s="6">
        <x:v>26.43557755</x:v>
      </x:c>
      <x:c r="D1588" s="14" t="s">
        <x:v>92</x:v>
      </x:c>
      <x:c r="E1588" s="15">
        <x:v>44733.6604549421</x:v>
      </x:c>
      <x:c r="F1588" t="s">
        <x:v>97</x:v>
      </x:c>
      <x:c r="G1588" s="6">
        <x:v>93.3965626904605</x:v>
      </x:c>
      <x:c r="H1588" t="s">
        <x:v>95</x:v>
      </x:c>
      <x:c r="I1588" s="6">
        <x:v>25.7365477414837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21.66</x:v>
      </x:c>
      <x:c r="S1588" s="8">
        <x:v>80288.0114137073</x:v>
      </x:c>
      <x:c r="T1588" s="12">
        <x:v>256734.129505496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148343</x:v>
      </x:c>
      <x:c r="B1589" s="1">
        <x:v>44756.4658162847</x:v>
      </x:c>
      <x:c r="C1589" s="6">
        <x:v>26.45239991</x:v>
      </x:c>
      <x:c r="D1589" s="14" t="s">
        <x:v>92</x:v>
      </x:c>
      <x:c r="E1589" s="15">
        <x:v>44733.6604549421</x:v>
      </x:c>
      <x:c r="F1589" t="s">
        <x:v>97</x:v>
      </x:c>
      <x:c r="G1589" s="6">
        <x:v>93.3799556264769</x:v>
      </x:c>
      <x:c r="H1589" t="s">
        <x:v>95</x:v>
      </x:c>
      <x:c r="I1589" s="6">
        <x:v>25.7365477414837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21.662</x:v>
      </x:c>
      <x:c r="S1589" s="8">
        <x:v>80282.3213872646</x:v>
      </x:c>
      <x:c r="T1589" s="12">
        <x:v>256723.615525764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148350</x:v>
      </x:c>
      <x:c r="B1590" s="1">
        <x:v>44756.4658280093</x:v>
      </x:c>
      <x:c r="C1590" s="6">
        <x:v>26.469267885</x:v>
      </x:c>
      <x:c r="D1590" s="14" t="s">
        <x:v>92</x:v>
      </x:c>
      <x:c r="E1590" s="15">
        <x:v>44733.6604549421</x:v>
      </x:c>
      <x:c r="F1590" t="s">
        <x:v>97</x:v>
      </x:c>
      <x:c r="G1590" s="6">
        <x:v>93.3716534707105</x:v>
      </x:c>
      <x:c r="H1590" t="s">
        <x:v>95</x:v>
      </x:c>
      <x:c r="I1590" s="6">
        <x:v>25.7365477414837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21.663</x:v>
      </x:c>
      <x:c r="S1590" s="8">
        <x:v>80273.068438431</x:v>
      </x:c>
      <x:c r="T1590" s="12">
        <x:v>256723.897477751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148355</x:v>
      </x:c>
      <x:c r="B1591" s="1">
        <x:v>44756.4658396991</x:v>
      </x:c>
      <x:c r="C1591" s="6">
        <x:v>26.4861009833333</x:v>
      </x:c>
      <x:c r="D1591" s="14" t="s">
        <x:v>92</x:v>
      </x:c>
      <x:c r="E1591" s="15">
        <x:v>44733.6604549421</x:v>
      </x:c>
      <x:c r="F1591" t="s">
        <x:v>97</x:v>
      </x:c>
      <x:c r="G1591" s="6">
        <x:v>93.3997430865197</x:v>
      </x:c>
      <x:c r="H1591" t="s">
        <x:v>95</x:v>
      </x:c>
      <x:c r="I1591" s="6">
        <x:v>25.7243093483671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21.661</x:v>
      </x:c>
      <x:c r="S1591" s="8">
        <x:v>80279.8031336795</x:v>
      </x:c>
      <x:c r="T1591" s="12">
        <x:v>256727.857904343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148361</x:v>
      </x:c>
      <x:c r="B1592" s="1">
        <x:v>44756.4658507755</x:v>
      </x:c>
      <x:c r="C1592" s="6">
        <x:v>26.5020809116667</x:v>
      </x:c>
      <x:c r="D1592" s="14" t="s">
        <x:v>92</x:v>
      </x:c>
      <x:c r="E1592" s="15">
        <x:v>44733.6604549421</x:v>
      </x:c>
      <x:c r="F1592" t="s">
        <x:v>97</x:v>
      </x:c>
      <x:c r="G1592" s="6">
        <x:v>93.4214801696201</x:v>
      </x:c>
      <x:c r="H1592" t="s">
        <x:v>95</x:v>
      </x:c>
      <x:c r="I1592" s="6">
        <x:v>25.7365477414837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21.657</x:v>
      </x:c>
      <x:c r="S1592" s="8">
        <x:v>80279.0115360485</x:v>
      </x:c>
      <x:c r="T1592" s="12">
        <x:v>256722.820801831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148370</x:v>
      </x:c>
      <x:c r="B1593" s="1">
        <x:v>44756.4658625</x:v>
      </x:c>
      <x:c r="C1593" s="6">
        <x:v>26.518955255</x:v>
      </x:c>
      <x:c r="D1593" s="14" t="s">
        <x:v>92</x:v>
      </x:c>
      <x:c r="E1593" s="15">
        <x:v>44733.6604549421</x:v>
      </x:c>
      <x:c r="F1593" t="s">
        <x:v>97</x:v>
      </x:c>
      <x:c r="G1593" s="6">
        <x:v>93.404867598952</x:v>
      </x:c>
      <x:c r="H1593" t="s">
        <x:v>95</x:v>
      </x:c>
      <x:c r="I1593" s="6">
        <x:v>25.7365477414837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21.659</x:v>
      </x:c>
      <x:c r="S1593" s="8">
        <x:v>80278.2761376001</x:v>
      </x:c>
      <x:c r="T1593" s="12">
        <x:v>256734.791221296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148373</x:v>
      </x:c>
      <x:c r="B1594" s="1">
        <x:v>44756.4658741898</x:v>
      </x:c>
      <x:c r="C1594" s="6">
        <x:v>26.5357694283333</x:v>
      </x:c>
      <x:c r="D1594" s="14" t="s">
        <x:v>92</x:v>
      </x:c>
      <x:c r="E1594" s="15">
        <x:v>44733.6604549421</x:v>
      </x:c>
      <x:c r="F1594" t="s">
        <x:v>97</x:v>
      </x:c>
      <x:c r="G1594" s="6">
        <x:v>93.404867598952</x:v>
      </x:c>
      <x:c r="H1594" t="s">
        <x:v>95</x:v>
      </x:c>
      <x:c r="I1594" s="6">
        <x:v>25.7365477414837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21.659</x:v>
      </x:c>
      <x:c r="S1594" s="8">
        <x:v>80280.4681523886</x:v>
      </x:c>
      <x:c r="T1594" s="12">
        <x:v>256731.092694416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148380</x:v>
      </x:c>
      <x:c r="B1595" s="1">
        <x:v>44756.4658858449</x:v>
      </x:c>
      <x:c r="C1595" s="6">
        <x:v>26.5525194566667</x:v>
      </x:c>
      <x:c r="D1595" s="14" t="s">
        <x:v>92</x:v>
      </x:c>
      <x:c r="E1595" s="15">
        <x:v>44733.6604549421</x:v>
      </x:c>
      <x:c r="F1595" t="s">
        <x:v>97</x:v>
      </x:c>
      <x:c r="G1595" s="6">
        <x:v>93.4074305612539</x:v>
      </x:c>
      <x:c r="H1595" t="s">
        <x:v>95</x:v>
      </x:c>
      <x:c r="I1595" s="6">
        <x:v>25.7426669547685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21.658</x:v>
      </x:c>
      <x:c r="S1595" s="8">
        <x:v>80282.9306435613</x:v>
      </x:c>
      <x:c r="T1595" s="12">
        <x:v>256727.23362912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148387</x:v>
      </x:c>
      <x:c r="B1596" s="1">
        <x:v>44756.4658975347</x:v>
      </x:c>
      <x:c r="C1596" s="6">
        <x:v>26.5693998683333</x:v>
      </x:c>
      <x:c r="D1596" s="14" t="s">
        <x:v>92</x:v>
      </x:c>
      <x:c r="E1596" s="15">
        <x:v>44733.6604549421</x:v>
      </x:c>
      <x:c r="F1596" t="s">
        <x:v>97</x:v>
      </x:c>
      <x:c r="G1596" s="6">
        <x:v>93.4023051073851</x:v>
      </x:c>
      <x:c r="H1596" t="s">
        <x:v>95</x:v>
      </x:c>
      <x:c r="I1596" s="6">
        <x:v>25.7304285393502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21.66</x:v>
      </x:c>
      <x:c r="S1596" s="8">
        <x:v>80284.0301937707</x:v>
      </x:c>
      <x:c r="T1596" s="12">
        <x:v>256738.693846845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148394</x:v>
      </x:c>
      <x:c r="B1597" s="1">
        <x:v>44756.4659091435</x:v>
      </x:c>
      <x:c r="C1597" s="6">
        <x:v>26.5861306883333</x:v>
      </x:c>
      <x:c r="D1597" s="14" t="s">
        <x:v>92</x:v>
      </x:c>
      <x:c r="E1597" s="15">
        <x:v>44733.6604549421</x:v>
      </x:c>
      <x:c r="F1597" t="s">
        <x:v>97</x:v>
      </x:c>
      <x:c r="G1597" s="6">
        <x:v>93.404867598952</x:v>
      </x:c>
      <x:c r="H1597" t="s">
        <x:v>95</x:v>
      </x:c>
      <x:c r="I1597" s="6">
        <x:v>25.7365477414837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21.659</x:v>
      </x:c>
      <x:c r="S1597" s="8">
        <x:v>80274.2562726963</x:v>
      </x:c>
      <x:c r="T1597" s="12">
        <x:v>256736.483221914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148395</x:v>
      </x:c>
      <x:c r="B1598" s="1">
        <x:v>44756.4659202546</x:v>
      </x:c>
      <x:c r="C1598" s="6">
        <x:v>26.6020989083333</x:v>
      </x:c>
      <x:c r="D1598" s="14" t="s">
        <x:v>92</x:v>
      </x:c>
      <x:c r="E1598" s="15">
        <x:v>44733.6604549421</x:v>
      </x:c>
      <x:c r="F1598" t="s">
        <x:v>97</x:v>
      </x:c>
      <x:c r="G1598" s="6">
        <x:v>93.404867598952</x:v>
      </x:c>
      <x:c r="H1598" t="s">
        <x:v>95</x:v>
      </x:c>
      <x:c r="I1598" s="6">
        <x:v>25.7365477414837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21.659</x:v>
      </x:c>
      <x:c r="S1598" s="8">
        <x:v>80275.9113487205</x:v>
      </x:c>
      <x:c r="T1598" s="12">
        <x:v>256736.968414271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148403</x:v>
      </x:c>
      <x:c r="B1599" s="1">
        <x:v>44756.4659319097</x:v>
      </x:c>
      <x:c r="C1599" s="6">
        <x:v>26.6188732033333</x:v>
      </x:c>
      <x:c r="D1599" s="14" t="s">
        <x:v>92</x:v>
      </x:c>
      <x:c r="E1599" s="15">
        <x:v>44733.6604549421</x:v>
      </x:c>
      <x:c r="F1599" t="s">
        <x:v>97</x:v>
      </x:c>
      <x:c r="G1599" s="6">
        <x:v>93.4323520536334</x:v>
      </x:c>
      <x:c r="H1599" t="s">
        <x:v>95</x:v>
      </x:c>
      <x:c r="I1599" s="6">
        <x:v>25.7426669547685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21.655</x:v>
      </x:c>
      <x:c r="S1599" s="8">
        <x:v>80278.0366624579</x:v>
      </x:c>
      <x:c r="T1599" s="12">
        <x:v>256721.366095698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148412</x:v>
      </x:c>
      <x:c r="B1600" s="1">
        <x:v>44756.4659435995</x:v>
      </x:c>
      <x:c r="C1600" s="6">
        <x:v>26.6357145916667</x:v>
      </x:c>
      <x:c r="D1600" s="14" t="s">
        <x:v>92</x:v>
      </x:c>
      <x:c r="E1600" s="15">
        <x:v>44733.6604549421</x:v>
      </x:c>
      <x:c r="F1600" t="s">
        <x:v>97</x:v>
      </x:c>
      <x:c r="G1600" s="6">
        <x:v>93.3716534707105</x:v>
      </x:c>
      <x:c r="H1600" t="s">
        <x:v>95</x:v>
      </x:c>
      <x:c r="I1600" s="6">
        <x:v>25.7365477414837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21.663</x:v>
      </x:c>
      <x:c r="S1600" s="8">
        <x:v>80280.0722908551</x:v>
      </x:c>
      <x:c r="T1600" s="12">
        <x:v>256714.298920811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148416</x:v>
      </x:c>
      <x:c r="B1601" s="1">
        <x:v>44756.4659552431</x:v>
      </x:c>
      <x:c r="C1601" s="6">
        <x:v>26.6525101883333</x:v>
      </x:c>
      <x:c r="D1601" s="14" t="s">
        <x:v>92</x:v>
      </x:c>
      <x:c r="E1601" s="15">
        <x:v>44733.6604549421</x:v>
      </x:c>
      <x:c r="F1601" t="s">
        <x:v>97</x:v>
      </x:c>
      <x:c r="G1601" s="6">
        <x:v>93.3965626904605</x:v>
      </x:c>
      <x:c r="H1601" t="s">
        <x:v>95</x:v>
      </x:c>
      <x:c r="I1601" s="6">
        <x:v>25.7365477414837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21.66</x:v>
      </x:c>
      <x:c r="S1601" s="8">
        <x:v>80275.2546929181</x:v>
      </x:c>
      <x:c r="T1601" s="12">
        <x:v>256737.016766085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148420</x:v>
      </x:c>
      <x:c r="B1602" s="1">
        <x:v>44756.4659668981</x:v>
      </x:c>
      <x:c r="C1602" s="6">
        <x:v>26.6692645316667</x:v>
      </x:c>
      <x:c r="D1602" s="14" t="s">
        <x:v>92</x:v>
      </x:c>
      <x:c r="E1602" s="15">
        <x:v>44733.6604549421</x:v>
      </x:c>
      <x:c r="F1602" t="s">
        <x:v>97</x:v>
      </x:c>
      <x:c r="G1602" s="6">
        <x:v>93.4131734252927</x:v>
      </x:c>
      <x:c r="H1602" t="s">
        <x:v>95</x:v>
      </x:c>
      <x:c r="I1602" s="6">
        <x:v>25.7365477414837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21.658</x:v>
      </x:c>
      <x:c r="S1602" s="8">
        <x:v>80271.0549344255</x:v>
      </x:c>
      <x:c r="T1602" s="12">
        <x:v>256738.486179261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148429</x:v>
      </x:c>
      <x:c r="B1603" s="1">
        <x:v>44756.4659785069</x:v>
      </x:c>
      <x:c r="C1603" s="6">
        <x:v>26.6860125883333</x:v>
      </x:c>
      <x:c r="D1603" s="14" t="s">
        <x:v>92</x:v>
      </x:c>
      <x:c r="E1603" s="15">
        <x:v>44733.6604549421</x:v>
      </x:c>
      <x:c r="F1603" t="s">
        <x:v>97</x:v>
      </x:c>
      <x:c r="G1603" s="6">
        <x:v>93.3965626904605</x:v>
      </x:c>
      <x:c r="H1603" t="s">
        <x:v>95</x:v>
      </x:c>
      <x:c r="I1603" s="6">
        <x:v>25.7365477414837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21.66</x:v>
      </x:c>
      <x:c r="S1603" s="8">
        <x:v>80273.783624607</x:v>
      </x:c>
      <x:c r="T1603" s="12">
        <x:v>256729.780428918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148436</x:v>
      </x:c>
      <x:c r="B1604" s="1">
        <x:v>44756.4659897338</x:v>
      </x:c>
      <x:c r="C1604" s="6">
        <x:v>26.7021681683333</x:v>
      </x:c>
      <x:c r="D1604" s="14" t="s">
        <x:v>92</x:v>
      </x:c>
      <x:c r="E1604" s="15">
        <x:v>44733.6604549421</x:v>
      </x:c>
      <x:c r="F1604" t="s">
        <x:v>97</x:v>
      </x:c>
      <x:c r="G1604" s="6">
        <x:v>93.4240439713459</x:v>
      </x:c>
      <x:c r="H1604" t="s">
        <x:v>95</x:v>
      </x:c>
      <x:c r="I1604" s="6">
        <x:v>25.7426669547685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21.656</x:v>
      </x:c>
      <x:c r="S1604" s="8">
        <x:v>80267.2755262143</x:v>
      </x:c>
      <x:c r="T1604" s="12">
        <x:v>256716.255236369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148442</x:v>
      </x:c>
      <x:c r="B1605" s="1">
        <x:v>44756.4660012731</x:v>
      </x:c>
      <x:c r="C1605" s="6">
        <x:v>26.7187727583333</x:v>
      </x:c>
      <x:c r="D1605" s="14" t="s">
        <x:v>92</x:v>
      </x:c>
      <x:c r="E1605" s="15">
        <x:v>44733.6604549421</x:v>
      </x:c>
      <x:c r="F1605" t="s">
        <x:v>97</x:v>
      </x:c>
      <x:c r="G1605" s="6">
        <x:v>93.3742147551602</x:v>
      </x:c>
      <x:c r="H1605" t="s">
        <x:v>95</x:v>
      </x:c>
      <x:c r="I1605" s="6">
        <x:v>25.7426669547685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21.662</x:v>
      </x:c>
      <x:c r="S1605" s="8">
        <x:v>80271.1989778905</x:v>
      </x:c>
      <x:c r="T1605" s="12">
        <x:v>256725.777426959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148446</x:v>
      </x:c>
      <x:c r="B1606" s="1">
        <x:v>44756.4660128819</x:v>
      </x:c>
      <x:c r="C1606" s="6">
        <x:v>26.7354957966667</x:v>
      </x:c>
      <x:c r="D1606" s="14" t="s">
        <x:v>92</x:v>
      </x:c>
      <x:c r="E1606" s="15">
        <x:v>44733.6604549421</x:v>
      </x:c>
      <x:c r="F1606" t="s">
        <x:v>97</x:v>
      </x:c>
      <x:c r="G1606" s="6">
        <x:v>93.3882586996812</x:v>
      </x:c>
      <x:c r="H1606" t="s">
        <x:v>95</x:v>
      </x:c>
      <x:c r="I1606" s="6">
        <x:v>25.7365477414837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21.661</x:v>
      </x:c>
      <x:c r="S1606" s="8">
        <x:v>80271.3635315966</x:v>
      </x:c>
      <x:c r="T1606" s="12">
        <x:v>256717.647478887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148454</x:v>
      </x:c>
      <x:c r="B1607" s="1">
        <x:v>44756.4660245023</x:v>
      </x:c>
      <x:c r="C1607" s="6">
        <x:v>26.7522225683333</x:v>
      </x:c>
      <x:c r="D1607" s="14" t="s">
        <x:v>92</x:v>
      </x:c>
      <x:c r="E1607" s="15">
        <x:v>44733.6604549421</x:v>
      </x:c>
      <x:c r="F1607" t="s">
        <x:v>97</x:v>
      </x:c>
      <x:c r="G1607" s="6">
        <x:v>93.44384132153</x:v>
      </x:c>
      <x:c r="H1607" t="s">
        <x:v>95</x:v>
      </x:c>
      <x:c r="I1607" s="6">
        <x:v>25.7304285393502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21.655</x:v>
      </x:c>
      <x:c r="S1607" s="8">
        <x:v>80271.4643131525</x:v>
      </x:c>
      <x:c r="T1607" s="12">
        <x:v>256726.217519185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148458</x:v>
      </x:c>
      <x:c r="B1608" s="1">
        <x:v>44756.4660361921</x:v>
      </x:c>
      <x:c r="C1608" s="6">
        <x:v>26.76904403</x:v>
      </x:c>
      <x:c r="D1608" s="14" t="s">
        <x:v>92</x:v>
      </x:c>
      <x:c r="E1608" s="15">
        <x:v>44733.6604549421</x:v>
      </x:c>
      <x:c r="F1608" t="s">
        <x:v>97</x:v>
      </x:c>
      <x:c r="G1608" s="6">
        <x:v>93.4464059118941</x:v>
      </x:c>
      <x:c r="H1608" t="s">
        <x:v>95</x:v>
      </x:c>
      <x:c r="I1608" s="6">
        <x:v>25.7365477414837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21.654</x:v>
      </x:c>
      <x:c r="S1608" s="8">
        <x:v>80272.4288088799</x:v>
      </x:c>
      <x:c r="T1608" s="12">
        <x:v>256720.432628656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148465</x:v>
      </x:c>
      <x:c r="B1609" s="1">
        <x:v>44756.4660478819</x:v>
      </x:c>
      <x:c r="C1609" s="6">
        <x:v>26.7859080633333</x:v>
      </x:c>
      <x:c r="D1609" s="14" t="s">
        <x:v>92</x:v>
      </x:c>
      <x:c r="E1609" s="15">
        <x:v>44733.6604549421</x:v>
      </x:c>
      <x:c r="F1609" t="s">
        <x:v>97</x:v>
      </x:c>
      <x:c r="G1609" s="6">
        <x:v>93.3882586996812</x:v>
      </x:c>
      <x:c r="H1609" t="s">
        <x:v>95</x:v>
      </x:c>
      <x:c r="I1609" s="6">
        <x:v>25.7365477414837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21.661</x:v>
      </x:c>
      <x:c r="S1609" s="8">
        <x:v>80276.0666755009</x:v>
      </x:c>
      <x:c r="T1609" s="12">
        <x:v>256724.109951015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148470</x:v>
      </x:c>
      <x:c r="B1610" s="1">
        <x:v>44756.4660595718</x:v>
      </x:c>
      <x:c r="C1610" s="6">
        <x:v>26.8027022766667</x:v>
      </x:c>
      <x:c r="D1610" s="14" t="s">
        <x:v>92</x:v>
      </x:c>
      <x:c r="E1610" s="15">
        <x:v>44733.6604549421</x:v>
      </x:c>
      <x:c r="F1610" t="s">
        <x:v>97</x:v>
      </x:c>
      <x:c r="G1610" s="6">
        <x:v>93.404867598952</x:v>
      </x:c>
      <x:c r="H1610" t="s">
        <x:v>95</x:v>
      </x:c>
      <x:c r="I1610" s="6">
        <x:v>25.7365477414837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21.659</x:v>
      </x:c>
      <x:c r="S1610" s="8">
        <x:v>80273.8485426916</x:v>
      </x:c>
      <x:c r="T1610" s="12">
        <x:v>256733.449537967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148473</x:v>
      </x:c>
      <x:c r="B1611" s="1">
        <x:v>44756.4660706829</x:v>
      </x:c>
      <x:c r="C1611" s="6">
        <x:v>26.8187026983333</x:v>
      </x:c>
      <x:c r="D1611" s="14" t="s">
        <x:v>92</x:v>
      </x:c>
      <x:c r="E1611" s="15">
        <x:v>44733.6604549421</x:v>
      </x:c>
      <x:c r="F1611" t="s">
        <x:v>97</x:v>
      </x:c>
      <x:c r="G1611" s="6">
        <x:v>93.3799556264769</x:v>
      </x:c>
      <x:c r="H1611" t="s">
        <x:v>95</x:v>
      </x:c>
      <x:c r="I1611" s="6">
        <x:v>25.7365477414837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21.662</x:v>
      </x:c>
      <x:c r="S1611" s="8">
        <x:v>80270.0335346152</x:v>
      </x:c>
      <x:c r="T1611" s="12">
        <x:v>256728.627503936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148480</x:v>
      </x:c>
      <x:c r="B1612" s="1">
        <x:v>44756.4660823264</x:v>
      </x:c>
      <x:c r="C1612" s="6">
        <x:v>26.835498625</x:v>
      </x:c>
      <x:c r="D1612" s="14" t="s">
        <x:v>92</x:v>
      </x:c>
      <x:c r="E1612" s="15">
        <x:v>44733.6604549421</x:v>
      </x:c>
      <x:c r="F1612" t="s">
        <x:v>97</x:v>
      </x:c>
      <x:c r="G1612" s="6">
        <x:v>93.3742147551602</x:v>
      </x:c>
      <x:c r="H1612" t="s">
        <x:v>95</x:v>
      </x:c>
      <x:c r="I1612" s="6">
        <x:v>25.7426669547685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21.662</x:v>
      </x:c>
      <x:c r="S1612" s="8">
        <x:v>80268.8676979749</x:v>
      </x:c>
      <x:c r="T1612" s="12">
        <x:v>256727.047972636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148489</x:v>
      </x:c>
      <x:c r="B1613" s="1">
        <x:v>44756.4660940625</x:v>
      </x:c>
      <x:c r="C1613" s="6">
        <x:v>26.8523702133333</x:v>
      </x:c>
      <x:c r="D1613" s="14" t="s">
        <x:v>92</x:v>
      </x:c>
      <x:c r="E1613" s="15">
        <x:v>44733.6604549421</x:v>
      </x:c>
      <x:c r="F1613" t="s">
        <x:v>97</x:v>
      </x:c>
      <x:c r="G1613" s="6">
        <x:v>93.4214801696201</x:v>
      </x:c>
      <x:c r="H1613" t="s">
        <x:v>95</x:v>
      </x:c>
      <x:c r="I1613" s="6">
        <x:v>25.7365477414837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21.657</x:v>
      </x:c>
      <x:c r="S1613" s="8">
        <x:v>80275.9405835906</x:v>
      </x:c>
      <x:c r="T1613" s="12">
        <x:v>256736.767114137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148494</x:v>
      </x:c>
      <x:c r="B1614" s="1">
        <x:v>44756.4661057523</x:v>
      </x:c>
      <x:c r="C1614" s="6">
        <x:v>26.8691847816667</x:v>
      </x:c>
      <x:c r="D1614" s="14" t="s">
        <x:v>92</x:v>
      </x:c>
      <x:c r="E1614" s="15">
        <x:v>44733.6604549421</x:v>
      </x:c>
      <x:c r="F1614" t="s">
        <x:v>97</x:v>
      </x:c>
      <x:c r="G1614" s="6">
        <x:v>93.4131734252927</x:v>
      </x:c>
      <x:c r="H1614" t="s">
        <x:v>95</x:v>
      </x:c>
      <x:c r="I1614" s="6">
        <x:v>25.7365477414837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21.658</x:v>
      </x:c>
      <x:c r="S1614" s="8">
        <x:v>80270.5565544582</x:v>
      </x:c>
      <x:c r="T1614" s="12">
        <x:v>256724.057957546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148499</x:v>
      </x:c>
      <x:c r="B1615" s="1">
        <x:v>44756.4661174421</x:v>
      </x:c>
      <x:c r="C1615" s="6">
        <x:v>26.8860157633333</x:v>
      </x:c>
      <x:c r="D1615" s="14" t="s">
        <x:v>92</x:v>
      </x:c>
      <x:c r="E1615" s="15">
        <x:v>44733.6604549421</x:v>
      </x:c>
      <x:c r="F1615" t="s">
        <x:v>97</x:v>
      </x:c>
      <x:c r="G1615" s="6">
        <x:v>93.3908208228913</x:v>
      </x:c>
      <x:c r="H1615" t="s">
        <x:v>95</x:v>
      </x:c>
      <x:c r="I1615" s="6">
        <x:v>25.7426669547685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21.66</x:v>
      </x:c>
      <x:c r="S1615" s="8">
        <x:v>80271.6147699616</x:v>
      </x:c>
      <x:c r="T1615" s="12">
        <x:v>256737.459936682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148507</x:v>
      </x:c>
      <x:c r="B1616" s="1">
        <x:v>44756.4661290509</x:v>
      </x:c>
      <x:c r="C1616" s="6">
        <x:v>26.9027890966667</x:v>
      </x:c>
      <x:c r="D1616" s="14" t="s">
        <x:v>92</x:v>
      </x:c>
      <x:c r="E1616" s="15">
        <x:v>44733.6604549421</x:v>
      </x:c>
      <x:c r="F1616" t="s">
        <x:v>97</x:v>
      </x:c>
      <x:c r="G1616" s="6">
        <x:v>93.4157368072652</x:v>
      </x:c>
      <x:c r="H1616" t="s">
        <x:v>95</x:v>
      </x:c>
      <x:c r="I1616" s="6">
        <x:v>25.7426669547685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21.657</x:v>
      </x:c>
      <x:c r="S1616" s="8">
        <x:v>80273.7089095517</x:v>
      </x:c>
      <x:c r="T1616" s="12">
        <x:v>256736.309766633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148511</x:v>
      </x:c>
      <x:c r="B1617" s="1">
        <x:v>44756.466140162</x:v>
      </x:c>
      <x:c r="C1617" s="6">
        <x:v>26.918793025</x:v>
      </x:c>
      <x:c r="D1617" s="14" t="s">
        <x:v>92</x:v>
      </x:c>
      <x:c r="E1617" s="15">
        <x:v>44733.6604549421</x:v>
      </x:c>
      <x:c r="F1617" t="s">
        <x:v>97</x:v>
      </x:c>
      <x:c r="G1617" s="6">
        <x:v>93.3850795045943</x:v>
      </x:c>
      <x:c r="H1617" t="s">
        <x:v>95</x:v>
      </x:c>
      <x:c r="I1617" s="6">
        <x:v>25.7487861792033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21.66</x:v>
      </x:c>
      <x:c r="S1617" s="8">
        <x:v>80265.1009808818</x:v>
      </x:c>
      <x:c r="T1617" s="12">
        <x:v>256714.524429949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148520</x:v>
      </x:c>
      <x:c r="B1618" s="1">
        <x:v>44756.4661518518</x:v>
      </x:c>
      <x:c r="C1618" s="6">
        <x:v>26.9355956516667</x:v>
      </x:c>
      <x:c r="D1618" s="14" t="s">
        <x:v>92</x:v>
      </x:c>
      <x:c r="E1618" s="15">
        <x:v>44733.6604549421</x:v>
      </x:c>
      <x:c r="F1618" t="s">
        <x:v>97</x:v>
      </x:c>
      <x:c r="G1618" s="6">
        <x:v>93.4464059118941</x:v>
      </x:c>
      <x:c r="H1618" t="s">
        <x:v>95</x:v>
      </x:c>
      <x:c r="I1618" s="6">
        <x:v>25.7365477414837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21.654</x:v>
      </x:c>
      <x:c r="S1618" s="8">
        <x:v>80263.1432803801</x:v>
      </x:c>
      <x:c r="T1618" s="12">
        <x:v>256713.594927891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148526</x:v>
      </x:c>
      <x:c r="B1619" s="1">
        <x:v>44756.4661635069</x:v>
      </x:c>
      <x:c r="C1619" s="6">
        <x:v>26.95236593</x:v>
      </x:c>
      <x:c r="D1619" s="14" t="s">
        <x:v>92</x:v>
      </x:c>
      <x:c r="E1619" s="15">
        <x:v>44733.6604549421</x:v>
      </x:c>
      <x:c r="F1619" t="s">
        <x:v>97</x:v>
      </x:c>
      <x:c r="G1619" s="6">
        <x:v>93.3965626904605</x:v>
      </x:c>
      <x:c r="H1619" t="s">
        <x:v>95</x:v>
      </x:c>
      <x:c r="I1619" s="6">
        <x:v>25.7365477414837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21.66</x:v>
      </x:c>
      <x:c r="S1619" s="8">
        <x:v>80263.0934145317</x:v>
      </x:c>
      <x:c r="T1619" s="12">
        <x:v>256718.870152203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148531</x:v>
      </x:c>
      <x:c r="B1620" s="1">
        <x:v>44756.4661751157</x:v>
      </x:c>
      <x:c r="C1620" s="6">
        <x:v>26.9690855183333</x:v>
      </x:c>
      <x:c r="D1620" s="14" t="s">
        <x:v>92</x:v>
      </x:c>
      <x:c r="E1620" s="15">
        <x:v>44733.6604549421</x:v>
      </x:c>
      <x:c r="F1620" t="s">
        <x:v>97</x:v>
      </x:c>
      <x:c r="G1620" s="6">
        <x:v>93.4214801696201</x:v>
      </x:c>
      <x:c r="H1620" t="s">
        <x:v>95</x:v>
      </x:c>
      <x:c r="I1620" s="6">
        <x:v>25.7365477414837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21.657</x:v>
      </x:c>
      <x:c r="S1620" s="8">
        <x:v>80260.729019442</x:v>
      </x:c>
      <x:c r="T1620" s="12">
        <x:v>256719.458975658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148538</x:v>
      </x:c>
      <x:c r="B1621" s="1">
        <x:v>44756.4661867708</x:v>
      </x:c>
      <x:c r="C1621" s="6">
        <x:v>26.9859069316667</x:v>
      </x:c>
      <x:c r="D1621" s="14" t="s">
        <x:v>92</x:v>
      </x:c>
      <x:c r="E1621" s="15">
        <x:v>44733.6604549421</x:v>
      </x:c>
      <x:c r="F1621" t="s">
        <x:v>97</x:v>
      </x:c>
      <x:c r="G1621" s="6">
        <x:v>93.3908208228913</x:v>
      </x:c>
      <x:c r="H1621" t="s">
        <x:v>95</x:v>
      </x:c>
      <x:c r="I1621" s="6">
        <x:v>25.7426669547685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21.66</x:v>
      </x:c>
      <x:c r="S1621" s="8">
        <x:v>80264.360814841</x:v>
      </x:c>
      <x:c r="T1621" s="12">
        <x:v>256731.521342134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148542</x:v>
      </x:c>
      <x:c r="B1622" s="1">
        <x:v>44756.4661984954</x:v>
      </x:c>
      <x:c r="C1622" s="6">
        <x:v>27.0027825116667</x:v>
      </x:c>
      <x:c r="D1622" s="14" t="s">
        <x:v>92</x:v>
      </x:c>
      <x:c r="E1622" s="15">
        <x:v>44733.6604549421</x:v>
      </x:c>
      <x:c r="F1622" t="s">
        <x:v>97</x:v>
      </x:c>
      <x:c r="G1622" s="6">
        <x:v>93.4323520536334</x:v>
      </x:c>
      <x:c r="H1622" t="s">
        <x:v>95</x:v>
      </x:c>
      <x:c r="I1622" s="6">
        <x:v>25.7426669547685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21.655</x:v>
      </x:c>
      <x:c r="S1622" s="8">
        <x:v>80264.2159955462</x:v>
      </x:c>
      <x:c r="T1622" s="12">
        <x:v>256733.351531764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148548</x:v>
      </x:c>
      <x:c r="B1623" s="1">
        <x:v>44756.4662096065</x:v>
      </x:c>
      <x:c r="C1623" s="6">
        <x:v>27.0187620183333</x:v>
      </x:c>
      <x:c r="D1623" s="14" t="s">
        <x:v>92</x:v>
      </x:c>
      <x:c r="E1623" s="15">
        <x:v>44733.6604549421</x:v>
      </x:c>
      <x:c r="F1623" t="s">
        <x:v>97</x:v>
      </x:c>
      <x:c r="G1623" s="6">
        <x:v>93.3825173302653</x:v>
      </x:c>
      <x:c r="H1623" t="s">
        <x:v>95</x:v>
      </x:c>
      <x:c r="I1623" s="6">
        <x:v>25.7426669547685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21.661</x:v>
      </x:c>
      <x:c r="S1623" s="8">
        <x:v>80264.0852128601</x:v>
      </x:c>
      <x:c r="T1623" s="12">
        <x:v>256729.085422669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148556</x:v>
      </x:c>
      <x:c r="B1624" s="1">
        <x:v>44756.4662212616</x:v>
      </x:c>
      <x:c r="C1624" s="6">
        <x:v>27.0355258333333</x:v>
      </x:c>
      <x:c r="D1624" s="14" t="s">
        <x:v>92</x:v>
      </x:c>
      <x:c r="E1624" s="15">
        <x:v>44733.6604549421</x:v>
      </x:c>
      <x:c r="F1624" t="s">
        <x:v>97</x:v>
      </x:c>
      <x:c r="G1624" s="6">
        <x:v>93.4464059118941</x:v>
      </x:c>
      <x:c r="H1624" t="s">
        <x:v>95</x:v>
      </x:c>
      <x:c r="I1624" s="6">
        <x:v>25.7365477414837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21.654</x:v>
      </x:c>
      <x:c r="S1624" s="8">
        <x:v>80260.0589652503</x:v>
      </x:c>
      <x:c r="T1624" s="12">
        <x:v>256731.185416713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148558</x:v>
      </x:c>
      <x:c r="B1625" s="1">
        <x:v>44756.4662329514</x:v>
      </x:c>
      <x:c r="C1625" s="6">
        <x:v>27.0523531133333</x:v>
      </x:c>
      <x:c r="D1625" s="14" t="s">
        <x:v>92</x:v>
      </x:c>
      <x:c r="E1625" s="15">
        <x:v>44733.6604549421</x:v>
      </x:c>
      <x:c r="F1625" t="s">
        <x:v>97</x:v>
      </x:c>
      <x:c r="G1625" s="6">
        <x:v>93.3991252331751</x:v>
      </x:c>
      <x:c r="H1625" t="s">
        <x:v>95</x:v>
      </x:c>
      <x:c r="I1625" s="6">
        <x:v>25.7426669547685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21.659</x:v>
      </x:c>
      <x:c r="S1625" s="8">
        <x:v>80265.51158638</x:v>
      </x:c>
      <x:c r="T1625" s="12">
        <x:v>256723.372487835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148565</x:v>
      </x:c>
      <x:c r="B1626" s="1">
        <x:v>44756.4662445602</x:v>
      </x:c>
      <x:c r="C1626" s="6">
        <x:v>27.0690967583333</x:v>
      </x:c>
      <x:c r="D1626" s="14" t="s">
        <x:v>92</x:v>
      </x:c>
      <x:c r="E1626" s="15">
        <x:v>44733.6604549421</x:v>
      </x:c>
      <x:c r="F1626" t="s">
        <x:v>97</x:v>
      </x:c>
      <x:c r="G1626" s="6">
        <x:v>93.4157368072652</x:v>
      </x:c>
      <x:c r="H1626" t="s">
        <x:v>95</x:v>
      </x:c>
      <x:c r="I1626" s="6">
        <x:v>25.7426669547685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21.657</x:v>
      </x:c>
      <x:c r="S1626" s="8">
        <x:v>80267.9944094445</x:v>
      </x:c>
      <x:c r="T1626" s="12">
        <x:v>256740.254089689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148574</x:v>
      </x:c>
      <x:c r="B1627" s="1">
        <x:v>44756.466256169</x:v>
      </x:c>
      <x:c r="C1627" s="6">
        <x:v>27.0858115616667</x:v>
      </x:c>
      <x:c r="D1627" s="14" t="s">
        <x:v>92</x:v>
      </x:c>
      <x:c r="E1627" s="15">
        <x:v>44733.6604549421</x:v>
      </x:c>
      <x:c r="F1627" t="s">
        <x:v>97</x:v>
      </x:c>
      <x:c r="G1627" s="6">
        <x:v>93.4074305612539</x:v>
      </x:c>
      <x:c r="H1627" t="s">
        <x:v>95</x:v>
      </x:c>
      <x:c r="I1627" s="6">
        <x:v>25.7426669547685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21.658</x:v>
      </x:c>
      <x:c r="S1627" s="8">
        <x:v>80270.7909891423</x:v>
      </x:c>
      <x:c r="T1627" s="12">
        <x:v>256729.39714283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148578</x:v>
      </x:c>
      <x:c r="B1628" s="1">
        <x:v>44756.4662677894</x:v>
      </x:c>
      <x:c r="C1628" s="6">
        <x:v>27.1025255583333</x:v>
      </x:c>
      <x:c r="D1628" s="14" t="s">
        <x:v>92</x:v>
      </x:c>
      <x:c r="E1628" s="15">
        <x:v>44733.6604549421</x:v>
      </x:c>
      <x:c r="F1628" t="s">
        <x:v>97</x:v>
      </x:c>
      <x:c r="G1628" s="6">
        <x:v>93.3965626904605</x:v>
      </x:c>
      <x:c r="H1628" t="s">
        <x:v>95</x:v>
      </x:c>
      <x:c r="I1628" s="6">
        <x:v>25.7365477414837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21.66</x:v>
      </x:c>
      <x:c r="S1628" s="8">
        <x:v>80257.0445826336</x:v>
      </x:c>
      <x:c r="T1628" s="12">
        <x:v>256735.58763292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148583</x:v>
      </x:c>
      <x:c r="B1629" s="1">
        <x:v>44756.4662793634</x:v>
      </x:c>
      <x:c r="C1629" s="6">
        <x:v>27.1192397716667</x:v>
      </x:c>
      <x:c r="D1629" s="14" t="s">
        <x:v>92</x:v>
      </x:c>
      <x:c r="E1629" s="15">
        <x:v>44733.6604549421</x:v>
      </x:c>
      <x:c r="F1629" t="s">
        <x:v>97</x:v>
      </x:c>
      <x:c r="G1629" s="6">
        <x:v>93.3940006184041</x:v>
      </x:c>
      <x:c r="H1629" t="s">
        <x:v>95</x:v>
      </x:c>
      <x:c r="I1629" s="6">
        <x:v>25.7304285393502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21.661</x:v>
      </x:c>
      <x:c r="S1629" s="8">
        <x:v>80256.0150145166</x:v>
      </x:c>
      <x:c r="T1629" s="12">
        <x:v>256723.104785728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148591</x:v>
      </x:c>
      <x:c r="B1630" s="1">
        <x:v>44756.466291088</x:v>
      </x:c>
      <x:c r="C1630" s="6">
        <x:v>27.1360950283333</x:v>
      </x:c>
      <x:c r="D1630" s="14" t="s">
        <x:v>92</x:v>
      </x:c>
      <x:c r="E1630" s="15">
        <x:v>44733.6604549421</x:v>
      </x:c>
      <x:c r="F1630" t="s">
        <x:v>97</x:v>
      </x:c>
      <x:c r="G1630" s="6">
        <x:v>93.4297878320713</x:v>
      </x:c>
      <x:c r="H1630" t="s">
        <x:v>95</x:v>
      </x:c>
      <x:c r="I1630" s="6">
        <x:v>25.7365477414837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21.656</x:v>
      </x:c>
      <x:c r="S1630" s="8">
        <x:v>80260.4639040084</x:v>
      </x:c>
      <x:c r="T1630" s="12">
        <x:v>256730.839513894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148596</x:v>
      </x:c>
      <x:c r="B1631" s="1">
        <x:v>44756.4663021991</x:v>
      </x:c>
      <x:c r="C1631" s="6">
        <x:v>27.152125825</x:v>
      </x:c>
      <x:c r="D1631" s="14" t="s">
        <x:v>92</x:v>
      </x:c>
      <x:c r="E1631" s="15">
        <x:v>44733.6604549421</x:v>
      </x:c>
      <x:c r="F1631" t="s">
        <x:v>97</x:v>
      </x:c>
      <x:c r="G1631" s="6">
        <x:v>93.3965626904605</x:v>
      </x:c>
      <x:c r="H1631" t="s">
        <x:v>95</x:v>
      </x:c>
      <x:c r="I1631" s="6">
        <x:v>25.7365477414837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21.66</x:v>
      </x:c>
      <x:c r="S1631" s="8">
        <x:v>80263.0511764888</x:v>
      </x:c>
      <x:c r="T1631" s="12">
        <x:v>256735.522001622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148604</x:v>
      </x:c>
      <x:c r="B1632" s="1">
        <x:v>44756.4663139236</x:v>
      </x:c>
      <x:c r="C1632" s="6">
        <x:v>27.1689834166667</x:v>
      </x:c>
      <x:c r="D1632" s="14" t="s">
        <x:v>92</x:v>
      </x:c>
      <x:c r="E1632" s="15">
        <x:v>44733.6604549421</x:v>
      </x:c>
      <x:c r="F1632" t="s">
        <x:v>97</x:v>
      </x:c>
      <x:c r="G1632" s="6">
        <x:v>93.4464059118941</x:v>
      </x:c>
      <x:c r="H1632" t="s">
        <x:v>95</x:v>
      </x:c>
      <x:c r="I1632" s="6">
        <x:v>25.7365477414837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21.654</x:v>
      </x:c>
      <x:c r="S1632" s="8">
        <x:v>80255.5367065417</x:v>
      </x:c>
      <x:c r="T1632" s="12">
        <x:v>256726.620262042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148608</x:v>
      </x:c>
      <x:c r="B1633" s="1">
        <x:v>44756.4663256134</x:v>
      </x:c>
      <x:c r="C1633" s="6">
        <x:v>27.18584172</x:v>
      </x:c>
      <x:c r="D1633" s="14" t="s">
        <x:v>92</x:v>
      </x:c>
      <x:c r="E1633" s="15">
        <x:v>44733.6604549421</x:v>
      </x:c>
      <x:c r="F1633" t="s">
        <x:v>97</x:v>
      </x:c>
      <x:c r="G1633" s="6">
        <x:v>93.4157368072652</x:v>
      </x:c>
      <x:c r="H1633" t="s">
        <x:v>95</x:v>
      </x:c>
      <x:c r="I1633" s="6">
        <x:v>25.7426669547685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21.657</x:v>
      </x:c>
      <x:c r="S1633" s="8">
        <x:v>80255.9101390431</x:v>
      </x:c>
      <x:c r="T1633" s="12">
        <x:v>256714.75570391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148614</x:v>
      </x:c>
      <x:c r="B1634" s="1">
        <x:v>44756.4663373843</x:v>
      </x:c>
      <x:c r="C1634" s="6">
        <x:v>27.20279755</x:v>
      </x:c>
      <x:c r="D1634" s="14" t="s">
        <x:v>92</x:v>
      </x:c>
      <x:c r="E1634" s="15">
        <x:v>44733.6604549421</x:v>
      </x:c>
      <x:c r="F1634" t="s">
        <x:v>97</x:v>
      </x:c>
      <x:c r="G1634" s="6">
        <x:v>93.4380964127835</x:v>
      </x:c>
      <x:c r="H1634" t="s">
        <x:v>95</x:v>
      </x:c>
      <x:c r="I1634" s="6">
        <x:v>25.7365477414837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21.655</x:v>
      </x:c>
      <x:c r="S1634" s="8">
        <x:v>80259.1773405545</x:v>
      </x:c>
      <x:c r="T1634" s="12">
        <x:v>256725.788484418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148618</x:v>
      </x:c>
      <x:c r="B1635" s="1">
        <x:v>44756.4663485764</x:v>
      </x:c>
      <x:c r="C1635" s="6">
        <x:v>27.21887907</x:v>
      </x:c>
      <x:c r="D1635" s="14" t="s">
        <x:v>92</x:v>
      </x:c>
      <x:c r="E1635" s="15">
        <x:v>44733.6604549421</x:v>
      </x:c>
      <x:c r="F1635" t="s">
        <x:v>97</x:v>
      </x:c>
      <x:c r="G1635" s="6">
        <x:v>93.473906242978</x:v>
      </x:c>
      <x:c r="H1635" t="s">
        <x:v>95</x:v>
      </x:c>
      <x:c r="I1635" s="6">
        <x:v>25.7426669547685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21.65</x:v>
      </x:c>
      <x:c r="S1635" s="8">
        <x:v>80258.5605444004</x:v>
      </x:c>
      <x:c r="T1635" s="12">
        <x:v>256722.319556954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148624</x:v>
      </x:c>
      <x:c r="B1636" s="1">
        <x:v>44756.4663602662</x:v>
      </x:c>
      <x:c r="C1636" s="6">
        <x:v>27.2357115216667</x:v>
      </x:c>
      <x:c r="D1636" s="14" t="s">
        <x:v>92</x:v>
      </x:c>
      <x:c r="E1636" s="15">
        <x:v>44733.6604549421</x:v>
      </x:c>
      <x:c r="F1636" t="s">
        <x:v>97</x:v>
      </x:c>
      <x:c r="G1636" s="6">
        <x:v>93.3965626904605</x:v>
      </x:c>
      <x:c r="H1636" t="s">
        <x:v>95</x:v>
      </x:c>
      <x:c r="I1636" s="6">
        <x:v>25.7365477414837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21.66</x:v>
      </x:c>
      <x:c r="S1636" s="8">
        <x:v>80253.8191012625</x:v>
      </x:c>
      <x:c r="T1636" s="12">
        <x:v>256717.351419192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148630</x:v>
      </x:c>
      <x:c r="B1637" s="1">
        <x:v>44756.4663719907</x:v>
      </x:c>
      <x:c r="C1637" s="6">
        <x:v>27.25261237</x:v>
      </x:c>
      <x:c r="D1637" s="14" t="s">
        <x:v>92</x:v>
      </x:c>
      <x:c r="E1637" s="15">
        <x:v>44733.6604549421</x:v>
      </x:c>
      <x:c r="F1637" t="s">
        <x:v>97</x:v>
      </x:c>
      <x:c r="G1637" s="6">
        <x:v>93.440661054265</x:v>
      </x:c>
      <x:c r="H1637" t="s">
        <x:v>95</x:v>
      </x:c>
      <x:c r="I1637" s="6">
        <x:v>25.7426669547685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21.654</x:v>
      </x:c>
      <x:c r="S1637" s="8">
        <x:v>80256.5415983962</x:v>
      </x:c>
      <x:c r="T1637" s="12">
        <x:v>256728.040384691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148639</x:v>
      </x:c>
      <x:c r="B1638" s="1">
        <x:v>44756.4663835995</x:v>
      </x:c>
      <x:c r="C1638" s="6">
        <x:v>27.26932635</x:v>
      </x:c>
      <x:c r="D1638" s="14" t="s">
        <x:v>92</x:v>
      </x:c>
      <x:c r="E1638" s="15">
        <x:v>44733.6604549421</x:v>
      </x:c>
      <x:c r="F1638" t="s">
        <x:v>97</x:v>
      </x:c>
      <x:c r="G1638" s="6">
        <x:v>93.4099939943272</x:v>
      </x:c>
      <x:c r="H1638" t="s">
        <x:v>95</x:v>
      </x:c>
      <x:c r="I1638" s="6">
        <x:v>25.7487861792033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21.657</x:v>
      </x:c>
      <x:c r="S1638" s="8">
        <x:v>80256.289299437</x:v>
      </x:c>
      <x:c r="T1638" s="12">
        <x:v>256720.557390094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148641</x:v>
      </x:c>
      <x:c r="B1639" s="1">
        <x:v>44756.4663947106</x:v>
      </x:c>
      <x:c r="C1639" s="6">
        <x:v>27.2853093</x:v>
      </x:c>
      <x:c r="D1639" s="14" t="s">
        <x:v>92</x:v>
      </x:c>
      <x:c r="E1639" s="15">
        <x:v>44733.6604549421</x:v>
      </x:c>
      <x:c r="F1639" t="s">
        <x:v>97</x:v>
      </x:c>
      <x:c r="G1639" s="6">
        <x:v>93.4323520536334</x:v>
      </x:c>
      <x:c r="H1639" t="s">
        <x:v>95</x:v>
      </x:c>
      <x:c r="I1639" s="6">
        <x:v>25.7426669547685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21.655</x:v>
      </x:c>
      <x:c r="S1639" s="8">
        <x:v>80254.3858238623</x:v>
      </x:c>
      <x:c r="T1639" s="12">
        <x:v>256726.09700713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148651</x:v>
      </x:c>
      <x:c r="B1640" s="1">
        <x:v>44756.4664063657</x:v>
      </x:c>
      <x:c r="C1640" s="6">
        <x:v>27.3021164666667</x:v>
      </x:c>
      <x:c r="D1640" s="14" t="s">
        <x:v>92</x:v>
      </x:c>
      <x:c r="E1640" s="15">
        <x:v>44733.6604549421</x:v>
      </x:c>
      <x:c r="F1640" t="s">
        <x:v>97</x:v>
      </x:c>
      <x:c r="G1640" s="6">
        <x:v>93.3908208228913</x:v>
      </x:c>
      <x:c r="H1640" t="s">
        <x:v>95</x:v>
      </x:c>
      <x:c r="I1640" s="6">
        <x:v>25.7426669547685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21.66</x:v>
      </x:c>
      <x:c r="S1640" s="8">
        <x:v>80252.1437857685</x:v>
      </x:c>
      <x:c r="T1640" s="12">
        <x:v>256729.664916918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148654</x:v>
      </x:c>
      <x:c r="B1641" s="1">
        <x:v>44756.4664179745</x:v>
      </x:c>
      <x:c r="C1641" s="6">
        <x:v>27.3188334933333</x:v>
      </x:c>
      <x:c r="D1641" s="14" t="s">
        <x:v>92</x:v>
      </x:c>
      <x:c r="E1641" s="15">
        <x:v>44733.6604549421</x:v>
      </x:c>
      <x:c r="F1641" t="s">
        <x:v>97</x:v>
      </x:c>
      <x:c r="G1641" s="6">
        <x:v>93.4879671882285</x:v>
      </x:c>
      <x:c r="H1641" t="s">
        <x:v>95</x:v>
      </x:c>
      <x:c r="I1641" s="6">
        <x:v>25.7365477414837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21.649</x:v>
      </x:c>
      <x:c r="S1641" s="8">
        <x:v>80255.7128192445</x:v>
      </x:c>
      <x:c r="T1641" s="12">
        <x:v>256720.561277579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148664</x:v>
      </x:c>
      <x:c r="B1642" s="1">
        <x:v>44756.4664295949</x:v>
      </x:c>
      <x:c r="C1642" s="6">
        <x:v>27.3355630133333</x:v>
      </x:c>
      <x:c r="D1642" s="14" t="s">
        <x:v>92</x:v>
      </x:c>
      <x:c r="E1642" s="15">
        <x:v>44733.6604549421</x:v>
      </x:c>
      <x:c r="F1642" t="s">
        <x:v>97</x:v>
      </x:c>
      <x:c r="G1642" s="6">
        <x:v>93.3991252331751</x:v>
      </x:c>
      <x:c r="H1642" t="s">
        <x:v>95</x:v>
      </x:c>
      <x:c r="I1642" s="6">
        <x:v>25.7426669547685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21.659</x:v>
      </x:c>
      <x:c r="S1642" s="8">
        <x:v>80250.8248308224</x:v>
      </x:c>
      <x:c r="T1642" s="12">
        <x:v>256725.062684795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148666</x:v>
      </x:c>
      <x:c r="B1643" s="1">
        <x:v>44756.4664412384</x:v>
      </x:c>
      <x:c r="C1643" s="6">
        <x:v>27.352311045</x:v>
      </x:c>
      <x:c r="D1643" s="14" t="s">
        <x:v>92</x:v>
      </x:c>
      <x:c r="E1643" s="15">
        <x:v>44733.6604549421</x:v>
      </x:c>
      <x:c r="F1643" t="s">
        <x:v>97</x:v>
      </x:c>
      <x:c r="G1643" s="6">
        <x:v>93.4489709733778</x:v>
      </x:c>
      <x:c r="H1643" t="s">
        <x:v>95</x:v>
      </x:c>
      <x:c r="I1643" s="6">
        <x:v>25.7426669547685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21.653</x:v>
      </x:c>
      <x:c r="S1643" s="8">
        <x:v>80250.6812398709</x:v>
      </x:c>
      <x:c r="T1643" s="12">
        <x:v>256725.754185839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148671</x:v>
      </x:c>
      <x:c r="B1644" s="1">
        <x:v>44756.4664528588</x:v>
      </x:c>
      <x:c r="C1644" s="6">
        <x:v>27.369056985</x:v>
      </x:c>
      <x:c r="D1644" s="14" t="s">
        <x:v>92</x:v>
      </x:c>
      <x:c r="E1644" s="15">
        <x:v>44733.6604549421</x:v>
      </x:c>
      <x:c r="F1644" t="s">
        <x:v>97</x:v>
      </x:c>
      <x:c r="G1644" s="6">
        <x:v>93.4214801696201</x:v>
      </x:c>
      <x:c r="H1644" t="s">
        <x:v>95</x:v>
      </x:c>
      <x:c r="I1644" s="6">
        <x:v>25.7365477414837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21.657</x:v>
      </x:c>
      <x:c r="S1644" s="8">
        <x:v>80257.7160470819</x:v>
      </x:c>
      <x:c r="T1644" s="12">
        <x:v>256721.354770408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148682</x:v>
      </x:c>
      <x:c r="B1645" s="1">
        <x:v>44756.4664644676</x:v>
      </x:c>
      <x:c r="C1645" s="6">
        <x:v>27.385778795</x:v>
      </x:c>
      <x:c r="D1645" s="14" t="s">
        <x:v>92</x:v>
      </x:c>
      <x:c r="E1645" s="15">
        <x:v>44733.6604549421</x:v>
      </x:c>
      <x:c r="F1645" t="s">
        <x:v>97</x:v>
      </x:c>
      <x:c r="G1645" s="6">
        <x:v>93.465593567597</x:v>
      </x:c>
      <x:c r="H1645" t="s">
        <x:v>95</x:v>
      </x:c>
      <x:c r="I1645" s="6">
        <x:v>25.7426669547685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21.651</x:v>
      </x:c>
      <x:c r="S1645" s="8">
        <x:v>80249.4378172878</x:v>
      </x:c>
      <x:c r="T1645" s="12">
        <x:v>256718.815309577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148684</x:v>
      </x:c>
      <x:c r="B1646" s="1">
        <x:v>44756.4664761227</x:v>
      </x:c>
      <x:c r="C1646" s="6">
        <x:v>27.4025386966667</x:v>
      </x:c>
      <x:c r="D1646" s="14" t="s">
        <x:v>92</x:v>
      </x:c>
      <x:c r="E1646" s="15">
        <x:v>44733.6604549421</x:v>
      </x:c>
      <x:c r="F1646" t="s">
        <x:v>97</x:v>
      </x:c>
      <x:c r="G1646" s="6">
        <x:v>93.4157368072652</x:v>
      </x:c>
      <x:c r="H1646" t="s">
        <x:v>95</x:v>
      </x:c>
      <x:c r="I1646" s="6">
        <x:v>25.7426669547685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21.657</x:v>
      </x:c>
      <x:c r="S1646" s="8">
        <x:v>80249.868982268</x:v>
      </x:c>
      <x:c r="T1646" s="12">
        <x:v>256710.091234915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148689</x:v>
      </x:c>
      <x:c r="B1647" s="1">
        <x:v>44756.4664877315</x:v>
      </x:c>
      <x:c r="C1647" s="6">
        <x:v>27.419273615</x:v>
      </x:c>
      <x:c r="D1647" s="14" t="s">
        <x:v>92</x:v>
      </x:c>
      <x:c r="E1647" s="15">
        <x:v>44733.6604549421</x:v>
      </x:c>
      <x:c r="F1647" t="s">
        <x:v>97</x:v>
      </x:c>
      <x:c r="G1647" s="6">
        <x:v>93.4074305612539</x:v>
      </x:c>
      <x:c r="H1647" t="s">
        <x:v>95</x:v>
      </x:c>
      <x:c r="I1647" s="6">
        <x:v>25.7426669547685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21.658</x:v>
      </x:c>
      <x:c r="S1647" s="8">
        <x:v>80249.6046918598</x:v>
      </x:c>
      <x:c r="T1647" s="12">
        <x:v>256718.512461946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148698</x:v>
      </x:c>
      <x:c r="B1648" s="1">
        <x:v>44756.4664993866</x:v>
      </x:c>
      <x:c r="C1648" s="6">
        <x:v>27.436048895</x:v>
      </x:c>
      <x:c r="D1648" s="14" t="s">
        <x:v>92</x:v>
      </x:c>
      <x:c r="E1648" s="15">
        <x:v>44733.6604549421</x:v>
      </x:c>
      <x:c r="F1648" t="s">
        <x:v>97</x:v>
      </x:c>
      <x:c r="G1648" s="6">
        <x:v>93.4323520536334</x:v>
      </x:c>
      <x:c r="H1648" t="s">
        <x:v>95</x:v>
      </x:c>
      <x:c r="I1648" s="6">
        <x:v>25.7426669547685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21.655</x:v>
      </x:c>
      <x:c r="S1648" s="8">
        <x:v>80247.4081485504</x:v>
      </x:c>
      <x:c r="T1648" s="12">
        <x:v>256716.38098719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148703</x:v>
      </x:c>
      <x:c r="B1649" s="1">
        <x:v>44756.4665104977</x:v>
      </x:c>
      <x:c r="C1649" s="6">
        <x:v>27.4520464466667</x:v>
      </x:c>
      <x:c r="D1649" s="14" t="s">
        <x:v>92</x:v>
      </x:c>
      <x:c r="E1649" s="15">
        <x:v>44733.6604549421</x:v>
      </x:c>
      <x:c r="F1649" t="s">
        <x:v>97</x:v>
      </x:c>
      <x:c r="G1649" s="6">
        <x:v>93.440661054265</x:v>
      </x:c>
      <x:c r="H1649" t="s">
        <x:v>95</x:v>
      </x:c>
      <x:c r="I1649" s="6">
        <x:v>25.7426669547685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21.654</x:v>
      </x:c>
      <x:c r="S1649" s="8">
        <x:v>80245.8497631734</x:v>
      </x:c>
      <x:c r="T1649" s="12">
        <x:v>256714.486521275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148712</x:v>
      </x:c>
      <x:c r="B1650" s="1">
        <x:v>44756.4665222222</x:v>
      </x:c>
      <x:c r="C1650" s="6">
        <x:v>27.468934415</x:v>
      </x:c>
      <x:c r="D1650" s="14" t="s">
        <x:v>92</x:v>
      </x:c>
      <x:c r="E1650" s="15">
        <x:v>44733.6604549421</x:v>
      </x:c>
      <x:c r="F1650" t="s">
        <x:v>97</x:v>
      </x:c>
      <x:c r="G1650" s="6">
        <x:v>93.4157368072652</x:v>
      </x:c>
      <x:c r="H1650" t="s">
        <x:v>95</x:v>
      </x:c>
      <x:c r="I1650" s="6">
        <x:v>25.7426669547685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21.657</x:v>
      </x:c>
      <x:c r="S1650" s="8">
        <x:v>80250.375619721</x:v>
      </x:c>
      <x:c r="T1650" s="12">
        <x:v>256716.556097277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148714</x:v>
      </x:c>
      <x:c r="B1651" s="1">
        <x:v>44756.466533831</x:v>
      </x:c>
      <x:c r="C1651" s="6">
        <x:v>27.4856700516667</x:v>
      </x:c>
      <x:c r="D1651" s="14" t="s">
        <x:v>92</x:v>
      </x:c>
      <x:c r="E1651" s="15">
        <x:v>44733.6604549421</x:v>
      </x:c>
      <x:c r="F1651" t="s">
        <x:v>97</x:v>
      </x:c>
      <x:c r="G1651" s="6">
        <x:v>93.4489709733778</x:v>
      </x:c>
      <x:c r="H1651" t="s">
        <x:v>95</x:v>
      </x:c>
      <x:c r="I1651" s="6">
        <x:v>25.7426669547685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21.653</x:v>
      </x:c>
      <x:c r="S1651" s="8">
        <x:v>80243.1639853836</x:v>
      </x:c>
      <x:c r="T1651" s="12">
        <x:v>256718.628671493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148722</x:v>
      </x:c>
      <x:c r="B1652" s="1">
        <x:v>44756.4665455208</x:v>
      </x:c>
      <x:c r="C1652" s="6">
        <x:v>27.50250496</x:v>
      </x:c>
      <x:c r="D1652" s="14" t="s">
        <x:v>92</x:v>
      </x:c>
      <x:c r="E1652" s="15">
        <x:v>44733.6604549421</x:v>
      </x:c>
      <x:c r="F1652" t="s">
        <x:v>97</x:v>
      </x:c>
      <x:c r="G1652" s="6">
        <x:v>93.4157368072652</x:v>
      </x:c>
      <x:c r="H1652" t="s">
        <x:v>95</x:v>
      </x:c>
      <x:c r="I1652" s="6">
        <x:v>25.7426669547685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21.657</x:v>
      </x:c>
      <x:c r="S1652" s="8">
        <x:v>80246.5642220583</x:v>
      </x:c>
      <x:c r="T1652" s="12">
        <x:v>256725.204375706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148728</x:v>
      </x:c>
      <x:c r="B1653" s="1">
        <x:v>44756.4665572106</x:v>
      </x:c>
      <x:c r="C1653" s="6">
        <x:v>27.5193458566667</x:v>
      </x:c>
      <x:c r="D1653" s="14" t="s">
        <x:v>92</x:v>
      </x:c>
      <x:c r="E1653" s="15">
        <x:v>44733.6604549421</x:v>
      </x:c>
      <x:c r="F1653" t="s">
        <x:v>97</x:v>
      </x:c>
      <x:c r="G1653" s="6">
        <x:v>93.4266082439968</x:v>
      </x:c>
      <x:c r="H1653" t="s">
        <x:v>95</x:v>
      </x:c>
      <x:c r="I1653" s="6">
        <x:v>25.7487861792033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21.655</x:v>
      </x:c>
      <x:c r="S1653" s="8">
        <x:v>80247.6540759605</x:v>
      </x:c>
      <x:c r="T1653" s="12">
        <x:v>256707.264543941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148732</x:v>
      </x:c>
      <x:c r="B1654" s="1">
        <x:v>44756.466568831</x:v>
      </x:c>
      <x:c r="C1654" s="6">
        <x:v>27.5360782683333</x:v>
      </x:c>
      <x:c r="D1654" s="14" t="s">
        <x:v>92</x:v>
      </x:c>
      <x:c r="E1654" s="15">
        <x:v>44733.6604549421</x:v>
      </x:c>
      <x:c r="F1654" t="s">
        <x:v>97</x:v>
      </x:c>
      <x:c r="G1654" s="6">
        <x:v>93.4266082439968</x:v>
      </x:c>
      <x:c r="H1654" t="s">
        <x:v>95</x:v>
      </x:c>
      <x:c r="I1654" s="6">
        <x:v>25.7487861792033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21.655</x:v>
      </x:c>
      <x:c r="S1654" s="8">
        <x:v>80245.6647221532</x:v>
      </x:c>
      <x:c r="T1654" s="12">
        <x:v>256711.096648645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148740</x:v>
      </x:c>
      <x:c r="B1655" s="1">
        <x:v>44756.4665798958</x:v>
      </x:c>
      <x:c r="C1655" s="6">
        <x:v>27.5519912066667</x:v>
      </x:c>
      <x:c r="D1655" s="14" t="s">
        <x:v>92</x:v>
      </x:c>
      <x:c r="E1655" s="15">
        <x:v>44733.6604549421</x:v>
      </x:c>
      <x:c r="F1655" t="s">
        <x:v>97</x:v>
      </x:c>
      <x:c r="G1655" s="6">
        <x:v>93.4323520536334</x:v>
      </x:c>
      <x:c r="H1655" t="s">
        <x:v>95</x:v>
      </x:c>
      <x:c r="I1655" s="6">
        <x:v>25.7426669547685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21.655</x:v>
      </x:c>
      <x:c r="S1655" s="8">
        <x:v>80238.3029326653</x:v>
      </x:c>
      <x:c r="T1655" s="12">
        <x:v>256722.47593187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148744</x:v>
      </x:c>
      <x:c r="B1656" s="1">
        <x:v>44756.4665915162</x:v>
      </x:c>
      <x:c r="C1656" s="6">
        <x:v>27.5687223583333</x:v>
      </x:c>
      <x:c r="D1656" s="14" t="s">
        <x:v>92</x:v>
      </x:c>
      <x:c r="E1656" s="15">
        <x:v>44733.6604549421</x:v>
      </x:c>
      <x:c r="F1656" t="s">
        <x:v>97</x:v>
      </x:c>
      <x:c r="G1656" s="6">
        <x:v>93.4240439713459</x:v>
      </x:c>
      <x:c r="H1656" t="s">
        <x:v>95</x:v>
      </x:c>
      <x:c r="I1656" s="6">
        <x:v>25.7426669547685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21.656</x:v>
      </x:c>
      <x:c r="S1656" s="8">
        <x:v>80247.093626966</x:v>
      </x:c>
      <x:c r="T1656" s="12">
        <x:v>256717.888220394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148752</x:v>
      </x:c>
      <x:c r="B1657" s="1">
        <x:v>44756.466603206</x:v>
      </x:c>
      <x:c r="C1657" s="6">
        <x:v>27.58551662</x:v>
      </x:c>
      <x:c r="D1657" s="14" t="s">
        <x:v>92</x:v>
      </x:c>
      <x:c r="E1657" s="15">
        <x:v>44733.6604549421</x:v>
      </x:c>
      <x:c r="F1657" t="s">
        <x:v>97</x:v>
      </x:c>
      <x:c r="G1657" s="6">
        <x:v>93.4291729876064</x:v>
      </x:c>
      <x:c r="H1657" t="s">
        <x:v>95</x:v>
      </x:c>
      <x:c r="I1657" s="6">
        <x:v>25.7549054147889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21.654</x:v>
      </x:c>
      <x:c r="S1657" s="8">
        <x:v>80244.6149403187</x:v>
      </x:c>
      <x:c r="T1657" s="12">
        <x:v>256722.469705592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148757</x:v>
      </x:c>
      <x:c r="B1658" s="1">
        <x:v>44756.4666148148</x:v>
      </x:c>
      <x:c r="C1658" s="6">
        <x:v>27.6022694933333</x:v>
      </x:c>
      <x:c r="D1658" s="14" t="s">
        <x:v>92</x:v>
      </x:c>
      <x:c r="E1658" s="15">
        <x:v>44733.6604549421</x:v>
      </x:c>
      <x:c r="F1658" t="s">
        <x:v>97</x:v>
      </x:c>
      <x:c r="G1658" s="6">
        <x:v>93.3991252331751</x:v>
      </x:c>
      <x:c r="H1658" t="s">
        <x:v>95</x:v>
      </x:c>
      <x:c r="I1658" s="6">
        <x:v>25.7426669547685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21.659</x:v>
      </x:c>
      <x:c r="S1658" s="8">
        <x:v>80245.2394101995</x:v>
      </x:c>
      <x:c r="T1658" s="12">
        <x:v>256728.537116578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148765</x:v>
      </x:c>
      <x:c r="B1659" s="1">
        <x:v>44756.4666264236</x:v>
      </x:c>
      <x:c r="C1659" s="6">
        <x:v>27.6189972916667</x:v>
      </x:c>
      <x:c r="D1659" s="14" t="s">
        <x:v>92</x:v>
      </x:c>
      <x:c r="E1659" s="15">
        <x:v>44733.6604549421</x:v>
      </x:c>
      <x:c r="F1659" t="s">
        <x:v>97</x:v>
      </x:c>
      <x:c r="G1659" s="6">
        <x:v>93.4240439713459</x:v>
      </x:c>
      <x:c r="H1659" t="s">
        <x:v>95</x:v>
      </x:c>
      <x:c r="I1659" s="6">
        <x:v>25.7426669547685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21.656</x:v>
      </x:c>
      <x:c r="S1659" s="8">
        <x:v>80245.9646023575</x:v>
      </x:c>
      <x:c r="T1659" s="12">
        <x:v>256722.013604817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148767</x:v>
      </x:c>
      <x:c r="B1660" s="1">
        <x:v>44756.4666378125</x:v>
      </x:c>
      <x:c r="C1660" s="6">
        <x:v>27.6353488883333</x:v>
      </x:c>
      <x:c r="D1660" s="14" t="s">
        <x:v>92</x:v>
      </x:c>
      <x:c r="E1660" s="15">
        <x:v>44733.6604549421</x:v>
      </x:c>
      <x:c r="F1660" t="s">
        <x:v>97</x:v>
      </x:c>
      <x:c r="G1660" s="6">
        <x:v>93.4464059118941</x:v>
      </x:c>
      <x:c r="H1660" t="s">
        <x:v>95</x:v>
      </x:c>
      <x:c r="I1660" s="6">
        <x:v>25.7365477414837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21.654</x:v>
      </x:c>
      <x:c r="S1660" s="8">
        <x:v>80241.0874373537</x:v>
      </x:c>
      <x:c r="T1660" s="12">
        <x:v>256713.475192638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148774</x:v>
      </x:c>
      <x:c r="B1661" s="1">
        <x:v>44756.4666494213</x:v>
      </x:c>
      <x:c r="C1661" s="6">
        <x:v>27.6520837966667</x:v>
      </x:c>
      <x:c r="D1661" s="14" t="s">
        <x:v>92</x:v>
      </x:c>
      <x:c r="E1661" s="15">
        <x:v>44733.6604549421</x:v>
      </x:c>
      <x:c r="F1661" t="s">
        <x:v>97</x:v>
      </x:c>
      <x:c r="G1661" s="6">
        <x:v>93.4240439713459</x:v>
      </x:c>
      <x:c r="H1661" t="s">
        <x:v>95</x:v>
      </x:c>
      <x:c r="I1661" s="6">
        <x:v>25.7426669547685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21.656</x:v>
      </x:c>
      <x:c r="S1661" s="8">
        <x:v>80244.3989937311</x:v>
      </x:c>
      <x:c r="T1661" s="12">
        <x:v>256725.459310994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148780</x:v>
      </x:c>
      <x:c r="B1662" s="1">
        <x:v>44756.4666610764</x:v>
      </x:c>
      <x:c r="C1662" s="6">
        <x:v>27.6688500583333</x:v>
      </x:c>
      <x:c r="D1662" s="14" t="s">
        <x:v>92</x:v>
      </x:c>
      <x:c r="E1662" s="15">
        <x:v>44733.6604549421</x:v>
      </x:c>
      <x:c r="F1662" t="s">
        <x:v>97</x:v>
      </x:c>
      <x:c r="G1662" s="6">
        <x:v>93.4266082439968</x:v>
      </x:c>
      <x:c r="H1662" t="s">
        <x:v>95</x:v>
      </x:c>
      <x:c r="I1662" s="6">
        <x:v>25.7487861792033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21.655</x:v>
      </x:c>
      <x:c r="S1662" s="8">
        <x:v>80246.3258146754</x:v>
      </x:c>
      <x:c r="T1662" s="12">
        <x:v>256720.067020344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148785</x:v>
      </x:c>
      <x:c r="B1663" s="1">
        <x:v>44756.4666726505</x:v>
      </x:c>
      <x:c r="C1663" s="6">
        <x:v>27.685577865</x:v>
      </x:c>
      <x:c r="D1663" s="14" t="s">
        <x:v>92</x:v>
      </x:c>
      <x:c r="E1663" s="15">
        <x:v>44733.6604549421</x:v>
      </x:c>
      <x:c r="F1663" t="s">
        <x:v>97</x:v>
      </x:c>
      <x:c r="G1663" s="6">
        <x:v>93.4099939943272</x:v>
      </x:c>
      <x:c r="H1663" t="s">
        <x:v>95</x:v>
      </x:c>
      <x:c r="I1663" s="6">
        <x:v>25.7487861792033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21.657</x:v>
      </x:c>
      <x:c r="S1663" s="8">
        <x:v>80244.3378139443</x:v>
      </x:c>
      <x:c r="T1663" s="12">
        <x:v>256721.187858076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148791</x:v>
      </x:c>
      <x:c r="B1664" s="1">
        <x:v>44756.4666842593</x:v>
      </x:c>
      <x:c r="C1664" s="6">
        <x:v>27.702288985</x:v>
      </x:c>
      <x:c r="D1664" s="14" t="s">
        <x:v>92</x:v>
      </x:c>
      <x:c r="E1664" s="15">
        <x:v>44733.6604549421</x:v>
      </x:c>
      <x:c r="F1664" t="s">
        <x:v>97</x:v>
      </x:c>
      <x:c r="G1664" s="6">
        <x:v>93.4432261668254</x:v>
      </x:c>
      <x:c r="H1664" t="s">
        <x:v>95</x:v>
      </x:c>
      <x:c r="I1664" s="6">
        <x:v>25.7487861792033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21.653</x:v>
      </x:c>
      <x:c r="S1664" s="8">
        <x:v>80245.3984590518</x:v>
      </x:c>
      <x:c r="T1664" s="12">
        <x:v>256720.88005597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148798</x:v>
      </x:c>
      <x:c r="B1665" s="1">
        <x:v>44756.4666959491</x:v>
      </x:c>
      <x:c r="C1665" s="6">
        <x:v>27.7191003866667</x:v>
      </x:c>
      <x:c r="D1665" s="14" t="s">
        <x:v>92</x:v>
      </x:c>
      <x:c r="E1665" s="15">
        <x:v>44733.6604549421</x:v>
      </x:c>
      <x:c r="F1665" t="s">
        <x:v>97</x:v>
      </x:c>
      <x:c r="G1665" s="6">
        <x:v>93.4515365060176</x:v>
      </x:c>
      <x:c r="H1665" t="s">
        <x:v>95</x:v>
      </x:c>
      <x:c r="I1665" s="6">
        <x:v>25.7487861792033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21.652</x:v>
      </x:c>
      <x:c r="S1665" s="8">
        <x:v>80245.0907096448</x:v>
      </x:c>
      <x:c r="T1665" s="12">
        <x:v>256720.342462805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148803</x:v>
      </x:c>
      <x:c r="B1666" s="1">
        <x:v>44756.4667076042</x:v>
      </x:c>
      <x:c r="C1666" s="6">
        <x:v>27.73586163</x:v>
      </x:c>
      <x:c r="D1666" s="14" t="s">
        <x:v>92</x:v>
      </x:c>
      <x:c r="E1666" s="15">
        <x:v>44733.6604549421</x:v>
      </x:c>
      <x:c r="F1666" t="s">
        <x:v>97</x:v>
      </x:c>
      <x:c r="G1666" s="6">
        <x:v>93.4214801696201</x:v>
      </x:c>
      <x:c r="H1666" t="s">
        <x:v>95</x:v>
      </x:c>
      <x:c r="I1666" s="6">
        <x:v>25.7365477414837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21.657</x:v>
      </x:c>
      <x:c r="S1666" s="8">
        <x:v>80237.675873776</x:v>
      </x:c>
      <x:c r="T1666" s="12">
        <x:v>256718.734071153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148813</x:v>
      </x:c>
      <x:c r="B1667" s="1">
        <x:v>44756.4667191782</x:v>
      </x:c>
      <x:c r="C1667" s="6">
        <x:v>27.7525726766667</x:v>
      </x:c>
      <x:c r="D1667" s="14" t="s">
        <x:v>92</x:v>
      </x:c>
      <x:c r="E1667" s="15">
        <x:v>44733.6604549421</x:v>
      </x:c>
      <x:c r="F1667" t="s">
        <x:v>97</x:v>
      </x:c>
      <x:c r="G1667" s="6">
        <x:v>93.4323520536334</x:v>
      </x:c>
      <x:c r="H1667" t="s">
        <x:v>95</x:v>
      </x:c>
      <x:c r="I1667" s="6">
        <x:v>25.7426669547685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21.655</x:v>
      </x:c>
      <x:c r="S1667" s="8">
        <x:v>80236.6002492384</x:v>
      </x:c>
      <x:c r="T1667" s="12">
        <x:v>256718.708368396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148819</x:v>
      </x:c>
      <x:c r="B1668" s="1">
        <x:v>44756.4667308218</x:v>
      </x:c>
      <x:c r="C1668" s="6">
        <x:v>27.7693172183333</x:v>
      </x:c>
      <x:c r="D1668" s="14" t="s">
        <x:v>92</x:v>
      </x:c>
      <x:c r="E1668" s="15">
        <x:v>44733.6604549421</x:v>
      </x:c>
      <x:c r="F1668" t="s">
        <x:v>97</x:v>
      </x:c>
      <x:c r="G1668" s="6">
        <x:v>93.4489709733778</x:v>
      </x:c>
      <x:c r="H1668" t="s">
        <x:v>95</x:v>
      </x:c>
      <x:c r="I1668" s="6">
        <x:v>25.7426669547685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21.653</x:v>
      </x:c>
      <x:c r="S1668" s="8">
        <x:v>80239.0978563354</x:v>
      </x:c>
      <x:c r="T1668" s="12">
        <x:v>256701.415520434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148823</x:v>
      </x:c>
      <x:c r="B1669" s="1">
        <x:v>44756.4667419329</x:v>
      </x:c>
      <x:c r="C1669" s="6">
        <x:v>27.7853097283333</x:v>
      </x:c>
      <x:c r="D1669" s="14" t="s">
        <x:v>92</x:v>
      </x:c>
      <x:c r="E1669" s="15">
        <x:v>44733.6604549421</x:v>
      </x:c>
      <x:c r="F1669" t="s">
        <x:v>97</x:v>
      </x:c>
      <x:c r="G1669" s="6">
        <x:v>93.4349167461976</x:v>
      </x:c>
      <x:c r="H1669" t="s">
        <x:v>95</x:v>
      </x:c>
      <x:c r="I1669" s="6">
        <x:v>25.7487861792033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21.654</x:v>
      </x:c>
      <x:c r="S1669" s="8">
        <x:v>80240.7513150228</x:v>
      </x:c>
      <x:c r="T1669" s="12">
        <x:v>256713.559605387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148830</x:v>
      </x:c>
      <x:c r="B1670" s="1">
        <x:v>44756.466753588</x:v>
      </x:c>
      <x:c r="C1670" s="6">
        <x:v>27.80208774</x:v>
      </x:c>
      <x:c r="D1670" s="14" t="s">
        <x:v>92</x:v>
      </x:c>
      <x:c r="E1670" s="15">
        <x:v>44733.6604549421</x:v>
      </x:c>
      <x:c r="F1670" t="s">
        <x:v>97</x:v>
      </x:c>
      <x:c r="G1670" s="6">
        <x:v>93.4323520536334</x:v>
      </x:c>
      <x:c r="H1670" t="s">
        <x:v>95</x:v>
      </x:c>
      <x:c r="I1670" s="6">
        <x:v>25.7426669547685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21.655</x:v>
      </x:c>
      <x:c r="S1670" s="8">
        <x:v>80243.4917662644</x:v>
      </x:c>
      <x:c r="T1670" s="12">
        <x:v>256723.054757338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148834</x:v>
      </x:c>
      <x:c r="B1671" s="1">
        <x:v>44756.4667652778</x:v>
      </x:c>
      <x:c r="C1671" s="6">
        <x:v>27.8189491866667</x:v>
      </x:c>
      <x:c r="D1671" s="14" t="s">
        <x:v>92</x:v>
      </x:c>
      <x:c r="E1671" s="15">
        <x:v>44733.6604549421</x:v>
      </x:c>
      <x:c r="F1671" t="s">
        <x:v>97</x:v>
      </x:c>
      <x:c r="G1671" s="6">
        <x:v>93.4157368072652</x:v>
      </x:c>
      <x:c r="H1671" t="s">
        <x:v>95</x:v>
      </x:c>
      <x:c r="I1671" s="6">
        <x:v>25.7426669547685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21.657</x:v>
      </x:c>
      <x:c r="S1671" s="8">
        <x:v>80237.6040476698</x:v>
      </x:c>
      <x:c r="T1671" s="12">
        <x:v>256720.531024704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148839</x:v>
      </x:c>
      <x:c r="B1672" s="1">
        <x:v>44756.4667768866</x:v>
      </x:c>
      <x:c r="C1672" s="6">
        <x:v>27.8356770166667</x:v>
      </x:c>
      <x:c r="D1672" s="14" t="s">
        <x:v>92</x:v>
      </x:c>
      <x:c r="E1672" s="15">
        <x:v>44733.6604549421</x:v>
      </x:c>
      <x:c r="F1672" t="s">
        <x:v>97</x:v>
      </x:c>
      <x:c r="G1672" s="6">
        <x:v>93.4074305612539</x:v>
      </x:c>
      <x:c r="H1672" t="s">
        <x:v>95</x:v>
      </x:c>
      <x:c r="I1672" s="6">
        <x:v>25.7426669547685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21.658</x:v>
      </x:c>
      <x:c r="S1672" s="8">
        <x:v>80239.1751604728</x:v>
      </x:c>
      <x:c r="T1672" s="12">
        <x:v>256717.436313628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148845</x:v>
      </x:c>
      <x:c r="B1673" s="1">
        <x:v>44756.4667885069</x:v>
      </x:c>
      <x:c r="C1673" s="6">
        <x:v>27.8523881116667</x:v>
      </x:c>
      <x:c r="D1673" s="14" t="s">
        <x:v>92</x:v>
      </x:c>
      <x:c r="E1673" s="15">
        <x:v>44733.6604549421</x:v>
      </x:c>
      <x:c r="F1673" t="s">
        <x:v>97</x:v>
      </x:c>
      <x:c r="G1673" s="6">
        <x:v>93.4489709733778</x:v>
      </x:c>
      <x:c r="H1673" t="s">
        <x:v>95</x:v>
      </x:c>
      <x:c r="I1673" s="6">
        <x:v>25.7426669547685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21.653</x:v>
      </x:c>
      <x:c r="S1673" s="8">
        <x:v>80238.0286446847</x:v>
      </x:c>
      <x:c r="T1673" s="12">
        <x:v>256710.852176202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148851</x:v>
      </x:c>
      <x:c r="B1674" s="1">
        <x:v>44756.4668001157</x:v>
      </x:c>
      <x:c r="C1674" s="6">
        <x:v>27.8690992066667</x:v>
      </x:c>
      <x:c r="D1674" s="14" t="s">
        <x:v>92</x:v>
      </x:c>
      <x:c r="E1674" s="15">
        <x:v>44733.6604549421</x:v>
      </x:c>
      <x:c r="F1674" t="s">
        <x:v>97</x:v>
      </x:c>
      <x:c r="G1674" s="6">
        <x:v>93.4183006600857</x:v>
      </x:c>
      <x:c r="H1674" t="s">
        <x:v>95</x:v>
      </x:c>
      <x:c r="I1674" s="6">
        <x:v>25.7487861792033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21.656</x:v>
      </x:c>
      <x:c r="S1674" s="8">
        <x:v>80241.3561572397</x:v>
      </x:c>
      <x:c r="T1674" s="12">
        <x:v>256719.70761633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148860</x:v>
      </x:c>
      <x:c r="B1675" s="1">
        <x:v>44756.4668117708</x:v>
      </x:c>
      <x:c r="C1675" s="6">
        <x:v>27.8859106</x:v>
      </x:c>
      <x:c r="D1675" s="14" t="s">
        <x:v>92</x:v>
      </x:c>
      <x:c r="E1675" s="15">
        <x:v>44733.6604549421</x:v>
      </x:c>
      <x:c r="F1675" t="s">
        <x:v>97</x:v>
      </x:c>
      <x:c r="G1675" s="6">
        <x:v>93.4764730363541</x:v>
      </x:c>
      <x:c r="H1675" t="s">
        <x:v>95</x:v>
      </x:c>
      <x:c r="I1675" s="6">
        <x:v>25.7487861792033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21.649</x:v>
      </x:c>
      <x:c r="S1675" s="8">
        <x:v>80235.2205955223</x:v>
      </x:c>
      <x:c r="T1675" s="12">
        <x:v>256716.619717734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148868</x:v>
      </x:c>
      <x:c r="B1676" s="1">
        <x:v>44756.4668234954</x:v>
      </x:c>
      <x:c r="C1676" s="6">
        <x:v>27.9027553683333</x:v>
      </x:c>
      <x:c r="D1676" s="14" t="s">
        <x:v>92</x:v>
      </x:c>
      <x:c r="E1676" s="15">
        <x:v>44733.6604549421</x:v>
      </x:c>
      <x:c r="F1676" t="s">
        <x:v>97</x:v>
      </x:c>
      <x:c r="G1676" s="6">
        <x:v>93.4323520536334</x:v>
      </x:c>
      <x:c r="H1676" t="s">
        <x:v>95</x:v>
      </x:c>
      <x:c r="I1676" s="6">
        <x:v>25.7426669547685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21.655</x:v>
      </x:c>
      <x:c r="S1676" s="8">
        <x:v>80237.4182736112</x:v>
      </x:c>
      <x:c r="T1676" s="12">
        <x:v>256715.379524926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148873</x:v>
      </x:c>
      <x:c r="B1677" s="1">
        <x:v>44756.4668350347</x:v>
      </x:c>
      <x:c r="C1677" s="6">
        <x:v>27.9193662683333</x:v>
      </x:c>
      <x:c r="D1677" s="14" t="s">
        <x:v>92</x:v>
      </x:c>
      <x:c r="E1677" s="15">
        <x:v>44733.6604549421</x:v>
      </x:c>
      <x:c r="F1677" t="s">
        <x:v>97</x:v>
      </x:c>
      <x:c r="G1677" s="6">
        <x:v>93.4323520536334</x:v>
      </x:c>
      <x:c r="H1677" t="s">
        <x:v>95</x:v>
      </x:c>
      <x:c r="I1677" s="6">
        <x:v>25.7426669547685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21.655</x:v>
      </x:c>
      <x:c r="S1677" s="8">
        <x:v>80241.2768926941</x:v>
      </x:c>
      <x:c r="T1677" s="12">
        <x:v>256718.376433657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148880</x:v>
      </x:c>
      <x:c r="B1678" s="1">
        <x:v>44756.4668466435</x:v>
      </x:c>
      <x:c r="C1678" s="6">
        <x:v>27.9360940266667</x:v>
      </x:c>
      <x:c r="D1678" s="14" t="s">
        <x:v>92</x:v>
      </x:c>
      <x:c r="E1678" s="15">
        <x:v>44733.6604549421</x:v>
      </x:c>
      <x:c r="F1678" t="s">
        <x:v>97</x:v>
      </x:c>
      <x:c r="G1678" s="6">
        <x:v>93.4266082439968</x:v>
      </x:c>
      <x:c r="H1678" t="s">
        <x:v>95</x:v>
      </x:c>
      <x:c r="I1678" s="6">
        <x:v>25.7487861792033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21.655</x:v>
      </x:c>
      <x:c r="S1678" s="8">
        <x:v>80235.3940260163</x:v>
      </x:c>
      <x:c r="T1678" s="12">
        <x:v>256724.528756224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148884</x:v>
      </x:c>
      <x:c r="B1679" s="1">
        <x:v>44756.4668576736</x:v>
      </x:c>
      <x:c r="C1679" s="6">
        <x:v>27.9519696066667</x:v>
      </x:c>
      <x:c r="D1679" s="14" t="s">
        <x:v>92</x:v>
      </x:c>
      <x:c r="E1679" s="15">
        <x:v>44733.6604549421</x:v>
      </x:c>
      <x:c r="F1679" t="s">
        <x:v>97</x:v>
      </x:c>
      <x:c r="G1679" s="6">
        <x:v>93.473906242978</x:v>
      </x:c>
      <x:c r="H1679" t="s">
        <x:v>95</x:v>
      </x:c>
      <x:c r="I1679" s="6">
        <x:v>25.7426669547685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21.65</x:v>
      </x:c>
      <x:c r="S1679" s="8">
        <x:v>80230.7762594865</x:v>
      </x:c>
      <x:c r="T1679" s="12">
        <x:v>256715.772201577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148887</x:v>
      </x:c>
      <x:c r="B1680" s="1">
        <x:v>44756.4668692477</x:v>
      </x:c>
      <x:c r="C1680" s="6">
        <x:v>27.9686806766667</x:v>
      </x:c>
      <x:c r="D1680" s="14" t="s">
        <x:v>92</x:v>
      </x:c>
      <x:c r="E1680" s="15">
        <x:v>44733.6604549421</x:v>
      </x:c>
      <x:c r="F1680" t="s">
        <x:v>97</x:v>
      </x:c>
      <x:c r="G1680" s="6">
        <x:v>93.473906242978</x:v>
      </x:c>
      <x:c r="H1680" t="s">
        <x:v>95</x:v>
      </x:c>
      <x:c r="I1680" s="6">
        <x:v>25.7426669547685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21.65</x:v>
      </x:c>
      <x:c r="S1680" s="8">
        <x:v>80234.5562864923</x:v>
      </x:c>
      <x:c r="T1680" s="12">
        <x:v>256717.979029802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148895</x:v>
      </x:c>
      <x:c r="B1681" s="1">
        <x:v>44756.4668808681</x:v>
      </x:c>
      <x:c r="C1681" s="6">
        <x:v>27.98540854</x:v>
      </x:c>
      <x:c r="D1681" s="14" t="s">
        <x:v>92</x:v>
      </x:c>
      <x:c r="E1681" s="15">
        <x:v>44733.6604549421</x:v>
      </x:c>
      <x:c r="F1681" t="s">
        <x:v>97</x:v>
      </x:c>
      <x:c r="G1681" s="6">
        <x:v>93.4489709733778</x:v>
      </x:c>
      <x:c r="H1681" t="s">
        <x:v>95</x:v>
      </x:c>
      <x:c r="I1681" s="6">
        <x:v>25.7426669547685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21.653</x:v>
      </x:c>
      <x:c r="S1681" s="8">
        <x:v>80233.5635995487</x:v>
      </x:c>
      <x:c r="T1681" s="12">
        <x:v>256711.884021978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148900</x:v>
      </x:c>
      <x:c r="B1682" s="1">
        <x:v>44756.4668924768</x:v>
      </x:c>
      <x:c r="C1682" s="6">
        <x:v>28.0021196433333</x:v>
      </x:c>
      <x:c r="D1682" s="14" t="s">
        <x:v>92</x:v>
      </x:c>
      <x:c r="E1682" s="15">
        <x:v>44733.6604549421</x:v>
      </x:c>
      <x:c r="F1682" t="s">
        <x:v>97</x:v>
      </x:c>
      <x:c r="G1682" s="6">
        <x:v>93.4598477639116</x:v>
      </x:c>
      <x:c r="H1682" t="s">
        <x:v>95</x:v>
      </x:c>
      <x:c r="I1682" s="6">
        <x:v>25.7487861792033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21.651</x:v>
      </x:c>
      <x:c r="S1682" s="8">
        <x:v>80236.7236087067</x:v>
      </x:c>
      <x:c r="T1682" s="12">
        <x:v>256720.159816606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148906</x:v>
      </x:c>
      <x:c r="B1683" s="1">
        <x:v>44756.4669041319</x:v>
      </x:c>
      <x:c r="C1683" s="6">
        <x:v>28.018914245</x:v>
      </x:c>
      <x:c r="D1683" s="14" t="s">
        <x:v>92</x:v>
      </x:c>
      <x:c r="E1683" s="15">
        <x:v>44733.6604549421</x:v>
      </x:c>
      <x:c r="F1683" t="s">
        <x:v>97</x:v>
      </x:c>
      <x:c r="G1683" s="6">
        <x:v>93.4125578982053</x:v>
      </x:c>
      <x:c r="H1683" t="s">
        <x:v>95</x:v>
      </x:c>
      <x:c r="I1683" s="6">
        <x:v>25.7549054147889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21.656</x:v>
      </x:c>
      <x:c r="S1683" s="8">
        <x:v>80235.7415751395</x:v>
      </x:c>
      <x:c r="T1683" s="12">
        <x:v>256713.223474358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148914</x:v>
      </x:c>
      <x:c r="B1684" s="1">
        <x:v>44756.4669157407</x:v>
      </x:c>
      <x:c r="C1684" s="6">
        <x:v>28.03562538</x:v>
      </x:c>
      <x:c r="D1684" s="14" t="s">
        <x:v>92</x:v>
      </x:c>
      <x:c r="E1684" s="15">
        <x:v>44733.6604549421</x:v>
      </x:c>
      <x:c r="F1684" t="s">
        <x:v>97</x:v>
      </x:c>
      <x:c r="G1684" s="6">
        <x:v>93.4266082439968</x:v>
      </x:c>
      <x:c r="H1684" t="s">
        <x:v>95</x:v>
      </x:c>
      <x:c r="I1684" s="6">
        <x:v>25.7487861792033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21.655</x:v>
      </x:c>
      <x:c r="S1684" s="8">
        <x:v>80232.0593846457</x:v>
      </x:c>
      <x:c r="T1684" s="12">
        <x:v>256714.858558365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148918</x:v>
      </x:c>
      <x:c r="B1685" s="1">
        <x:v>44756.4669273958</x:v>
      </x:c>
      <x:c r="C1685" s="6">
        <x:v>28.0523866566667</x:v>
      </x:c>
      <x:c r="D1685" s="14" t="s">
        <x:v>92</x:v>
      </x:c>
      <x:c r="E1685" s="15">
        <x:v>44733.6604549421</x:v>
      </x:c>
      <x:c r="F1685" t="s">
        <x:v>97</x:v>
      </x:c>
      <x:c r="G1685" s="6">
        <x:v>93.4099939943272</x:v>
      </x:c>
      <x:c r="H1685" t="s">
        <x:v>95</x:v>
      </x:c>
      <x:c r="I1685" s="6">
        <x:v>25.7487861792033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21.657</x:v>
      </x:c>
      <x:c r="S1685" s="8">
        <x:v>80238.9852794861</x:v>
      </x:c>
      <x:c r="T1685" s="12">
        <x:v>256716.904575078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148924</x:v>
      </x:c>
      <x:c r="B1686" s="1">
        <x:v>44756.4669390856</x:v>
      </x:c>
      <x:c r="C1686" s="6">
        <x:v>28.06922104</x:v>
      </x:c>
      <x:c r="D1686" s="14" t="s">
        <x:v>92</x:v>
      </x:c>
      <x:c r="E1686" s="15">
        <x:v>44733.6604549421</x:v>
      </x:c>
      <x:c r="F1686" t="s">
        <x:v>97</x:v>
      </x:c>
      <x:c r="G1686" s="6">
        <x:v>93.4432261668254</x:v>
      </x:c>
      <x:c r="H1686" t="s">
        <x:v>95</x:v>
      </x:c>
      <x:c r="I1686" s="6">
        <x:v>25.7487861792033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21.653</x:v>
      </x:c>
      <x:c r="S1686" s="8">
        <x:v>80233.0949613034</x:v>
      </x:c>
      <x:c r="T1686" s="12">
        <x:v>256717.197567681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148933</x:v>
      </x:c>
      <x:c r="B1687" s="1">
        <x:v>44756.4669506944</x:v>
      </x:c>
      <x:c r="C1687" s="6">
        <x:v>28.0859398116667</x:v>
      </x:c>
      <x:c r="D1687" s="14" t="s">
        <x:v>92</x:v>
      </x:c>
      <x:c r="E1687" s="15">
        <x:v>44733.6604549421</x:v>
      </x:c>
      <x:c r="F1687" t="s">
        <x:v>97</x:v>
      </x:c>
      <x:c r="G1687" s="6">
        <x:v>93.465593567597</x:v>
      </x:c>
      <x:c r="H1687" t="s">
        <x:v>95</x:v>
      </x:c>
      <x:c r="I1687" s="6">
        <x:v>25.7426669547685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21.651</x:v>
      </x:c>
      <x:c r="S1687" s="8">
        <x:v>80233.6976625614</x:v>
      </x:c>
      <x:c r="T1687" s="12">
        <x:v>256708.124040204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148936</x:v>
      </x:c>
      <x:c r="B1688" s="1">
        <x:v>44756.4669623495</x:v>
      </x:c>
      <x:c r="C1688" s="6">
        <x:v>28.10272871</x:v>
      </x:c>
      <x:c r="D1688" s="14" t="s">
        <x:v>92</x:v>
      </x:c>
      <x:c r="E1688" s="15">
        <x:v>44733.6604549421</x:v>
      </x:c>
      <x:c r="F1688" t="s">
        <x:v>97</x:v>
      </x:c>
      <x:c r="G1688" s="6">
        <x:v>93.4323520536334</x:v>
      </x:c>
      <x:c r="H1688" t="s">
        <x:v>95</x:v>
      </x:c>
      <x:c r="I1688" s="6">
        <x:v>25.7426669547685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21.655</x:v>
      </x:c>
      <x:c r="S1688" s="8">
        <x:v>80236.4776322598</x:v>
      </x:c>
      <x:c r="T1688" s="12">
        <x:v>256720.960420006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148942</x:v>
      </x:c>
      <x:c r="B1689" s="1">
        <x:v>44756.4669734606</x:v>
      </x:c>
      <x:c r="C1689" s="6">
        <x:v>28.118714585</x:v>
      </x:c>
      <x:c r="D1689" s="14" t="s">
        <x:v>92</x:v>
      </x:c>
      <x:c r="E1689" s="15">
        <x:v>44733.6604549421</x:v>
      </x:c>
      <x:c r="F1689" t="s">
        <x:v>97</x:v>
      </x:c>
      <x:c r="G1689" s="6">
        <x:v>93.4266082439968</x:v>
      </x:c>
      <x:c r="H1689" t="s">
        <x:v>95</x:v>
      </x:c>
      <x:c r="I1689" s="6">
        <x:v>25.7487861792033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21.655</x:v>
      </x:c>
      <x:c r="S1689" s="8">
        <x:v>80227.2103133541</x:v>
      </x:c>
      <x:c r="T1689" s="12">
        <x:v>256713.487952475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148949</x:v>
      </x:c>
      <x:c r="B1690" s="1">
        <x:v>44756.4669851505</x:v>
      </x:c>
      <x:c r="C1690" s="6">
        <x:v>28.1355737433333</x:v>
      </x:c>
      <x:c r="D1690" s="14" t="s">
        <x:v>92</x:v>
      </x:c>
      <x:c r="E1690" s="15">
        <x:v>44733.6604549421</x:v>
      </x:c>
      <x:c r="F1690" t="s">
        <x:v>97</x:v>
      </x:c>
      <x:c r="G1690" s="6">
        <x:v>93.4240439713459</x:v>
      </x:c>
      <x:c r="H1690" t="s">
        <x:v>95</x:v>
      </x:c>
      <x:c r="I1690" s="6">
        <x:v>25.7426669547685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21.656</x:v>
      </x:c>
      <x:c r="S1690" s="8">
        <x:v>80230.3313826973</x:v>
      </x:c>
      <x:c r="T1690" s="12">
        <x:v>256724.238592334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148955</x:v>
      </x:c>
      <x:c r="B1691" s="1">
        <x:v>44756.466996875</x:v>
      </x:c>
      <x:c r="C1691" s="6">
        <x:v>28.1524485566667</x:v>
      </x:c>
      <x:c r="D1691" s="14" t="s">
        <x:v>92</x:v>
      </x:c>
      <x:c r="E1691" s="15">
        <x:v>44733.6604549421</x:v>
      </x:c>
      <x:c r="F1691" t="s">
        <x:v>97</x:v>
      </x:c>
      <x:c r="G1691" s="6">
        <x:v>93.473906242978</x:v>
      </x:c>
      <x:c r="H1691" t="s">
        <x:v>95</x:v>
      </x:c>
      <x:c r="I1691" s="6">
        <x:v>25.7426669547685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21.65</x:v>
      </x:c>
      <x:c r="S1691" s="8">
        <x:v>80232.5289204755</x:v>
      </x:c>
      <x:c r="T1691" s="12">
        <x:v>256726.039718038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148961</x:v>
      </x:c>
      <x:c r="B1692" s="1">
        <x:v>44756.4670085301</x:v>
      </x:c>
      <x:c r="C1692" s="6">
        <x:v>28.1692262766667</x:v>
      </x:c>
      <x:c r="D1692" s="14" t="s">
        <x:v>92</x:v>
      </x:c>
      <x:c r="E1692" s="15">
        <x:v>44733.6604549421</x:v>
      </x:c>
      <x:c r="F1692" t="s">
        <x:v>97</x:v>
      </x:c>
      <x:c r="G1692" s="6">
        <x:v>93.4266082439968</x:v>
      </x:c>
      <x:c r="H1692" t="s">
        <x:v>95</x:v>
      </x:c>
      <x:c r="I1692" s="6">
        <x:v>25.7487861792033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21.655</x:v>
      </x:c>
      <x:c r="S1692" s="8">
        <x:v>80229.5450870479</x:v>
      </x:c>
      <x:c r="T1692" s="12">
        <x:v>256719.938785624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148968</x:v>
      </x:c>
      <x:c r="B1693" s="1">
        <x:v>44756.4670202199</x:v>
      </x:c>
      <x:c r="C1693" s="6">
        <x:v>28.1860233516667</x:v>
      </x:c>
      <x:c r="D1693" s="14" t="s">
        <x:v>92</x:v>
      </x:c>
      <x:c r="E1693" s="15">
        <x:v>44733.6604549421</x:v>
      </x:c>
      <x:c r="F1693" t="s">
        <x:v>97</x:v>
      </x:c>
      <x:c r="G1693" s="6">
        <x:v>93.4515365060176</x:v>
      </x:c>
      <x:c r="H1693" t="s">
        <x:v>95</x:v>
      </x:c>
      <x:c r="I1693" s="6">
        <x:v>25.7487861792033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21.652</x:v>
      </x:c>
      <x:c r="S1693" s="8">
        <x:v>80225.6227233965</x:v>
      </x:c>
      <x:c r="T1693" s="12">
        <x:v>256713.11725186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148976</x:v>
      </x:c>
      <x:c r="B1694" s="1">
        <x:v>44756.4670312847</x:v>
      </x:c>
      <x:c r="C1694" s="6">
        <x:v>28.2019990933333</x:v>
      </x:c>
      <x:c r="D1694" s="14" t="s">
        <x:v>92</x:v>
      </x:c>
      <x:c r="E1694" s="15">
        <x:v>44733.6604549421</x:v>
      </x:c>
      <x:c r="F1694" t="s">
        <x:v>97</x:v>
      </x:c>
      <x:c r="G1694" s="6">
        <x:v>93.4624141879804</x:v>
      </x:c>
      <x:c r="H1694" t="s">
        <x:v>95</x:v>
      </x:c>
      <x:c r="I1694" s="6">
        <x:v>25.7549054147889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21.65</x:v>
      </x:c>
      <x:c r="S1694" s="8">
        <x:v>80225.4226696165</x:v>
      </x:c>
      <x:c r="T1694" s="12">
        <x:v>256710.956529426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148982</x:v>
      </x:c>
      <x:c r="B1695" s="1">
        <x:v>44756.4670429745</x:v>
      </x:c>
      <x:c r="C1695" s="6">
        <x:v>28.2188067783333</x:v>
      </x:c>
      <x:c r="D1695" s="14" t="s">
        <x:v>92</x:v>
      </x:c>
      <x:c r="E1695" s="15">
        <x:v>44733.6604549421</x:v>
      </x:c>
      <x:c r="F1695" t="s">
        <x:v>97</x:v>
      </x:c>
      <x:c r="G1695" s="6">
        <x:v>93.4457917504985</x:v>
      </x:c>
      <x:c r="H1695" t="s">
        <x:v>95</x:v>
      </x:c>
      <x:c r="I1695" s="6">
        <x:v>25.7549054147889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21.652</x:v>
      </x:c>
      <x:c r="S1695" s="8">
        <x:v>80228.8264719388</x:v>
      </x:c>
      <x:c r="T1695" s="12">
        <x:v>256717.158987443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148984</x:v>
      </x:c>
      <x:c r="B1696" s="1">
        <x:v>44756.4670547106</x:v>
      </x:c>
      <x:c r="C1696" s="6">
        <x:v>28.235692305</x:v>
      </x:c>
      <x:c r="D1696" s="14" t="s">
        <x:v>92</x:v>
      </x:c>
      <x:c r="E1696" s="15">
        <x:v>44733.6604549421</x:v>
      </x:c>
      <x:c r="F1696" t="s">
        <x:v>97</x:v>
      </x:c>
      <x:c r="G1696" s="6">
        <x:v>93.4457917504985</x:v>
      </x:c>
      <x:c r="H1696" t="s">
        <x:v>95</x:v>
      </x:c>
      <x:c r="I1696" s="6">
        <x:v>25.7549054147889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21.652</x:v>
      </x:c>
      <x:c r="S1696" s="8">
        <x:v>80227.5095429964</x:v>
      </x:c>
      <x:c r="T1696" s="12">
        <x:v>256710.160860403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148991</x:v>
      </x:c>
      <x:c r="B1697" s="1">
        <x:v>44756.4670663194</x:v>
      </x:c>
      <x:c r="C1697" s="6">
        <x:v>28.2524365716667</x:v>
      </x:c>
      <x:c r="D1697" s="14" t="s">
        <x:v>92</x:v>
      </x:c>
      <x:c r="E1697" s="15">
        <x:v>44733.6604549421</x:v>
      </x:c>
      <x:c r="F1697" t="s">
        <x:v>97</x:v>
      </x:c>
      <x:c r="G1697" s="6">
        <x:v>93.4681599406446</x:v>
      </x:c>
      <x:c r="H1697" t="s">
        <x:v>95</x:v>
      </x:c>
      <x:c r="I1697" s="6">
        <x:v>25.7487861792033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21.65</x:v>
      </x:c>
      <x:c r="S1697" s="8">
        <x:v>80224.8658350405</x:v>
      </x:c>
      <x:c r="T1697" s="12">
        <x:v>256716.699791725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148995</x:v>
      </x:c>
      <x:c r="B1698" s="1">
        <x:v>44756.4670780093</x:v>
      </x:c>
      <x:c r="C1698" s="6">
        <x:v>28.2692479333333</x:v>
      </x:c>
      <x:c r="D1698" s="14" t="s">
        <x:v>92</x:v>
      </x:c>
      <x:c r="E1698" s="15">
        <x:v>44733.6604549421</x:v>
      </x:c>
      <x:c r="F1698" t="s">
        <x:v>97</x:v>
      </x:c>
      <x:c r="G1698" s="6">
        <x:v>93.4764730363541</x:v>
      </x:c>
      <x:c r="H1698" t="s">
        <x:v>95</x:v>
      </x:c>
      <x:c r="I1698" s="6">
        <x:v>25.7487861792033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21.649</x:v>
      </x:c>
      <x:c r="S1698" s="8">
        <x:v>80230.4033280058</x:v>
      </x:c>
      <x:c r="T1698" s="12">
        <x:v>256718.687465134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149004</x:v>
      </x:c>
      <x:c r="B1699" s="1">
        <x:v>44756.4670896644</x:v>
      </x:c>
      <x:c r="C1699" s="6">
        <x:v>28.2860249916667</x:v>
      </x:c>
      <x:c r="D1699" s="14" t="s">
        <x:v>92</x:v>
      </x:c>
      <x:c r="E1699" s="15">
        <x:v>44733.6604549421</x:v>
      </x:c>
      <x:c r="F1699" t="s">
        <x:v>97</x:v>
      </x:c>
      <x:c r="G1699" s="6">
        <x:v>93.4266082439968</x:v>
      </x:c>
      <x:c r="H1699" t="s">
        <x:v>95</x:v>
      </x:c>
      <x:c r="I1699" s="6">
        <x:v>25.7487861792033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21.655</x:v>
      </x:c>
      <x:c r="S1699" s="8">
        <x:v>80231.0098236215</x:v>
      </x:c>
      <x:c r="T1699" s="12">
        <x:v>256719.109447383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149008</x:v>
      </x:c>
      <x:c r="B1700" s="1">
        <x:v>44756.4671012731</x:v>
      </x:c>
      <x:c r="C1700" s="6">
        <x:v>28.3027522483333</x:v>
      </x:c>
      <x:c r="D1700" s="14" t="s">
        <x:v>92</x:v>
      </x:c>
      <x:c r="E1700" s="15">
        <x:v>44733.6604549421</x:v>
      </x:c>
      <x:c r="F1700" t="s">
        <x:v>97</x:v>
      </x:c>
      <x:c r="G1700" s="6">
        <x:v>93.4598477639116</x:v>
      </x:c>
      <x:c r="H1700" t="s">
        <x:v>95</x:v>
      </x:c>
      <x:c r="I1700" s="6">
        <x:v>25.7487861792033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21.651</x:v>
      </x:c>
      <x:c r="S1700" s="8">
        <x:v>80228.0349487106</x:v>
      </x:c>
      <x:c r="T1700" s="12">
        <x:v>256709.501175384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149014</x:v>
      </x:c>
      <x:c r="B1701" s="1">
        <x:v>44756.4671123495</x:v>
      </x:c>
      <x:c r="C1701" s="6">
        <x:v>28.3187268433333</x:v>
      </x:c>
      <x:c r="D1701" s="14" t="s">
        <x:v>92</x:v>
      </x:c>
      <x:c r="E1701" s="15">
        <x:v>44733.6604549421</x:v>
      </x:c>
      <x:c r="F1701" t="s">
        <x:v>97</x:v>
      </x:c>
      <x:c r="G1701" s="6">
        <x:v>93.4956700911095</x:v>
      </x:c>
      <x:c r="H1701" t="s">
        <x:v>95</x:v>
      </x:c>
      <x:c r="I1701" s="6">
        <x:v>25.7549054147889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21.646</x:v>
      </x:c>
      <x:c r="S1701" s="8">
        <x:v>80226.081343992</x:v>
      </x:c>
      <x:c r="T1701" s="12">
        <x:v>256716.842828786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149024</x:v>
      </x:c>
      <x:c r="B1702" s="1">
        <x:v>44756.4671240394</x:v>
      </x:c>
      <x:c r="C1702" s="6">
        <x:v>28.3355483216667</x:v>
      </x:c>
      <x:c r="D1702" s="14" t="s">
        <x:v>92</x:v>
      </x:c>
      <x:c r="E1702" s="15">
        <x:v>44733.6604549421</x:v>
      </x:c>
      <x:c r="F1702" t="s">
        <x:v>97</x:v>
      </x:c>
      <x:c r="G1702" s="6">
        <x:v>93.4822198373898</x:v>
      </x:c>
      <x:c r="H1702" t="s">
        <x:v>95</x:v>
      </x:c>
      <x:c r="I1702" s="6">
        <x:v>25.7426669547685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21.649</x:v>
      </x:c>
      <x:c r="S1702" s="8">
        <x:v>80219.9643603158</x:v>
      </x:c>
      <x:c r="T1702" s="12">
        <x:v>256711.047900886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149029</x:v>
      </x:c>
      <x:c r="B1703" s="1">
        <x:v>44756.4671356829</x:v>
      </x:c>
      <x:c r="C1703" s="6">
        <x:v>28.35231208</x:v>
      </x:c>
      <x:c r="D1703" s="14" t="s">
        <x:v>92</x:v>
      </x:c>
      <x:c r="E1703" s="15">
        <x:v>44733.6604549421</x:v>
      </x:c>
      <x:c r="F1703" t="s">
        <x:v>97</x:v>
      </x:c>
      <x:c r="G1703" s="6">
        <x:v>93.4432261668254</x:v>
      </x:c>
      <x:c r="H1703" t="s">
        <x:v>95</x:v>
      </x:c>
      <x:c r="I1703" s="6">
        <x:v>25.7487861792033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21.653</x:v>
      </x:c>
      <x:c r="S1703" s="8">
        <x:v>80226.705314431</x:v>
      </x:c>
      <x:c r="T1703" s="12">
        <x:v>256711.725053793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149034</x:v>
      </x:c>
      <x:c r="B1704" s="1">
        <x:v>44756.4671473032</x:v>
      </x:c>
      <x:c r="C1704" s="6">
        <x:v>28.3690380833333</x:v>
      </x:c>
      <x:c r="D1704" s="14" t="s">
        <x:v>92</x:v>
      </x:c>
      <x:c r="E1704" s="15">
        <x:v>44733.6604549421</x:v>
      </x:c>
      <x:c r="F1704" t="s">
        <x:v>97</x:v>
      </x:c>
      <x:c r="G1704" s="6">
        <x:v>93.4349167461976</x:v>
      </x:c>
      <x:c r="H1704" t="s">
        <x:v>95</x:v>
      </x:c>
      <x:c r="I1704" s="6">
        <x:v>25.7487861792033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21.654</x:v>
      </x:c>
      <x:c r="S1704" s="8">
        <x:v>80224.8441653752</x:v>
      </x:c>
      <x:c r="T1704" s="12">
        <x:v>256710.879172857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149039</x:v>
      </x:c>
      <x:c r="B1705" s="1">
        <x:v>44756.4671589468</x:v>
      </x:c>
      <x:c r="C1705" s="6">
        <x:v>28.3858035533333</x:v>
      </x:c>
      <x:c r="D1705" s="14" t="s">
        <x:v>92</x:v>
      </x:c>
      <x:c r="E1705" s="15">
        <x:v>44733.6604549421</x:v>
      </x:c>
      <x:c r="F1705" t="s">
        <x:v>97</x:v>
      </x:c>
      <x:c r="G1705" s="6">
        <x:v>93.4624141879804</x:v>
      </x:c>
      <x:c r="H1705" t="s">
        <x:v>95</x:v>
      </x:c>
      <x:c r="I1705" s="6">
        <x:v>25.7549054147889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21.65</x:v>
      </x:c>
      <x:c r="S1705" s="8">
        <x:v>80223.1379144849</x:v>
      </x:c>
      <x:c r="T1705" s="12">
        <x:v>256714.675950577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149043</x:v>
      </x:c>
      <x:c r="B1706" s="1">
        <x:v>44756.4671705671</x:v>
      </x:c>
      <x:c r="C1706" s="6">
        <x:v>28.4025463816667</x:v>
      </x:c>
      <x:c r="D1706" s="14" t="s">
        <x:v>92</x:v>
      </x:c>
      <x:c r="E1706" s="15">
        <x:v>44733.6604549421</x:v>
      </x:c>
      <x:c r="F1706" t="s">
        <x:v>97</x:v>
      </x:c>
      <x:c r="G1706" s="6">
        <x:v>93.4572818111094</x:v>
      </x:c>
      <x:c r="H1706" t="s">
        <x:v>95</x:v>
      </x:c>
      <x:c r="I1706" s="6">
        <x:v>25.7426669547685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21.652</x:v>
      </x:c>
      <x:c r="S1706" s="8">
        <x:v>80224.7898474063</x:v>
      </x:c>
      <x:c r="T1706" s="12">
        <x:v>256721.72809566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149054</x:v>
      </x:c>
      <x:c r="B1707" s="1">
        <x:v>44756.4671822106</x:v>
      </x:c>
      <x:c r="C1707" s="6">
        <x:v>28.4193291616667</x:v>
      </x:c>
      <x:c r="D1707" s="14" t="s">
        <x:v>92</x:v>
      </x:c>
      <x:c r="E1707" s="15">
        <x:v>44733.6604549421</x:v>
      </x:c>
      <x:c r="F1707" t="s">
        <x:v>97</x:v>
      </x:c>
      <x:c r="G1707" s="6">
        <x:v>93.4598477639116</x:v>
      </x:c>
      <x:c r="H1707" t="s">
        <x:v>95</x:v>
      </x:c>
      <x:c r="I1707" s="6">
        <x:v>25.7487861792033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21.651</x:v>
      </x:c>
      <x:c r="S1707" s="8">
        <x:v>80212.1938312551</x:v>
      </x:c>
      <x:c r="T1707" s="12">
        <x:v>256713.979394168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149058</x:v>
      </x:c>
      <x:c r="B1708" s="1">
        <x:v>44756.467193831</x:v>
      </x:c>
      <x:c r="C1708" s="6">
        <x:v>28.4360401833333</x:v>
      </x:c>
      <x:c r="D1708" s="14" t="s">
        <x:v>92</x:v>
      </x:c>
      <x:c r="E1708" s="15">
        <x:v>44733.6604549421</x:v>
      </x:c>
      <x:c r="F1708" t="s">
        <x:v>97</x:v>
      </x:c>
      <x:c r="G1708" s="6">
        <x:v>93.4681599406446</x:v>
      </x:c>
      <x:c r="H1708" t="s">
        <x:v>95</x:v>
      </x:c>
      <x:c r="I1708" s="6">
        <x:v>25.7487861792033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21.65</x:v>
      </x:c>
      <x:c r="S1708" s="8">
        <x:v>80222.5703983071</x:v>
      </x:c>
      <x:c r="T1708" s="12">
        <x:v>256705.847518329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149064</x:v>
      </x:c>
      <x:c r="B1709" s="1">
        <x:v>44756.4672048958</x:v>
      </x:c>
      <x:c r="C1709" s="6">
        <x:v>28.45200147</x:v>
      </x:c>
      <x:c r="D1709" s="14" t="s">
        <x:v>92</x:v>
      </x:c>
      <x:c r="E1709" s="15">
        <x:v>44733.6604549421</x:v>
      </x:c>
      <x:c r="F1709" t="s">
        <x:v>97</x:v>
      </x:c>
      <x:c r="G1709" s="6">
        <x:v>93.4681599406446</x:v>
      </x:c>
      <x:c r="H1709" t="s">
        <x:v>95</x:v>
      </x:c>
      <x:c r="I1709" s="6">
        <x:v>25.7487861792033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21.65</x:v>
      </x:c>
      <x:c r="S1709" s="8">
        <x:v>80220.7986476159</x:v>
      </x:c>
      <x:c r="T1709" s="12">
        <x:v>256717.044204998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149071</x:v>
      </x:c>
      <x:c r="B1710" s="1">
        <x:v>44756.4672165162</x:v>
      </x:c>
      <x:c r="C1710" s="6">
        <x:v>28.4687125566667</x:v>
      </x:c>
      <x:c r="D1710" s="14" t="s">
        <x:v>92</x:v>
      </x:c>
      <x:c r="E1710" s="15">
        <x:v>44733.6604549421</x:v>
      </x:c>
      <x:c r="F1710" t="s">
        <x:v>97</x:v>
      </x:c>
      <x:c r="G1710" s="6">
        <x:v>93.4931019852523</x:v>
      </x:c>
      <x:c r="H1710" t="s">
        <x:v>95</x:v>
      </x:c>
      <x:c r="I1710" s="6">
        <x:v>25.7487861792033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21.647</x:v>
      </x:c>
      <x:c r="S1710" s="8">
        <x:v>80218.9017834225</x:v>
      </x:c>
      <x:c r="T1710" s="12">
        <x:v>256712.611792151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149077</x:v>
      </x:c>
      <x:c r="B1711" s="1">
        <x:v>44756.467228125</x:v>
      </x:c>
      <x:c r="C1711" s="6">
        <x:v>28.4854423016667</x:v>
      </x:c>
      <x:c r="D1711" s="14" t="s">
        <x:v>92</x:v>
      </x:c>
      <x:c r="E1711" s="15">
        <x:v>44733.6604549421</x:v>
      </x:c>
      <x:c r="F1711" t="s">
        <x:v>97</x:v>
      </x:c>
      <x:c r="G1711" s="6">
        <x:v>93.4400475444675</x:v>
      </x:c>
      <x:c r="H1711" t="s">
        <x:v>95</x:v>
      </x:c>
      <x:c r="I1711" s="6">
        <x:v>25.7610246615259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21.652</x:v>
      </x:c>
      <x:c r="S1711" s="8">
        <x:v>80223.6609608256</x:v>
      </x:c>
      <x:c r="T1711" s="12">
        <x:v>256723.983275277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149081</x:v>
      </x:c>
      <x:c r="B1712" s="1">
        <x:v>44756.4672397338</x:v>
      </x:c>
      <x:c r="C1712" s="6">
        <x:v>28.502153365</x:v>
      </x:c>
      <x:c r="D1712" s="14" t="s">
        <x:v>92</x:v>
      </x:c>
      <x:c r="E1712" s="15">
        <x:v>44733.6604549421</x:v>
      </x:c>
      <x:c r="F1712" t="s">
        <x:v>97</x:v>
      </x:c>
      <x:c r="G1712" s="6">
        <x:v>93.4291729876064</x:v>
      </x:c>
      <x:c r="H1712" t="s">
        <x:v>95</x:v>
      </x:c>
      <x:c r="I1712" s="6">
        <x:v>25.7549054147889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21.654</x:v>
      </x:c>
      <x:c r="S1712" s="8">
        <x:v>80217.1052189489</x:v>
      </x:c>
      <x:c r="T1712" s="12">
        <x:v>256718.252672316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149088</x:v>
      </x:c>
      <x:c r="B1713" s="1">
        <x:v>44756.4672514236</x:v>
      </x:c>
      <x:c r="C1713" s="6">
        <x:v>28.5189647333333</x:v>
      </x:c>
      <x:c r="D1713" s="14" t="s">
        <x:v>92</x:v>
      </x:c>
      <x:c r="E1713" s="15">
        <x:v>44733.6604549421</x:v>
      </x:c>
      <x:c r="F1713" t="s">
        <x:v>97</x:v>
      </x:c>
      <x:c r="G1713" s="6">
        <x:v>93.4541025098471</x:v>
      </x:c>
      <x:c r="H1713" t="s">
        <x:v>95</x:v>
      </x:c>
      <x:c r="I1713" s="6">
        <x:v>25.7549054147889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21.651</x:v>
      </x:c>
      <x:c r="S1713" s="8">
        <x:v>80224.4122441938</x:v>
      </x:c>
      <x:c r="T1713" s="12">
        <x:v>256730.362222211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149093</x:v>
      </x:c>
      <x:c r="B1714" s="1">
        <x:v>44756.4672631134</x:v>
      </x:c>
      <x:c r="C1714" s="6">
        <x:v>28.5358010166667</x:v>
      </x:c>
      <x:c r="D1714" s="14" t="s">
        <x:v>92</x:v>
      </x:c>
      <x:c r="E1714" s="15">
        <x:v>44733.6604549421</x:v>
      </x:c>
      <x:c r="F1714" t="s">
        <x:v>97</x:v>
      </x:c>
      <x:c r="G1714" s="6">
        <x:v>93.4432261668254</x:v>
      </x:c>
      <x:c r="H1714" t="s">
        <x:v>95</x:v>
      </x:c>
      <x:c r="I1714" s="6">
        <x:v>25.7487861792033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21.653</x:v>
      </x:c>
      <x:c r="S1714" s="8">
        <x:v>80219.55212932</x:v>
      </x:c>
      <x:c r="T1714" s="12">
        <x:v>256713.609722393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149100</x:v>
      </x:c>
      <x:c r="B1715" s="1">
        <x:v>44756.4672747338</x:v>
      </x:c>
      <x:c r="C1715" s="6">
        <x:v>28.5525455733333</x:v>
      </x:c>
      <x:c r="D1715" s="14" t="s">
        <x:v>92</x:v>
      </x:c>
      <x:c r="E1715" s="15">
        <x:v>44733.6604549421</x:v>
      </x:c>
      <x:c r="F1715" t="s">
        <x:v>97</x:v>
      </x:c>
      <x:c r="G1715" s="6">
        <x:v>93.4956700911095</x:v>
      </x:c>
      <x:c r="H1715" t="s">
        <x:v>95</x:v>
      </x:c>
      <x:c r="I1715" s="6">
        <x:v>25.7549054147889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21.646</x:v>
      </x:c>
      <x:c r="S1715" s="8">
        <x:v>80218.5658356432</x:v>
      </x:c>
      <x:c r="T1715" s="12">
        <x:v>256728.944628386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149105</x:v>
      </x:c>
      <x:c r="B1716" s="1">
        <x:v>44756.4672863773</x:v>
      </x:c>
      <x:c r="C1716" s="6">
        <x:v>28.56930963</x:v>
      </x:c>
      <x:c r="D1716" s="14" t="s">
        <x:v>92</x:v>
      </x:c>
      <x:c r="E1716" s="15">
        <x:v>44733.6604549421</x:v>
      </x:c>
      <x:c r="F1716" t="s">
        <x:v>97</x:v>
      </x:c>
      <x:c r="G1716" s="6">
        <x:v>93.4317382022093</x:v>
      </x:c>
      <x:c r="H1716" t="s">
        <x:v>95</x:v>
      </x:c>
      <x:c r="I1716" s="6">
        <x:v>25.7610246615259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21.653</x:v>
      </x:c>
      <x:c r="S1716" s="8">
        <x:v>80217.2095112772</x:v>
      </x:c>
      <x:c r="T1716" s="12">
        <x:v>256717.186242527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149111</x:v>
      </x:c>
      <x:c r="B1717" s="1">
        <x:v>44756.4672980324</x:v>
      </x:c>
      <x:c r="C1717" s="6">
        <x:v>28.5861260016667</x:v>
      </x:c>
      <x:c r="D1717" s="14" t="s">
        <x:v>92</x:v>
      </x:c>
      <x:c r="E1717" s="15">
        <x:v>44733.6604549421</x:v>
      </x:c>
      <x:c r="F1717" t="s">
        <x:v>97</x:v>
      </x:c>
      <x:c r="G1717" s="6">
        <x:v>93.4291729876064</x:v>
      </x:c>
      <x:c r="H1717" t="s">
        <x:v>95</x:v>
      </x:c>
      <x:c r="I1717" s="6">
        <x:v>25.7549054147889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21.654</x:v>
      </x:c>
      <x:c r="S1717" s="8">
        <x:v>80218.3333866747</x:v>
      </x:c>
      <x:c r="T1717" s="12">
        <x:v>256714.250082686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149118</x:v>
      </x:c>
      <x:c r="B1718" s="1">
        <x:v>44756.4673091782</x:v>
      </x:c>
      <x:c r="C1718" s="6">
        <x:v>28.6021586</x:v>
      </x:c>
      <x:c r="D1718" s="14" t="s">
        <x:v>92</x:v>
      </x:c>
      <x:c r="E1718" s="15">
        <x:v>44733.6604549421</x:v>
      </x:c>
      <x:c r="F1718" t="s">
        <x:v>97</x:v>
      </x:c>
      <x:c r="G1718" s="6">
        <x:v>93.4847870511775</x:v>
      </x:c>
      <x:c r="H1718" t="s">
        <x:v>95</x:v>
      </x:c>
      <x:c r="I1718" s="6">
        <x:v>25.7487861792033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21.648</x:v>
      </x:c>
      <x:c r="S1718" s="8">
        <x:v>80218.5660347906</x:v>
      </x:c>
      <x:c r="T1718" s="12">
        <x:v>256719.378090657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149124</x:v>
      </x:c>
      <x:c r="B1719" s="1">
        <x:v>44756.4673208333</x:v>
      </x:c>
      <x:c r="C1719" s="6">
        <x:v>28.6189345116667</x:v>
      </x:c>
      <x:c r="D1719" s="14" t="s">
        <x:v>92</x:v>
      </x:c>
      <x:c r="E1719" s="15">
        <x:v>44733.6604549421</x:v>
      </x:c>
      <x:c r="F1719" t="s">
        <x:v>97</x:v>
      </x:c>
      <x:c r="G1719" s="6">
        <x:v>93.4931019852523</x:v>
      </x:c>
      <x:c r="H1719" t="s">
        <x:v>95</x:v>
      </x:c>
      <x:c r="I1719" s="6">
        <x:v>25.7487861792033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21.647</x:v>
      </x:c>
      <x:c r="S1719" s="8">
        <x:v>80216.678130029</x:v>
      </x:c>
      <x:c r="T1719" s="12">
        <x:v>256717.148472529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149129</x:v>
      </x:c>
      <x:c r="B1720" s="1">
        <x:v>44756.4673324421</x:v>
      </x:c>
      <x:c r="C1720" s="6">
        <x:v>28.6356723616667</x:v>
      </x:c>
      <x:c r="D1720" s="14" t="s">
        <x:v>92</x:v>
      </x:c>
      <x:c r="E1720" s="15">
        <x:v>44733.6604549421</x:v>
      </x:c>
      <x:c r="F1720" t="s">
        <x:v>97</x:v>
      </x:c>
      <x:c r="G1720" s="6">
        <x:v>93.4457917504985</x:v>
      </x:c>
      <x:c r="H1720" t="s">
        <x:v>95</x:v>
      </x:c>
      <x:c r="I1720" s="6">
        <x:v>25.7549054147889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21.652</x:v>
      </x:c>
      <x:c r="S1720" s="8">
        <x:v>80212.920086945</x:v>
      </x:c>
      <x:c r="T1720" s="12">
        <x:v>256716.455653068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149136</x:v>
      </x:c>
      <x:c r="B1721" s="1">
        <x:v>44756.4673441319</x:v>
      </x:c>
      <x:c r="C1721" s="6">
        <x:v>28.6524658483333</x:v>
      </x:c>
      <x:c r="D1721" s="14" t="s">
        <x:v>92</x:v>
      </x:c>
      <x:c r="E1721" s="15">
        <x:v>44733.6604549421</x:v>
      </x:c>
      <x:c r="F1721" t="s">
        <x:v>97</x:v>
      </x:c>
      <x:c r="G1721" s="6">
        <x:v>93.4125578982053</x:v>
      </x:c>
      <x:c r="H1721" t="s">
        <x:v>95</x:v>
      </x:c>
      <x:c r="I1721" s="6">
        <x:v>25.7549054147889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21.656</x:v>
      </x:c>
      <x:c r="S1721" s="8">
        <x:v>80216.4242179026</x:v>
      </x:c>
      <x:c r="T1721" s="12">
        <x:v>256723.127468448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149142</x:v>
      </x:c>
      <x:c r="B1722" s="1">
        <x:v>44756.4673557523</x:v>
      </x:c>
      <x:c r="C1722" s="6">
        <x:v>28.6692404833333</x:v>
      </x:c>
      <x:c r="D1722" s="14" t="s">
        <x:v>92</x:v>
      </x:c>
      <x:c r="E1722" s="15">
        <x:v>44733.6604549421</x:v>
      </x:c>
      <x:c r="F1722" t="s">
        <x:v>97</x:v>
      </x:c>
      <x:c r="G1722" s="6">
        <x:v>93.481608037403</x:v>
      </x:c>
      <x:c r="H1722" t="s">
        <x:v>95</x:v>
      </x:c>
      <x:c r="I1722" s="6">
        <x:v>25.7610246615259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21.647</x:v>
      </x:c>
      <x:c r="S1722" s="8">
        <x:v>80218.9981215538</x:v>
      </x:c>
      <x:c r="T1722" s="12">
        <x:v>256717.787345758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149150</x:v>
      </x:c>
      <x:c r="B1723" s="1">
        <x:v>44756.4673674421</x:v>
      </x:c>
      <x:c r="C1723" s="6">
        <x:v>28.6860351416667</x:v>
      </x:c>
      <x:c r="D1723" s="14" t="s">
        <x:v>92</x:v>
      </x:c>
      <x:c r="E1723" s="15">
        <x:v>44733.6604549421</x:v>
      </x:c>
      <x:c r="F1723" t="s">
        <x:v>97</x:v>
      </x:c>
      <x:c r="G1723" s="6">
        <x:v>93.4432261668254</x:v>
      </x:c>
      <x:c r="H1723" t="s">
        <x:v>95</x:v>
      </x:c>
      <x:c r="I1723" s="6">
        <x:v>25.7487861792033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21.653</x:v>
      </x:c>
      <x:c r="S1723" s="8">
        <x:v>80215.1090154387</x:v>
      </x:c>
      <x:c r="T1723" s="12">
        <x:v>256707.373469277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149151</x:v>
      </x:c>
      <x:c r="B1724" s="1">
        <x:v>44756.4673785532</x:v>
      </x:c>
      <x:c r="C1724" s="6">
        <x:v>28.7020447333333</x:v>
      </x:c>
      <x:c r="D1724" s="14" t="s">
        <x:v>92</x:v>
      </x:c>
      <x:c r="E1724" s="15">
        <x:v>44733.6604549421</x:v>
      </x:c>
      <x:c r="F1724" t="s">
        <x:v>97</x:v>
      </x:c>
      <x:c r="G1724" s="6">
        <x:v>93.4317382022093</x:v>
      </x:c>
      <x:c r="H1724" t="s">
        <x:v>95</x:v>
      </x:c>
      <x:c r="I1724" s="6">
        <x:v>25.7610246615259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21.653</x:v>
      </x:c>
      <x:c r="S1724" s="8">
        <x:v>80211.6336208101</x:v>
      </x:c>
      <x:c r="T1724" s="12">
        <x:v>256710.92345704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149159</x:v>
      </x:c>
      <x:c r="B1725" s="1">
        <x:v>44756.467390162</x:v>
      </x:c>
      <x:c r="C1725" s="6">
        <x:v>28.7187895016667</x:v>
      </x:c>
      <x:c r="D1725" s="14" t="s">
        <x:v>92</x:v>
      </x:c>
      <x:c r="E1725" s="15">
        <x:v>44733.6604549421</x:v>
      </x:c>
      <x:c r="F1725" t="s">
        <x:v>97</x:v>
      </x:c>
      <x:c r="G1725" s="6">
        <x:v>93.4822198373898</x:v>
      </x:c>
      <x:c r="H1725" t="s">
        <x:v>95</x:v>
      </x:c>
      <x:c r="I1725" s="6">
        <x:v>25.7426669547685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21.649</x:v>
      </x:c>
      <x:c r="S1725" s="8">
        <x:v>80211.4343448252</x:v>
      </x:c>
      <x:c r="T1725" s="12">
        <x:v>256710.730810693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149168</x:v>
      </x:c>
      <x:c r="B1726" s="1">
        <x:v>44756.4674018171</x:v>
      </x:c>
      <x:c r="C1726" s="6">
        <x:v>28.735556015</x:v>
      </x:c>
      <x:c r="D1726" s="14" t="s">
        <x:v>92</x:v>
      </x:c>
      <x:c r="E1726" s="15">
        <x:v>44733.6604549421</x:v>
      </x:c>
      <x:c r="F1726" t="s">
        <x:v>97</x:v>
      </x:c>
      <x:c r="G1726" s="6">
        <x:v>93.4541025098471</x:v>
      </x:c>
      <x:c r="H1726" t="s">
        <x:v>95</x:v>
      </x:c>
      <x:c r="I1726" s="6">
        <x:v>25.7549054147889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21.651</x:v>
      </x:c>
      <x:c r="S1726" s="8">
        <x:v>80215.4553745013</x:v>
      </x:c>
      <x:c r="T1726" s="12">
        <x:v>256717.442755351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149172</x:v>
      </x:c>
      <x:c r="B1727" s="1">
        <x:v>44756.4674134259</x:v>
      </x:c>
      <x:c r="C1727" s="6">
        <x:v>28.7522743333333</x:v>
      </x:c>
      <x:c r="D1727" s="14" t="s">
        <x:v>92</x:v>
      </x:c>
      <x:c r="E1727" s="15">
        <x:v>44733.6604549421</x:v>
      </x:c>
      <x:c r="F1727" t="s">
        <x:v>97</x:v>
      </x:c>
      <x:c r="G1727" s="6">
        <x:v>93.4598477639116</x:v>
      </x:c>
      <x:c r="H1727" t="s">
        <x:v>95</x:v>
      </x:c>
      <x:c r="I1727" s="6">
        <x:v>25.7487861792033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21.651</x:v>
      </x:c>
      <x:c r="S1727" s="8">
        <x:v>80214.7806021243</x:v>
      </x:c>
      <x:c r="T1727" s="12">
        <x:v>256713.774847023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149176</x:v>
      </x:c>
      <x:c r="B1728" s="1">
        <x:v>44756.4674250347</x:v>
      </x:c>
      <x:c r="C1728" s="6">
        <x:v>28.7690081766667</x:v>
      </x:c>
      <x:c r="D1728" s="14" t="s">
        <x:v>92</x:v>
      </x:c>
      <x:c r="E1728" s="15">
        <x:v>44733.6604549421</x:v>
      </x:c>
      <x:c r="F1728" t="s">
        <x:v>97</x:v>
      </x:c>
      <x:c r="G1728" s="6">
        <x:v>93.4457917504985</x:v>
      </x:c>
      <x:c r="H1728" t="s">
        <x:v>95</x:v>
      </x:c>
      <x:c r="I1728" s="6">
        <x:v>25.7549054147889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21.652</x:v>
      </x:c>
      <x:c r="S1728" s="8">
        <x:v>80208.82202946</x:v>
      </x:c>
      <x:c r="T1728" s="12">
        <x:v>256722.193599506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149184</x:v>
      </x:c>
      <x:c r="B1729" s="1">
        <x:v>44756.4674366898</x:v>
      </x:c>
      <x:c r="C1729" s="6">
        <x:v>28.78576652</x:v>
      </x:c>
      <x:c r="D1729" s="14" t="s">
        <x:v>92</x:v>
      </x:c>
      <x:c r="E1729" s="15">
        <x:v>44733.6604549421</x:v>
      </x:c>
      <x:c r="F1729" t="s">
        <x:v>97</x:v>
      </x:c>
      <x:c r="G1729" s="6">
        <x:v>93.4732941008054</x:v>
      </x:c>
      <x:c r="H1729" t="s">
        <x:v>95</x:v>
      </x:c>
      <x:c r="I1729" s="6">
        <x:v>25.7610246615259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21.648</x:v>
      </x:c>
      <x:c r="S1729" s="8">
        <x:v>80207.7738537469</x:v>
      </x:c>
      <x:c r="T1729" s="12">
        <x:v>256710.74605624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149187</x:v>
      </x:c>
      <x:c r="B1730" s="1">
        <x:v>44756.4674483449</x:v>
      </x:c>
      <x:c r="C1730" s="6">
        <x:v>28.8025778816667</x:v>
      </x:c>
      <x:c r="D1730" s="14" t="s">
        <x:v>92</x:v>
      </x:c>
      <x:c r="E1730" s="15">
        <x:v>44733.6604549421</x:v>
      </x:c>
      <x:c r="F1730" t="s">
        <x:v>97</x:v>
      </x:c>
      <x:c r="G1730" s="6">
        <x:v>93.4457917504985</x:v>
      </x:c>
      <x:c r="H1730" t="s">
        <x:v>95</x:v>
      </x:c>
      <x:c r="I1730" s="6">
        <x:v>25.7549054147889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21.652</x:v>
      </x:c>
      <x:c r="S1730" s="8">
        <x:v>80207.8711987665</x:v>
      </x:c>
      <x:c r="T1730" s="12">
        <x:v>256708.671568479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149195</x:v>
      </x:c>
      <x:c r="B1731" s="1">
        <x:v>44756.4674599884</x:v>
      </x:c>
      <x:c r="C1731" s="6">
        <x:v>28.819305735</x:v>
      </x:c>
      <x:c r="D1731" s="14" t="s">
        <x:v>92</x:v>
      </x:c>
      <x:c r="E1731" s="15">
        <x:v>44733.6604549421</x:v>
      </x:c>
      <x:c r="F1731" t="s">
        <x:v>97</x:v>
      </x:c>
      <x:c r="G1731" s="6">
        <x:v>93.4541025098471</x:v>
      </x:c>
      <x:c r="H1731" t="s">
        <x:v>95</x:v>
      </x:c>
      <x:c r="I1731" s="6">
        <x:v>25.7549054147889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21.651</x:v>
      </x:c>
      <x:c r="S1731" s="8">
        <x:v>80208.9578252916</x:v>
      </x:c>
      <x:c r="T1731" s="12">
        <x:v>256715.485650443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149201</x:v>
      </x:c>
      <x:c r="B1732" s="1">
        <x:v>44756.4674716088</x:v>
      </x:c>
      <x:c r="C1732" s="6">
        <x:v>28.8360168066667</x:v>
      </x:c>
      <x:c r="D1732" s="14" t="s">
        <x:v>92</x:v>
      </x:c>
      <x:c r="E1732" s="15">
        <x:v>44733.6604549421</x:v>
      </x:c>
      <x:c r="F1732" t="s">
        <x:v>97</x:v>
      </x:c>
      <x:c r="G1732" s="6">
        <x:v>93.4349167461976</x:v>
      </x:c>
      <x:c r="H1732" t="s">
        <x:v>95</x:v>
      </x:c>
      <x:c r="I1732" s="6">
        <x:v>25.7487861792033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21.654</x:v>
      </x:c>
      <x:c r="S1732" s="8">
        <x:v>80211.9314989188</x:v>
      </x:c>
      <x:c r="T1732" s="12">
        <x:v>256706.096038244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149207</x:v>
      </x:c>
      <x:c r="B1733" s="1">
        <x:v>44756.4674831829</x:v>
      </x:c>
      <x:c r="C1733" s="6">
        <x:v>28.8527424866667</x:v>
      </x:c>
      <x:c r="D1733" s="14" t="s">
        <x:v>92</x:v>
      </x:c>
      <x:c r="E1733" s="15">
        <x:v>44733.6604549421</x:v>
      </x:c>
      <x:c r="F1733" t="s">
        <x:v>97</x:v>
      </x:c>
      <x:c r="G1733" s="6">
        <x:v>93.4956700911095</x:v>
      </x:c>
      <x:c r="H1733" t="s">
        <x:v>95</x:v>
      </x:c>
      <x:c r="I1733" s="6">
        <x:v>25.7549054147889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21.646</x:v>
      </x:c>
      <x:c r="S1733" s="8">
        <x:v>80207.5838409314</x:v>
      </x:c>
      <x:c r="T1733" s="12">
        <x:v>256712.793859889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149215</x:v>
      </x:c>
      <x:c r="B1734" s="1">
        <x:v>44756.4674942477</x:v>
      </x:c>
      <x:c r="C1734" s="6">
        <x:v>28.8686620433333</x:v>
      </x:c>
      <x:c r="D1734" s="14" t="s">
        <x:v>92</x:v>
      </x:c>
      <x:c r="E1734" s="15">
        <x:v>44733.6604549421</x:v>
      </x:c>
      <x:c r="F1734" t="s">
        <x:v>97</x:v>
      </x:c>
      <x:c r="G1734" s="6">
        <x:v>93.4790403011509</x:v>
      </x:c>
      <x:c r="H1734" t="s">
        <x:v>95</x:v>
      </x:c>
      <x:c r="I1734" s="6">
        <x:v>25.7549054147889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21.648</x:v>
      </x:c>
      <x:c r="S1734" s="8">
        <x:v>80206.1914699975</x:v>
      </x:c>
      <x:c r="T1734" s="12">
        <x:v>256716.920017104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149218</x:v>
      </x:c>
      <x:c r="B1735" s="1">
        <x:v>44756.4675059375</x:v>
      </x:c>
      <x:c r="C1735" s="6">
        <x:v>28.8854657683333</x:v>
      </x:c>
      <x:c r="D1735" s="14" t="s">
        <x:v>92</x:v>
      </x:c>
      <x:c r="E1735" s="15">
        <x:v>44733.6604549421</x:v>
      </x:c>
      <x:c r="F1735" t="s">
        <x:v>97</x:v>
      </x:c>
      <x:c r="G1735" s="6">
        <x:v>93.4681599406446</x:v>
      </x:c>
      <x:c r="H1735" t="s">
        <x:v>95</x:v>
      </x:c>
      <x:c r="I1735" s="6">
        <x:v>25.7487861792033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21.65</x:v>
      </x:c>
      <x:c r="S1735" s="8">
        <x:v>80200.9569189889</x:v>
      </x:c>
      <x:c r="T1735" s="12">
        <x:v>256709.480938569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149223</x:v>
      </x:c>
      <x:c r="B1736" s="1">
        <x:v>44756.4675175579</x:v>
      </x:c>
      <x:c r="C1736" s="6">
        <x:v>28.9022101883333</x:v>
      </x:c>
      <x:c r="D1736" s="14" t="s">
        <x:v>92</x:v>
      </x:c>
      <x:c r="E1736" s="15">
        <x:v>44733.6604549421</x:v>
      </x:c>
      <x:c r="F1736" t="s">
        <x:v>97</x:v>
      </x:c>
      <x:c r="G1736" s="6">
        <x:v>93.4873547364629</x:v>
      </x:c>
      <x:c r="H1736" t="s">
        <x:v>95</x:v>
      </x:c>
      <x:c r="I1736" s="6">
        <x:v>25.7549054147889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21.647</x:v>
      </x:c>
      <x:c r="S1736" s="8">
        <x:v>80212.0584290372</x:v>
      </x:c>
      <x:c r="T1736" s="12">
        <x:v>256708.41675193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149231</x:v>
      </x:c>
      <x:c r="B1737" s="1">
        <x:v>44756.4675292477</x:v>
      </x:c>
      <x:c r="C1737" s="6">
        <x:v>28.9190169366667</x:v>
      </x:c>
      <x:c r="D1737" s="14" t="s">
        <x:v>92</x:v>
      </x:c>
      <x:c r="E1737" s="15">
        <x:v>44733.6604549421</x:v>
      </x:c>
      <x:c r="F1737" t="s">
        <x:v>97</x:v>
      </x:c>
      <x:c r="G1737" s="6">
        <x:v>93.4873547364629</x:v>
      </x:c>
      <x:c r="H1737" t="s">
        <x:v>95</x:v>
      </x:c>
      <x:c r="I1737" s="6">
        <x:v>25.7549054147889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21.647</x:v>
      </x:c>
      <x:c r="S1737" s="8">
        <x:v>80209.3394121204</x:v>
      </x:c>
      <x:c r="T1737" s="12">
        <x:v>256719.401577747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149237</x:v>
      </x:c>
      <x:c r="B1738" s="1">
        <x:v>44756.4675408912</x:v>
      </x:c>
      <x:c r="C1738" s="6">
        <x:v>28.935804055</x:v>
      </x:c>
      <x:c r="D1738" s="14" t="s">
        <x:v>92</x:v>
      </x:c>
      <x:c r="E1738" s="15">
        <x:v>44733.6604549421</x:v>
      </x:c>
      <x:c r="F1738" t="s">
        <x:v>97</x:v>
      </x:c>
      <x:c r="G1738" s="6">
        <x:v>93.4624141879804</x:v>
      </x:c>
      <x:c r="H1738" t="s">
        <x:v>95</x:v>
      </x:c>
      <x:c r="I1738" s="6">
        <x:v>25.7549054147889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21.65</x:v>
      </x:c>
      <x:c r="S1738" s="8">
        <x:v>80205.2844360383</x:v>
      </x:c>
      <x:c r="T1738" s="12">
        <x:v>256707.696295038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149243</x:v>
      </x:c>
      <x:c r="B1739" s="1">
        <x:v>44756.467552581</x:v>
      </x:c>
      <x:c r="C1739" s="6">
        <x:v>28.9526370083333</x:v>
      </x:c>
      <x:c r="D1739" s="14" t="s">
        <x:v>92</x:v>
      </x:c>
      <x:c r="E1739" s="15">
        <x:v>44733.6604549421</x:v>
      </x:c>
      <x:c r="F1739" t="s">
        <x:v>97</x:v>
      </x:c>
      <x:c r="G1739" s="6">
        <x:v>93.5123035589561</x:v>
      </x:c>
      <x:c r="H1739" t="s">
        <x:v>95</x:v>
      </x:c>
      <x:c r="I1739" s="6">
        <x:v>25.7549054147889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21.644</x:v>
      </x:c>
      <x:c r="S1739" s="8">
        <x:v>80203.9150155636</x:v>
      </x:c>
      <x:c r="T1739" s="12">
        <x:v>256709.46162549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149250</x:v>
      </x:c>
      <x:c r="B1740" s="1">
        <x:v>44756.4675642361</x:v>
      </x:c>
      <x:c r="C1740" s="6">
        <x:v>28.9694322566667</x:v>
      </x:c>
      <x:c r="D1740" s="14" t="s">
        <x:v>92</x:v>
      </x:c>
      <x:c r="E1740" s="15">
        <x:v>44733.6604549421</x:v>
      </x:c>
      <x:c r="F1740" t="s">
        <x:v>97</x:v>
      </x:c>
      <x:c r="G1740" s="6">
        <x:v>93.4764730363541</x:v>
      </x:c>
      <x:c r="H1740" t="s">
        <x:v>95</x:v>
      </x:c>
      <x:c r="I1740" s="6">
        <x:v>25.7487861792033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21.649</x:v>
      </x:c>
      <x:c r="S1740" s="8">
        <x:v>80208.6374156241</x:v>
      </x:c>
      <x:c r="T1740" s="12">
        <x:v>256713.082308496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149257</x:v>
      </x:c>
      <x:c r="B1741" s="1">
        <x:v>44756.4675753125</x:v>
      </x:c>
      <x:c r="C1741" s="6">
        <x:v>28.9854006933333</x:v>
      </x:c>
      <x:c r="D1741" s="14" t="s">
        <x:v>92</x:v>
      </x:c>
      <x:c r="E1741" s="15">
        <x:v>44733.6604549421</x:v>
      </x:c>
      <x:c r="F1741" t="s">
        <x:v>97</x:v>
      </x:c>
      <x:c r="G1741" s="6">
        <x:v>93.4541025098471</x:v>
      </x:c>
      <x:c r="H1741" t="s">
        <x:v>95</x:v>
      </x:c>
      <x:c r="I1741" s="6">
        <x:v>25.7549054147889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21.651</x:v>
      </x:c>
      <x:c r="S1741" s="8">
        <x:v>80199.6075645362</x:v>
      </x:c>
      <x:c r="T1741" s="12">
        <x:v>256706.787726594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149264</x:v>
      </x:c>
      <x:c r="B1742" s="1">
        <x:v>44756.4675871181</x:v>
      </x:c>
      <x:c r="C1742" s="6">
        <x:v>29.0023767666667</x:v>
      </x:c>
      <x:c r="D1742" s="14" t="s">
        <x:v>92</x:v>
      </x:c>
      <x:c r="E1742" s="15">
        <x:v>44733.6604549421</x:v>
      </x:c>
      <x:c r="F1742" t="s">
        <x:v>97</x:v>
      </x:c>
      <x:c r="G1742" s="6">
        <x:v>93.4956700911095</x:v>
      </x:c>
      <x:c r="H1742" t="s">
        <x:v>95</x:v>
      </x:c>
      <x:c r="I1742" s="6">
        <x:v>25.7549054147889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21.646</x:v>
      </x:c>
      <x:c r="S1742" s="8">
        <x:v>80204.7231068691</x:v>
      </x:c>
      <x:c r="T1742" s="12">
        <x:v>256713.407387998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149265</x:v>
      </x:c>
      <x:c r="B1743" s="1">
        <x:v>44756.4675988079</x:v>
      </x:c>
      <x:c r="C1743" s="6">
        <x:v>29.0192330083333</x:v>
      </x:c>
      <x:c r="D1743" s="14" t="s">
        <x:v>92</x:v>
      </x:c>
      <x:c r="E1743" s="15">
        <x:v>44733.6604549421</x:v>
      </x:c>
      <x:c r="F1743" t="s">
        <x:v>97</x:v>
      </x:c>
      <x:c r="G1743" s="6">
        <x:v>93.4732941008054</x:v>
      </x:c>
      <x:c r="H1743" t="s">
        <x:v>95</x:v>
      </x:c>
      <x:c r="I1743" s="6">
        <x:v>25.7610246615259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21.648</x:v>
      </x:c>
      <x:c r="S1743" s="8">
        <x:v>80206.1462660542</x:v>
      </x:c>
      <x:c r="T1743" s="12">
        <x:v>256711.290983059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149272</x:v>
      </x:c>
      <x:c r="B1744" s="1">
        <x:v>44756.4676099884</x:v>
      </x:c>
      <x:c r="C1744" s="6">
        <x:v>29.03530534</x:v>
      </x:c>
      <x:c r="D1744" s="14" t="s">
        <x:v>92</x:v>
      </x:c>
      <x:c r="E1744" s="15">
        <x:v>44733.6604549421</x:v>
      </x:c>
      <x:c r="F1744" t="s">
        <x:v>97</x:v>
      </x:c>
      <x:c r="G1744" s="6">
        <x:v>93.4873547364629</x:v>
      </x:c>
      <x:c r="H1744" t="s">
        <x:v>95</x:v>
      </x:c>
      <x:c r="I1744" s="6">
        <x:v>25.7549054147889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21.647</x:v>
      </x:c>
      <x:c r="S1744" s="8">
        <x:v>80205.0167982789</x:v>
      </x:c>
      <x:c r="T1744" s="12">
        <x:v>256715.383444394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149282</x:v>
      </x:c>
      <x:c r="B1745" s="1">
        <x:v>44756.4676216782</x:v>
      </x:c>
      <x:c r="C1745" s="6">
        <x:v>29.0521787216667</x:v>
      </x:c>
      <x:c r="D1745" s="14" t="s">
        <x:v>92</x:v>
      </x:c>
      <x:c r="E1745" s="15">
        <x:v>44733.6604549421</x:v>
      </x:c>
      <x:c r="F1745" t="s">
        <x:v>97</x:v>
      </x:c>
      <x:c r="G1745" s="6">
        <x:v>93.4624141879804</x:v>
      </x:c>
      <x:c r="H1745" t="s">
        <x:v>95</x:v>
      </x:c>
      <x:c r="I1745" s="6">
        <x:v>25.7549054147889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21.65</x:v>
      </x:c>
      <x:c r="S1745" s="8">
        <x:v>80201.5075546271</x:v>
      </x:c>
      <x:c r="T1745" s="12">
        <x:v>256704.682377578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149283</x:v>
      </x:c>
      <x:c r="B1746" s="1">
        <x:v>44756.4676333681</x:v>
      </x:c>
      <x:c r="C1746" s="6">
        <x:v>29.0690045</x:v>
      </x:c>
      <x:c r="D1746" s="14" t="s">
        <x:v>92</x:v>
      </x:c>
      <x:c r="E1746" s="15">
        <x:v>44733.6604549421</x:v>
      </x:c>
      <x:c r="F1746" t="s">
        <x:v>97</x:v>
      </x:c>
      <x:c r="G1746" s="6">
        <x:v>93.4873547364629</x:v>
      </x:c>
      <x:c r="H1746" t="s">
        <x:v>95</x:v>
      </x:c>
      <x:c r="I1746" s="6">
        <x:v>25.7549054147889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21.647</x:v>
      </x:c>
      <x:c r="S1746" s="8">
        <x:v>80201.7091796205</x:v>
      </x:c>
      <x:c r="T1746" s="12">
        <x:v>256713.50098493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149294</x:v>
      </x:c>
      <x:c r="B1747" s="1">
        <x:v>44756.4676451042</x:v>
      </x:c>
      <x:c r="C1747" s="6">
        <x:v>29.0858573716667</x:v>
      </x:c>
      <x:c r="D1747" s="14" t="s">
        <x:v>92</x:v>
      </x:c>
      <x:c r="E1747" s="15">
        <x:v>44733.6604549421</x:v>
      </x:c>
      <x:c r="F1747" t="s">
        <x:v>97</x:v>
      </x:c>
      <x:c r="G1747" s="6">
        <x:v>93.4707267850358</x:v>
      </x:c>
      <x:c r="H1747" t="s">
        <x:v>95</x:v>
      </x:c>
      <x:c r="I1747" s="6">
        <x:v>25.7549054147889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21.649</x:v>
      </x:c>
      <x:c r="S1747" s="8">
        <x:v>80203.94074484</x:v>
      </x:c>
      <x:c r="T1747" s="12">
        <x:v>256716.27446494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149298</x:v>
      </x:c>
      <x:c r="B1748" s="1">
        <x:v>44756.467656794</x:v>
      </x:c>
      <x:c r="C1748" s="6">
        <x:v>29.1026849683333</x:v>
      </x:c>
      <x:c r="D1748" s="14" t="s">
        <x:v>92</x:v>
      </x:c>
      <x:c r="E1748" s="15">
        <x:v>44733.6604549421</x:v>
      </x:c>
      <x:c r="F1748" t="s">
        <x:v>97</x:v>
      </x:c>
      <x:c r="G1748" s="6">
        <x:v>93.4873547364629</x:v>
      </x:c>
      <x:c r="H1748" t="s">
        <x:v>95</x:v>
      </x:c>
      <x:c r="I1748" s="6">
        <x:v>25.7549054147889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21.647</x:v>
      </x:c>
      <x:c r="S1748" s="8">
        <x:v>80203.8825372385</x:v>
      </x:c>
      <x:c r="T1748" s="12">
        <x:v>256720.778771729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149301</x:v>
      </x:c>
      <x:c r="B1749" s="1">
        <x:v>44756.4676679051</x:v>
      </x:c>
      <x:c r="C1749" s="6">
        <x:v>29.118719715</x:v>
      </x:c>
      <x:c r="D1749" s="14" t="s">
        <x:v>92</x:v>
      </x:c>
      <x:c r="E1749" s="15">
        <x:v>44733.6604549421</x:v>
      </x:c>
      <x:c r="F1749" t="s">
        <x:v>97</x:v>
      </x:c>
      <x:c r="G1749" s="6">
        <x:v>93.4457917504985</x:v>
      </x:c>
      <x:c r="H1749" t="s">
        <x:v>95</x:v>
      </x:c>
      <x:c r="I1749" s="6">
        <x:v>25.7549054147889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21.652</x:v>
      </x:c>
      <x:c r="S1749" s="8">
        <x:v>80200.1281318682</x:v>
      </x:c>
      <x:c r="T1749" s="12">
        <x:v>256708.800899852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149312</x:v>
      </x:c>
      <x:c r="B1750" s="1">
        <x:v>44756.4676796296</x:v>
      </x:c>
      <x:c r="C1750" s="6">
        <x:v>29.135610625</x:v>
      </x:c>
      <x:c r="D1750" s="14" t="s">
        <x:v>92</x:v>
      </x:c>
      <x:c r="E1750" s="15">
        <x:v>44733.6604549421</x:v>
      </x:c>
      <x:c r="F1750" t="s">
        <x:v>97</x:v>
      </x:c>
      <x:c r="G1750" s="6">
        <x:v>93.4790403011509</x:v>
      </x:c>
      <x:c r="H1750" t="s">
        <x:v>95</x:v>
      </x:c>
      <x:c r="I1750" s="6">
        <x:v>25.7549054147889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21.648</x:v>
      </x:c>
      <x:c r="S1750" s="8">
        <x:v>80198.3652858681</x:v>
      </x:c>
      <x:c r="T1750" s="12">
        <x:v>256724.050832204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149318</x:v>
      </x:c>
      <x:c r="B1751" s="1">
        <x:v>44756.4676913542</x:v>
      </x:c>
      <x:c r="C1751" s="6">
        <x:v>29.1525088233333</x:v>
      </x:c>
      <x:c r="D1751" s="14" t="s">
        <x:v>92</x:v>
      </x:c>
      <x:c r="E1751" s="15">
        <x:v>44733.6604549421</x:v>
      </x:c>
      <x:c r="F1751" t="s">
        <x:v>97</x:v>
      </x:c>
      <x:c r="G1751" s="6">
        <x:v>93.481608037403</x:v>
      </x:c>
      <x:c r="H1751" t="s">
        <x:v>95</x:v>
      </x:c>
      <x:c r="I1751" s="6">
        <x:v>25.7610246615259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21.647</x:v>
      </x:c>
      <x:c r="S1751" s="8">
        <x:v>80193.3739061171</x:v>
      </x:c>
      <x:c r="T1751" s="12">
        <x:v>256709.516167668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149324</x:v>
      </x:c>
      <x:c r="B1752" s="1">
        <x:v>44756.467703044</x:v>
      </x:c>
      <x:c r="C1752" s="6">
        <x:v>29.1693426566667</x:v>
      </x:c>
      <x:c r="D1752" s="14" t="s">
        <x:v>92</x:v>
      </x:c>
      <x:c r="E1752" s="15">
        <x:v>44733.6604549421</x:v>
      </x:c>
      <x:c r="F1752" t="s">
        <x:v>97</x:v>
      </x:c>
      <x:c r="G1752" s="6">
        <x:v>93.4566689849007</x:v>
      </x:c>
      <x:c r="H1752" t="s">
        <x:v>95</x:v>
      </x:c>
      <x:c r="I1752" s="6">
        <x:v>25.7610246615259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21.65</x:v>
      </x:c>
      <x:c r="S1752" s="8">
        <x:v>80203.0883469823</x:v>
      </x:c>
      <x:c r="T1752" s="12">
        <x:v>256720.756796844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149325</x:v>
      </x:c>
      <x:c r="B1753" s="1">
        <x:v>44756.4677141551</x:v>
      </x:c>
      <x:c r="C1753" s="6">
        <x:v>29.1853307783333</x:v>
      </x:c>
      <x:c r="D1753" s="14" t="s">
        <x:v>92</x:v>
      </x:c>
      <x:c r="E1753" s="15">
        <x:v>44733.6604549421</x:v>
      </x:c>
      <x:c r="F1753" t="s">
        <x:v>97</x:v>
      </x:c>
      <x:c r="G1753" s="6">
        <x:v>93.481608037403</x:v>
      </x:c>
      <x:c r="H1753" t="s">
        <x:v>95</x:v>
      </x:c>
      <x:c r="I1753" s="6">
        <x:v>25.7610246615259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21.647</x:v>
      </x:c>
      <x:c r="S1753" s="8">
        <x:v>80195.4912627231</x:v>
      </x:c>
      <x:c r="T1753" s="12">
        <x:v>256707.963612475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149331</x:v>
      </x:c>
      <x:c r="B1754" s="1">
        <x:v>44756.4677258449</x:v>
      </x:c>
      <x:c r="C1754" s="6">
        <x:v>29.2021333566667</x:v>
      </x:c>
      <x:c r="D1754" s="14" t="s">
        <x:v>92</x:v>
      </x:c>
      <x:c r="E1754" s="15">
        <x:v>44733.6604549421</x:v>
      </x:c>
      <x:c r="F1754" t="s">
        <x:v>97</x:v>
      </x:c>
      <x:c r="G1754" s="6">
        <x:v>93.4707267850358</x:v>
      </x:c>
      <x:c r="H1754" t="s">
        <x:v>95</x:v>
      </x:c>
      <x:c r="I1754" s="6">
        <x:v>25.7549054147889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21.649</x:v>
      </x:c>
      <x:c r="S1754" s="8">
        <x:v>80199.6549260851</x:v>
      </x:c>
      <x:c r="T1754" s="12">
        <x:v>256711.86969077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149342</x:v>
      </x:c>
      <x:c r="B1755" s="1">
        <x:v>44756.4677375</x:v>
      </x:c>
      <x:c r="C1755" s="6">
        <x:v>29.2189508516667</x:v>
      </x:c>
      <x:c r="D1755" s="14" t="s">
        <x:v>92</x:v>
      </x:c>
      <x:c r="E1755" s="15">
        <x:v>44733.6604549421</x:v>
      </x:c>
      <x:c r="F1755" t="s">
        <x:v>97</x:v>
      </x:c>
      <x:c r="G1755" s="6">
        <x:v>93.4790403011509</x:v>
      </x:c>
      <x:c r="H1755" t="s">
        <x:v>95</x:v>
      </x:c>
      <x:c r="I1755" s="6">
        <x:v>25.7549054147889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21.648</x:v>
      </x:c>
      <x:c r="S1755" s="8">
        <x:v>80196.7002987052</x:v>
      </x:c>
      <x:c r="T1755" s="12">
        <x:v>256719.202798823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149348</x:v>
      </x:c>
      <x:c r="B1756" s="1">
        <x:v>44756.4677492245</x:v>
      </x:c>
      <x:c r="C1756" s="6">
        <x:v>29.2358043616667</x:v>
      </x:c>
      <x:c r="D1756" s="14" t="s">
        <x:v>92</x:v>
      </x:c>
      <x:c r="E1756" s="15">
        <x:v>44733.6604549421</x:v>
      </x:c>
      <x:c r="F1756" t="s">
        <x:v>97</x:v>
      </x:c>
      <x:c r="G1756" s="6">
        <x:v>93.5014178387158</x:v>
      </x:c>
      <x:c r="H1756" t="s">
        <x:v>95</x:v>
      </x:c>
      <x:c r="I1756" s="6">
        <x:v>25.7487861792033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21.646</x:v>
      </x:c>
      <x:c r="S1756" s="8">
        <x:v>80198.2132000697</x:v>
      </x:c>
      <x:c r="T1756" s="12">
        <x:v>256722.422132545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149354</x:v>
      </x:c>
      <x:c r="B1757" s="1">
        <x:v>44756.4677609143</x:v>
      </x:c>
      <x:c r="C1757" s="6">
        <x:v>29.2526333566667</x:v>
      </x:c>
      <x:c r="D1757" s="14" t="s">
        <x:v>92</x:v>
      </x:c>
      <x:c r="E1757" s="15">
        <x:v>44733.6604549421</x:v>
      </x:c>
      <x:c r="F1757" t="s">
        <x:v>97</x:v>
      </x:c>
      <x:c r="G1757" s="6">
        <x:v>93.4707267850358</x:v>
      </x:c>
      <x:c r="H1757" t="s">
        <x:v>95</x:v>
      </x:c>
      <x:c r="I1757" s="6">
        <x:v>25.7549054147889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21.649</x:v>
      </x:c>
      <x:c r="S1757" s="8">
        <x:v>80199.1832603196</x:v>
      </x:c>
      <x:c r="T1757" s="12">
        <x:v>256709.833204323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149355</x:v>
      </x:c>
      <x:c r="B1758" s="1">
        <x:v>44756.4677720255</x:v>
      </x:c>
      <x:c r="C1758" s="6">
        <x:v>29.2686540516667</x:v>
      </x:c>
      <x:c r="D1758" s="14" t="s">
        <x:v>92</x:v>
      </x:c>
      <x:c r="E1758" s="15">
        <x:v>44733.6604549421</x:v>
      </x:c>
      <x:c r="F1758" t="s">
        <x:v>97</x:v>
      </x:c>
      <x:c r="G1758" s="6">
        <x:v>93.4707267850358</x:v>
      </x:c>
      <x:c r="H1758" t="s">
        <x:v>95</x:v>
      </x:c>
      <x:c r="I1758" s="6">
        <x:v>25.7549054147889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21.649</x:v>
      </x:c>
      <x:c r="S1758" s="8">
        <x:v>80197.1528373665</x:v>
      </x:c>
      <x:c r="T1758" s="12">
        <x:v>256706.148740785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149363</x:v>
      </x:c>
      <x:c r="B1759" s="1">
        <x:v>44756.4677837153</x:v>
      </x:c>
      <x:c r="C1759" s="6">
        <x:v>29.28550437</x:v>
      </x:c>
      <x:c r="D1759" s="14" t="s">
        <x:v>92</x:v>
      </x:c>
      <x:c r="E1759" s="15">
        <x:v>44733.6604549421</x:v>
      </x:c>
      <x:c r="F1759" t="s">
        <x:v>97</x:v>
      </x:c>
      <x:c r="G1759" s="6">
        <x:v>93.4956700911095</x:v>
      </x:c>
      <x:c r="H1759" t="s">
        <x:v>95</x:v>
      </x:c>
      <x:c r="I1759" s="6">
        <x:v>25.7549054147889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21.646</x:v>
      </x:c>
      <x:c r="S1759" s="8">
        <x:v>80199.5634103091</x:v>
      </x:c>
      <x:c r="T1759" s="12">
        <x:v>256720.481986043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149369</x:v>
      </x:c>
      <x:c r="B1760" s="1">
        <x:v>44756.4677955208</x:v>
      </x:c>
      <x:c r="C1760" s="6">
        <x:v>29.3025091866667</x:v>
      </x:c>
      <x:c r="D1760" s="14" t="s">
        <x:v>92</x:v>
      </x:c>
      <x:c r="E1760" s="15">
        <x:v>44733.6604549421</x:v>
      </x:c>
      <x:c r="F1760" t="s">
        <x:v>97</x:v>
      </x:c>
      <x:c r="G1760" s="6">
        <x:v>93.4982386685762</x:v>
      </x:c>
      <x:c r="H1760" t="s">
        <x:v>95</x:v>
      </x:c>
      <x:c r="I1760" s="6">
        <x:v>25.7610246615259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21.645</x:v>
      </x:c>
      <x:c r="S1760" s="8">
        <x:v>80205.4782784819</x:v>
      </x:c>
      <x:c r="T1760" s="12">
        <x:v>256713.510640693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149378</x:v>
      </x:c>
      <x:c r="B1761" s="1">
        <x:v>44756.4678072106</x:v>
      </x:c>
      <x:c r="C1761" s="6">
        <x:v>29.3193180583333</x:v>
      </x:c>
      <x:c r="D1761" s="14" t="s">
        <x:v>92</x:v>
      </x:c>
      <x:c r="E1761" s="15">
        <x:v>44733.6604549421</x:v>
      </x:c>
      <x:c r="F1761" t="s">
        <x:v>97</x:v>
      </x:c>
      <x:c r="G1761" s="6">
        <x:v>93.4790403011509</x:v>
      </x:c>
      <x:c r="H1761" t="s">
        <x:v>95</x:v>
      </x:c>
      <x:c r="I1761" s="6">
        <x:v>25.7549054147889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21.648</x:v>
      </x:c>
      <x:c r="S1761" s="8">
        <x:v>80198.2987516099</x:v>
      </x:c>
      <x:c r="T1761" s="12">
        <x:v>256720.669935915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149383</x:v>
      </x:c>
      <x:c r="B1762" s="1">
        <x:v>44756.467818831</x:v>
      </x:c>
      <x:c r="C1762" s="6">
        <x:v>29.3360626166667</x:v>
      </x:c>
      <x:c r="D1762" s="14" t="s">
        <x:v>92</x:v>
      </x:c>
      <x:c r="E1762" s="15">
        <x:v>44733.6604549421</x:v>
      </x:c>
      <x:c r="F1762" t="s">
        <x:v>97</x:v>
      </x:c>
      <x:c r="G1762" s="6">
        <x:v>93.4707267850358</x:v>
      </x:c>
      <x:c r="H1762" t="s">
        <x:v>95</x:v>
      </x:c>
      <x:c r="I1762" s="6">
        <x:v>25.7549054147889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21.649</x:v>
      </x:c>
      <x:c r="S1762" s="8">
        <x:v>80200.1031948471</x:v>
      </x:c>
      <x:c r="T1762" s="12">
        <x:v>256710.598996395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149388</x:v>
      </x:c>
      <x:c r="B1763" s="1">
        <x:v>44756.4678298958</x:v>
      </x:c>
      <x:c r="C1763" s="6">
        <x:v>29.3519916433333</x:v>
      </x:c>
      <x:c r="D1763" s="14" t="s">
        <x:v>92</x:v>
      </x:c>
      <x:c r="E1763" s="15">
        <x:v>44733.6604549421</x:v>
      </x:c>
      <x:c r="F1763" t="s">
        <x:v>97</x:v>
      </x:c>
      <x:c r="G1763" s="6">
        <x:v>93.4374819097974</x:v>
      </x:c>
      <x:c r="H1763" t="s">
        <x:v>95</x:v>
      </x:c>
      <x:c r="I1763" s="6">
        <x:v>25.7549054147889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21.653</x:v>
      </x:c>
      <x:c r="S1763" s="8">
        <x:v>80195.052894654</x:v>
      </x:c>
      <x:c r="T1763" s="12">
        <x:v>256707.499023181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149394</x:v>
      </x:c>
      <x:c r="B1764" s="1">
        <x:v>44756.4678415162</x:v>
      </x:c>
      <x:c r="C1764" s="6">
        <x:v>29.3687194566667</x:v>
      </x:c>
      <x:c r="D1764" s="14" t="s">
        <x:v>92</x:v>
      </x:c>
      <x:c r="E1764" s="15">
        <x:v>44733.6604549421</x:v>
      </x:c>
      <x:c r="F1764" t="s">
        <x:v>97</x:v>
      </x:c>
      <x:c r="G1764" s="6">
        <x:v>93.481608037403</x:v>
      </x:c>
      <x:c r="H1764" t="s">
        <x:v>95</x:v>
      </x:c>
      <x:c r="I1764" s="6">
        <x:v>25.7610246615259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21.647</x:v>
      </x:c>
      <x:c r="S1764" s="8">
        <x:v>80193.4930270302</x:v>
      </x:c>
      <x:c r="T1764" s="12">
        <x:v>256712.542831809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149400</x:v>
      </x:c>
      <x:c r="B1765" s="1">
        <x:v>44756.4678532407</x:v>
      </x:c>
      <x:c r="C1765" s="6">
        <x:v>29.385594455</x:v>
      </x:c>
      <x:c r="D1765" s="14" t="s">
        <x:v>92</x:v>
      </x:c>
      <x:c r="E1765" s="15">
        <x:v>44733.6604549421</x:v>
      </x:c>
      <x:c r="F1765" t="s">
        <x:v>97</x:v>
      </x:c>
      <x:c r="G1765" s="6">
        <x:v>93.4956700911095</x:v>
      </x:c>
      <x:c r="H1765" t="s">
        <x:v>95</x:v>
      </x:c>
      <x:c r="I1765" s="6">
        <x:v>25.7549054147889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21.646</x:v>
      </x:c>
      <x:c r="S1765" s="8">
        <x:v>80200.0787091116</x:v>
      </x:c>
      <x:c r="T1765" s="12">
        <x:v>256708.480869428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149406</x:v>
      </x:c>
      <x:c r="B1766" s="1">
        <x:v>44756.4678648495</x:v>
      </x:c>
      <x:c r="C1766" s="6">
        <x:v>29.4023055983333</x:v>
      </x:c>
      <x:c r="D1766" s="14" t="s">
        <x:v>92</x:v>
      </x:c>
      <x:c r="E1766" s="15">
        <x:v>44733.6604549421</x:v>
      </x:c>
      <x:c r="F1766" t="s">
        <x:v>97</x:v>
      </x:c>
      <x:c r="G1766" s="6">
        <x:v>93.4873547364629</x:v>
      </x:c>
      <x:c r="H1766" t="s">
        <x:v>95</x:v>
      </x:c>
      <x:c r="I1766" s="6">
        <x:v>25.7549054147889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21.647</x:v>
      </x:c>
      <x:c r="S1766" s="8">
        <x:v>80196.7529735513</x:v>
      </x:c>
      <x:c r="T1766" s="12">
        <x:v>256723.806987882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149410</x:v>
      </x:c>
      <x:c r="B1767" s="1">
        <x:v>44756.4678764699</x:v>
      </x:c>
      <x:c r="C1767" s="6">
        <x:v>29.4190333483333</x:v>
      </x:c>
      <x:c r="D1767" s="14" t="s">
        <x:v>92</x:v>
      </x:c>
      <x:c r="E1767" s="15">
        <x:v>44733.6604549421</x:v>
      </x:c>
      <x:c r="F1767" t="s">
        <x:v>97</x:v>
      </x:c>
      <x:c r="G1767" s="6">
        <x:v>93.4649810833504</x:v>
      </x:c>
      <x:c r="H1767" t="s">
        <x:v>95</x:v>
      </x:c>
      <x:c r="I1767" s="6">
        <x:v>25.7610246615259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21.649</x:v>
      </x:c>
      <x:c r="S1767" s="8">
        <x:v>80199.9730740254</x:v>
      </x:c>
      <x:c r="T1767" s="12">
        <x:v>256716.475851314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149415</x:v>
      </x:c>
      <x:c r="B1768" s="1">
        <x:v>44756.4678880787</x:v>
      </x:c>
      <x:c r="C1768" s="6">
        <x:v>29.435757405</x:v>
      </x:c>
      <x:c r="D1768" s="14" t="s">
        <x:v>92</x:v>
      </x:c>
      <x:c r="E1768" s="15">
        <x:v>44733.6604549421</x:v>
      </x:c>
      <x:c r="F1768" t="s">
        <x:v>97</x:v>
      </x:c>
      <x:c r="G1768" s="6">
        <x:v>93.5039863652281</x:v>
      </x:c>
      <x:c r="H1768" t="s">
        <x:v>95</x:v>
      </x:c>
      <x:c r="I1768" s="6">
        <x:v>25.7549054147889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21.645</x:v>
      </x:c>
      <x:c r="S1768" s="8">
        <x:v>80201.4126188793</x:v>
      </x:c>
      <x:c r="T1768" s="12">
        <x:v>256715.633137633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149425</x:v>
      </x:c>
      <x:c r="B1769" s="1">
        <x:v>44756.4678997685</x:v>
      </x:c>
      <x:c r="C1769" s="6">
        <x:v>29.4526021883333</x:v>
      </x:c>
      <x:c r="D1769" s="14" t="s">
        <x:v>92</x:v>
      </x:c>
      <x:c r="E1769" s="15">
        <x:v>44733.6604549421</x:v>
      </x:c>
      <x:c r="F1769" t="s">
        <x:v>97</x:v>
      </x:c>
      <x:c r="G1769" s="6">
        <x:v>93.481608037403</x:v>
      </x:c>
      <x:c r="H1769" t="s">
        <x:v>95</x:v>
      </x:c>
      <x:c r="I1769" s="6">
        <x:v>25.7610246615259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21.647</x:v>
      </x:c>
      <x:c r="S1769" s="8">
        <x:v>80192.329102887</x:v>
      </x:c>
      <x:c r="T1769" s="12">
        <x:v>256720.946846685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149429</x:v>
      </x:c>
      <x:c r="B1770" s="1">
        <x:v>44756.4679113773</x:v>
      </x:c>
      <x:c r="C1770" s="6">
        <x:v>29.4693133483333</x:v>
      </x:c>
      <x:c r="D1770" s="14" t="s">
        <x:v>92</x:v>
      </x:c>
      <x:c r="E1770" s="15">
        <x:v>44733.6604549421</x:v>
      </x:c>
      <x:c r="F1770" t="s">
        <x:v>97</x:v>
      </x:c>
      <x:c r="G1770" s="6">
        <x:v>93.4764730363541</x:v>
      </x:c>
      <x:c r="H1770" t="s">
        <x:v>95</x:v>
      </x:c>
      <x:c r="I1770" s="6">
        <x:v>25.7487861792033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21.649</x:v>
      </x:c>
      <x:c r="S1770" s="8">
        <x:v>80194.0939749573</x:v>
      </x:c>
      <x:c r="T1770" s="12">
        <x:v>256707.130878167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149436</x:v>
      </x:c>
      <x:c r="B1771" s="1">
        <x:v>44756.4679230324</x:v>
      </x:c>
      <x:c r="C1771" s="6">
        <x:v>29.4860966683333</x:v>
      </x:c>
      <x:c r="D1771" s="14" t="s">
        <x:v>92</x:v>
      </x:c>
      <x:c r="E1771" s="15">
        <x:v>44733.6604549421</x:v>
      </x:c>
      <x:c r="F1771" t="s">
        <x:v>97</x:v>
      </x:c>
      <x:c r="G1771" s="6">
        <x:v>93.4732941008054</x:v>
      </x:c>
      <x:c r="H1771" t="s">
        <x:v>95</x:v>
      </x:c>
      <x:c r="I1771" s="6">
        <x:v>25.7610246615259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21.648</x:v>
      </x:c>
      <x:c r="S1771" s="8">
        <x:v>80198.5487658096</x:v>
      </x:c>
      <x:c r="T1771" s="12">
        <x:v>256722.278448044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149442</x:v>
      </x:c>
      <x:c r="B1772" s="1">
        <x:v>44756.4679341088</x:v>
      </x:c>
      <x:c r="C1772" s="6">
        <x:v>29.50204382</x:v>
      </x:c>
      <x:c r="D1772" s="14" t="s">
        <x:v>92</x:v>
      </x:c>
      <x:c r="E1772" s="15">
        <x:v>44733.6604549421</x:v>
      </x:c>
      <x:c r="F1772" t="s">
        <x:v>97</x:v>
      </x:c>
      <x:c r="G1772" s="6">
        <x:v>93.4873547364629</x:v>
      </x:c>
      <x:c r="H1772" t="s">
        <x:v>95</x:v>
      </x:c>
      <x:c r="I1772" s="6">
        <x:v>25.7549054147889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21.647</x:v>
      </x:c>
      <x:c r="S1772" s="8">
        <x:v>80187.4160167975</x:v>
      </x:c>
      <x:c r="T1772" s="12">
        <x:v>256715.621013897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149446</x:v>
      </x:c>
      <x:c r="B1773" s="1">
        <x:v>44756.4679461458</x:v>
      </x:c>
      <x:c r="C1773" s="6">
        <x:v>29.519383085</x:v>
      </x:c>
      <x:c r="D1773" s="14" t="s">
        <x:v>92</x:v>
      </x:c>
      <x:c r="E1773" s="15">
        <x:v>44733.6604549421</x:v>
      </x:c>
      <x:c r="F1773" t="s">
        <x:v>97</x:v>
      </x:c>
      <x:c r="G1773" s="6">
        <x:v>93.5039863652281</x:v>
      </x:c>
      <x:c r="H1773" t="s">
        <x:v>95</x:v>
      </x:c>
      <x:c r="I1773" s="6">
        <x:v>25.7549054147889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21.645</x:v>
      </x:c>
      <x:c r="S1773" s="8">
        <x:v>80190.1979906599</x:v>
      </x:c>
      <x:c r="T1773" s="12">
        <x:v>256723.830920537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149455</x:v>
      </x:c>
      <x:c r="B1774" s="1">
        <x:v>44756.4679577546</x:v>
      </x:c>
      <x:c r="C1774" s="6">
        <x:v>29.5361134766667</x:v>
      </x:c>
      <x:c r="D1774" s="14" t="s">
        <x:v>92</x:v>
      </x:c>
      <x:c r="E1774" s="15">
        <x:v>44733.6604549421</x:v>
      </x:c>
      <x:c r="F1774" t="s">
        <x:v>97</x:v>
      </x:c>
      <x:c r="G1774" s="6">
        <x:v>93.4649810833504</x:v>
      </x:c>
      <x:c r="H1774" t="s">
        <x:v>95</x:v>
      </x:c>
      <x:c r="I1774" s="6">
        <x:v>25.7610246615259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21.649</x:v>
      </x:c>
      <x:c r="S1774" s="8">
        <x:v>80196.3528435881</x:v>
      </x:c>
      <x:c r="T1774" s="12">
        <x:v>256706.52766598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149458</x:v>
      </x:c>
      <x:c r="B1775" s="1">
        <x:v>44756.4679687847</x:v>
      </x:c>
      <x:c r="C1775" s="6">
        <x:v>29.5519743816667</x:v>
      </x:c>
      <x:c r="D1775" s="14" t="s">
        <x:v>92</x:v>
      </x:c>
      <x:c r="E1775" s="15">
        <x:v>44733.6604549421</x:v>
      </x:c>
      <x:c r="F1775" t="s">
        <x:v>97</x:v>
      </x:c>
      <x:c r="G1775" s="6">
        <x:v>93.4566689849007</x:v>
      </x:c>
      <x:c r="H1775" t="s">
        <x:v>95</x:v>
      </x:c>
      <x:c r="I1775" s="6">
        <x:v>25.7610246615259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21.65</x:v>
      </x:c>
      <x:c r="S1775" s="8">
        <x:v>80192.2524258567</x:v>
      </x:c>
      <x:c r="T1775" s="12">
        <x:v>256714.382200479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149468</x:v>
      </x:c>
      <x:c r="B1776" s="1">
        <x:v>44756.4679806366</x:v>
      </x:c>
      <x:c r="C1776" s="6">
        <x:v>29.5690214133333</x:v>
      </x:c>
      <x:c r="D1776" s="14" t="s">
        <x:v>92</x:v>
      </x:c>
      <x:c r="E1776" s="15">
        <x:v>44733.6604549421</x:v>
      </x:c>
      <x:c r="F1776" t="s">
        <x:v>97</x:v>
      </x:c>
      <x:c r="G1776" s="6">
        <x:v>93.4899228932808</x:v>
      </x:c>
      <x:c r="H1776" t="s">
        <x:v>95</x:v>
      </x:c>
      <x:c r="I1776" s="6">
        <x:v>25.7610246615259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21.646</x:v>
      </x:c>
      <x:c r="S1776" s="8">
        <x:v>80190.8940364218</x:v>
      </x:c>
      <x:c r="T1776" s="12">
        <x:v>256712.050239364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149470</x:v>
      </x:c>
      <x:c r="B1777" s="1">
        <x:v>44756.4679922454</x:v>
      </x:c>
      <x:c r="C1777" s="6">
        <x:v>29.58575877</x:v>
      </x:c>
      <x:c r="D1777" s="14" t="s">
        <x:v>92</x:v>
      </x:c>
      <x:c r="E1777" s="15">
        <x:v>44733.6604549421</x:v>
      </x:c>
      <x:c r="F1777" t="s">
        <x:v>97</x:v>
      </x:c>
      <x:c r="G1777" s="6">
        <x:v>93.4899228932808</x:v>
      </x:c>
      <x:c r="H1777" t="s">
        <x:v>95</x:v>
      </x:c>
      <x:c r="I1777" s="6">
        <x:v>25.7610246615259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21.646</x:v>
      </x:c>
      <x:c r="S1777" s="8">
        <x:v>80188.232491742</x:v>
      </x:c>
      <x:c r="T1777" s="12">
        <x:v>256714.723284475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149477</x:v>
      </x:c>
      <x:c r="B1778" s="1">
        <x:v>44756.4680038542</x:v>
      </x:c>
      <x:c r="C1778" s="6">
        <x:v>29.6024709883333</x:v>
      </x:c>
      <x:c r="D1778" s="14" t="s">
        <x:v>92</x:v>
      </x:c>
      <x:c r="E1778" s="15">
        <x:v>44733.6604549421</x:v>
      </x:c>
      <x:c r="F1778" t="s">
        <x:v>97</x:v>
      </x:c>
      <x:c r="G1778" s="6">
        <x:v>93.4873547364629</x:v>
      </x:c>
      <x:c r="H1778" t="s">
        <x:v>95</x:v>
      </x:c>
      <x:c r="I1778" s="6">
        <x:v>25.7549054147889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21.647</x:v>
      </x:c>
      <x:c r="S1778" s="8">
        <x:v>80191.7904091956</x:v>
      </x:c>
      <x:c r="T1778" s="12">
        <x:v>256712.361467124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149484</x:v>
      </x:c>
      <x:c r="B1779" s="1">
        <x:v>44756.4680154745</x:v>
      </x:c>
      <x:c r="C1779" s="6">
        <x:v>29.61921553</x:v>
      </x:c>
      <x:c r="D1779" s="14" t="s">
        <x:v>92</x:v>
      </x:c>
      <x:c r="E1779" s="15">
        <x:v>44733.6604549421</x:v>
      </x:c>
      <x:c r="F1779" t="s">
        <x:v>97</x:v>
      </x:c>
      <x:c r="G1779" s="6">
        <x:v>93.4899228932808</x:v>
      </x:c>
      <x:c r="H1779" t="s">
        <x:v>95</x:v>
      </x:c>
      <x:c r="I1779" s="6">
        <x:v>25.7610246615259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21.646</x:v>
      </x:c>
      <x:c r="S1779" s="8">
        <x:v>80193.0889909349</x:v>
      </x:c>
      <x:c r="T1779" s="12">
        <x:v>256722.15437282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149488</x:v>
      </x:c>
      <x:c r="B1780" s="1">
        <x:v>44756.4680272801</x:v>
      </x:c>
      <x:c r="C1780" s="6">
        <x:v>29.6362051216667</x:v>
      </x:c>
      <x:c r="D1780" s="14" t="s">
        <x:v>92</x:v>
      </x:c>
      <x:c r="E1780" s="15">
        <x:v>44733.6604549421</x:v>
      </x:c>
      <x:c r="F1780" t="s">
        <x:v>97</x:v>
      </x:c>
      <x:c r="G1780" s="6">
        <x:v>93.4541025098471</x:v>
      </x:c>
      <x:c r="H1780" t="s">
        <x:v>95</x:v>
      </x:c>
      <x:c r="I1780" s="6">
        <x:v>25.7549054147889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21.651</x:v>
      </x:c>
      <x:c r="S1780" s="8">
        <x:v>80194.2345087618</x:v>
      </x:c>
      <x:c r="T1780" s="12">
        <x:v>256733.339037119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149498</x:v>
      </x:c>
      <x:c r="B1781" s="1">
        <x:v>44756.4680387732</x:v>
      </x:c>
      <x:c r="C1781" s="6">
        <x:v>29.6527824633333</x:v>
      </x:c>
      <x:c r="D1781" s="14" t="s">
        <x:v>92</x:v>
      </x:c>
      <x:c r="E1781" s="15">
        <x:v>44733.6604549421</x:v>
      </x:c>
      <x:c r="F1781" t="s">
        <x:v>97</x:v>
      </x:c>
      <x:c r="G1781" s="6">
        <x:v>93.4649810833504</x:v>
      </x:c>
      <x:c r="H1781" t="s">
        <x:v>95</x:v>
      </x:c>
      <x:c r="I1781" s="6">
        <x:v>25.7610246615259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21.649</x:v>
      </x:c>
      <x:c r="S1781" s="8">
        <x:v>80195.7449818066</x:v>
      </x:c>
      <x:c r="T1781" s="12">
        <x:v>256717.625053643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149501</x:v>
      </x:c>
      <x:c r="B1782" s="1">
        <x:v>44756.4680498843</x:v>
      </x:c>
      <x:c r="C1782" s="6">
        <x:v>29.6687750133333</x:v>
      </x:c>
      <x:c r="D1782" s="14" t="s">
        <x:v>92</x:v>
      </x:c>
      <x:c r="E1782" s="15">
        <x:v>44733.6604549421</x:v>
      </x:c>
      <x:c r="F1782" t="s">
        <x:v>97</x:v>
      </x:c>
      <x:c r="G1782" s="6">
        <x:v>93.4374819097974</x:v>
      </x:c>
      <x:c r="H1782" t="s">
        <x:v>95</x:v>
      </x:c>
      <x:c r="I1782" s="6">
        <x:v>25.7549054147889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21.653</x:v>
      </x:c>
      <x:c r="S1782" s="8">
        <x:v>80189.0492566468</x:v>
      </x:c>
      <x:c r="T1782" s="12">
        <x:v>256716.778748351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149508</x:v>
      </x:c>
      <x:c r="B1783" s="1">
        <x:v>44756.4680614931</x:v>
      </x:c>
      <x:c r="C1783" s="6">
        <x:v>29.685489195</x:v>
      </x:c>
      <x:c r="D1783" s="14" t="s">
        <x:v>92</x:v>
      </x:c>
      <x:c r="E1783" s="15">
        <x:v>44733.6604549421</x:v>
      </x:c>
      <x:c r="F1783" t="s">
        <x:v>97</x:v>
      </x:c>
      <x:c r="G1783" s="6">
        <x:v>93.5039863652281</x:v>
      </x:c>
      <x:c r="H1783" t="s">
        <x:v>95</x:v>
      </x:c>
      <x:c r="I1783" s="6">
        <x:v>25.7549054147889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21.645</x:v>
      </x:c>
      <x:c r="S1783" s="8">
        <x:v>80186.5794099753</x:v>
      </x:c>
      <x:c r="T1783" s="12">
        <x:v>256712.96296254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149513</x:v>
      </x:c>
      <x:c r="B1784" s="1">
        <x:v>44756.4680731134</x:v>
      </x:c>
      <x:c r="C1784" s="6">
        <x:v>29.7022002983333</x:v>
      </x:c>
      <x:c r="D1784" s="14" t="s">
        <x:v>92</x:v>
      </x:c>
      <x:c r="E1784" s="15">
        <x:v>44733.6604549421</x:v>
      </x:c>
      <x:c r="F1784" t="s">
        <x:v>97</x:v>
      </x:c>
      <x:c r="G1784" s="6">
        <x:v>93.5289407057908</x:v>
      </x:c>
      <x:c r="H1784" t="s">
        <x:v>95</x:v>
      </x:c>
      <x:c r="I1784" s="6">
        <x:v>25.7549054147889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21.642</x:v>
      </x:c>
      <x:c r="S1784" s="8">
        <x:v>80193.5430010072</x:v>
      </x:c>
      <x:c r="T1784" s="12">
        <x:v>256725.556584076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149519</x:v>
      </x:c>
      <x:c r="B1785" s="1">
        <x:v>44756.4680846875</x:v>
      </x:c>
      <x:c r="C1785" s="6">
        <x:v>29.7189119333333</x:v>
      </x:c>
      <x:c r="D1785" s="14" t="s">
        <x:v>92</x:v>
      </x:c>
      <x:c r="E1785" s="15">
        <x:v>44733.6604549421</x:v>
      </x:c>
      <x:c r="F1785" t="s">
        <x:v>97</x:v>
      </x:c>
      <x:c r="G1785" s="6">
        <x:v>93.4566689849007</x:v>
      </x:c>
      <x:c r="H1785" t="s">
        <x:v>95</x:v>
      </x:c>
      <x:c r="I1785" s="6">
        <x:v>25.7610246615259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21.65</x:v>
      </x:c>
      <x:c r="S1785" s="8">
        <x:v>80189.5933086327</x:v>
      </x:c>
      <x:c r="T1785" s="12">
        <x:v>256717.960151774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149523</x:v>
      </x:c>
      <x:c r="B1786" s="1">
        <x:v>44756.468096331</x:v>
      </x:c>
      <x:c r="C1786" s="6">
        <x:v>29.7356572916667</x:v>
      </x:c>
      <x:c r="D1786" s="14" t="s">
        <x:v>92</x:v>
      </x:c>
      <x:c r="E1786" s="15">
        <x:v>44733.6604549421</x:v>
      </x:c>
      <x:c r="F1786" t="s">
        <x:v>97</x:v>
      </x:c>
      <x:c r="G1786" s="6">
        <x:v>93.4732941008054</x:v>
      </x:c>
      <x:c r="H1786" t="s">
        <x:v>95</x:v>
      </x:c>
      <x:c r="I1786" s="6">
        <x:v>25.7610246615259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21.648</x:v>
      </x:c>
      <x:c r="S1786" s="8">
        <x:v>80190.1243791288</x:v>
      </x:c>
      <x:c r="T1786" s="12">
        <x:v>256725.553123689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149529</x:v>
      </x:c>
      <x:c r="B1787" s="1">
        <x:v>44756.4681079514</x:v>
      </x:c>
      <x:c r="C1787" s="6">
        <x:v>29.7523850733333</x:v>
      </x:c>
      <x:c r="D1787" s="14" t="s">
        <x:v>92</x:v>
      </x:c>
      <x:c r="E1787" s="15">
        <x:v>44733.6604549421</x:v>
      </x:c>
      <x:c r="F1787" t="s">
        <x:v>97</x:v>
      </x:c>
      <x:c r="G1787" s="6">
        <x:v>93.4457917504985</x:v>
      </x:c>
      <x:c r="H1787" t="s">
        <x:v>95</x:v>
      </x:c>
      <x:c r="I1787" s="6">
        <x:v>25.7549054147889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21.652</x:v>
      </x:c>
      <x:c r="S1787" s="8">
        <x:v>80192.3727690831</x:v>
      </x:c>
      <x:c r="T1787" s="12">
        <x:v>256718.946286395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149535</x:v>
      </x:c>
      <x:c r="B1788" s="1">
        <x:v>44756.4681195602</x:v>
      </x:c>
      <x:c r="C1788" s="6">
        <x:v>29.7690961766667</x:v>
      </x:c>
      <x:c r="D1788" s="14" t="s">
        <x:v>92</x:v>
      </x:c>
      <x:c r="E1788" s="15">
        <x:v>44733.6604549421</x:v>
      </x:c>
      <x:c r="F1788" t="s">
        <x:v>97</x:v>
      </x:c>
      <x:c r="G1788" s="6">
        <x:v>93.4707267850358</x:v>
      </x:c>
      <x:c r="H1788" t="s">
        <x:v>95</x:v>
      </x:c>
      <x:c r="I1788" s="6">
        <x:v>25.7549054147889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21.649</x:v>
      </x:c>
      <x:c r="S1788" s="8">
        <x:v>80183.7959503572</x:v>
      </x:c>
      <x:c r="T1788" s="12">
        <x:v>256711.146331997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149544</x:v>
      </x:c>
      <x:c r="B1789" s="1">
        <x:v>44756.46813125</x:v>
      </x:c>
      <x:c r="C1789" s="6">
        <x:v>29.7859394966667</x:v>
      </x:c>
      <x:c r="D1789" s="14" t="s">
        <x:v>92</x:v>
      </x:c>
      <x:c r="E1789" s="15">
        <x:v>44733.6604549421</x:v>
      </x:c>
      <x:c r="F1789" t="s">
        <x:v>97</x:v>
      </x:c>
      <x:c r="G1789" s="6">
        <x:v>93.481608037403</x:v>
      </x:c>
      <x:c r="H1789" t="s">
        <x:v>95</x:v>
      </x:c>
      <x:c r="I1789" s="6">
        <x:v>25.7610246615259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21.647</x:v>
      </x:c>
      <x:c r="S1789" s="8">
        <x:v>80190.7234584361</x:v>
      </x:c>
      <x:c r="T1789" s="12">
        <x:v>256706.293591743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149552</x:v>
      </x:c>
      <x:c r="B1790" s="1">
        <x:v>44756.4681428588</x:v>
      </x:c>
      <x:c r="C1790" s="6">
        <x:v>29.8026512066667</x:v>
      </x:c>
      <x:c r="D1790" s="14" t="s">
        <x:v>92</x:v>
      </x:c>
      <x:c r="E1790" s="15">
        <x:v>44733.6604549421</x:v>
      </x:c>
      <x:c r="F1790" t="s">
        <x:v>97</x:v>
      </x:c>
      <x:c r="G1790" s="6">
        <x:v>93.5039863652281</x:v>
      </x:c>
      <x:c r="H1790" t="s">
        <x:v>95</x:v>
      </x:c>
      <x:c r="I1790" s="6">
        <x:v>25.7549054147889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21.645</x:v>
      </x:c>
      <x:c r="S1790" s="8">
        <x:v>80183.4939385029</x:v>
      </x:c>
      <x:c r="T1790" s="12">
        <x:v>256710.537499124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149555</x:v>
      </x:c>
      <x:c r="B1791" s="1">
        <x:v>44756.4681544792</x:v>
      </x:c>
      <x:c r="C1791" s="6">
        <x:v>29.8194118116667</x:v>
      </x:c>
      <x:c r="D1791" s="14" t="s">
        <x:v>92</x:v>
      </x:c>
      <x:c r="E1791" s="15">
        <x:v>44733.6604549421</x:v>
      </x:c>
      <x:c r="F1791" t="s">
        <x:v>97</x:v>
      </x:c>
      <x:c r="G1791" s="6">
        <x:v>93.5180523043596</x:v>
      </x:c>
      <x:c r="H1791" t="s">
        <x:v>95</x:v>
      </x:c>
      <x:c r="I1791" s="6">
        <x:v>25.7487861792033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21.644</x:v>
      </x:c>
      <x:c r="S1791" s="8">
        <x:v>80184.634507954</x:v>
      </x:c>
      <x:c r="T1791" s="12">
        <x:v>256720.017039225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149563</x:v>
      </x:c>
      <x:c r="B1792" s="1">
        <x:v>44756.468166088</x:v>
      </x:c>
      <x:c r="C1792" s="6">
        <x:v>29.8361229966667</x:v>
      </x:c>
      <x:c r="D1792" s="14" t="s">
        <x:v>92</x:v>
      </x:c>
      <x:c r="E1792" s="15">
        <x:v>44733.6604549421</x:v>
      </x:c>
      <x:c r="F1792" t="s">
        <x:v>97</x:v>
      </x:c>
      <x:c r="G1792" s="6">
        <x:v>93.4681599406446</x:v>
      </x:c>
      <x:c r="H1792" t="s">
        <x:v>95</x:v>
      </x:c>
      <x:c r="I1792" s="6">
        <x:v>25.7487861792033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21.65</x:v>
      </x:c>
      <x:c r="S1792" s="8">
        <x:v>80184.9300412954</x:v>
      </x:c>
      <x:c r="T1792" s="12">
        <x:v>256718.924043826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149565</x:v>
      </x:c>
      <x:c r="B1793" s="1">
        <x:v>44756.4681771644</x:v>
      </x:c>
      <x:c r="C1793" s="6">
        <x:v>29.852015175</x:v>
      </x:c>
      <x:c r="D1793" s="14" t="s">
        <x:v>92</x:v>
      </x:c>
      <x:c r="E1793" s="15">
        <x:v>44733.6604549421</x:v>
      </x:c>
      <x:c r="F1793" t="s">
        <x:v>97</x:v>
      </x:c>
      <x:c r="G1793" s="6">
        <x:v>93.4899228932808</x:v>
      </x:c>
      <x:c r="H1793" t="s">
        <x:v>95</x:v>
      </x:c>
      <x:c r="I1793" s="6">
        <x:v>25.7610246615259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21.646</x:v>
      </x:c>
      <x:c r="S1793" s="8">
        <x:v>80188.1599205791</x:v>
      </x:c>
      <x:c r="T1793" s="12">
        <x:v>256700.1189763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149572</x:v>
      </x:c>
      <x:c r="B1794" s="1">
        <x:v>44756.4681887731</x:v>
      </x:c>
      <x:c r="C1794" s="6">
        <x:v>29.8687661</x:v>
      </x:c>
      <x:c r="D1794" s="14" t="s">
        <x:v>92</x:v>
      </x:c>
      <x:c r="E1794" s="15">
        <x:v>44733.6604549421</x:v>
      </x:c>
      <x:c r="F1794" t="s">
        <x:v>97</x:v>
      </x:c>
      <x:c r="G1794" s="6">
        <x:v>93.4873547364629</x:v>
      </x:c>
      <x:c r="H1794" t="s">
        <x:v>95</x:v>
      </x:c>
      <x:c r="I1794" s="6">
        <x:v>25.7549054147889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21.647</x:v>
      </x:c>
      <x:c r="S1794" s="8">
        <x:v>80181.5159616584</x:v>
      </x:c>
      <x:c r="T1794" s="12">
        <x:v>256709.69847593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149578</x:v>
      </x:c>
      <x:c r="B1795" s="1">
        <x:v>44756.4682003819</x:v>
      </x:c>
      <x:c r="C1795" s="6">
        <x:v>29.8854771533333</x:v>
      </x:c>
      <x:c r="D1795" s="14" t="s">
        <x:v>92</x:v>
      </x:c>
      <x:c r="E1795" s="15">
        <x:v>44733.6604549421</x:v>
      </x:c>
      <x:c r="F1795" t="s">
        <x:v>97</x:v>
      </x:c>
      <x:c r="G1795" s="6">
        <x:v>93.4873547364629</x:v>
      </x:c>
      <x:c r="H1795" t="s">
        <x:v>95</x:v>
      </x:c>
      <x:c r="I1795" s="6">
        <x:v>25.7549054147889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21.647</x:v>
      </x:c>
      <x:c r="S1795" s="8">
        <x:v>80187.5332318522</x:v>
      </x:c>
      <x:c r="T1795" s="12">
        <x:v>256707.205985258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149584</x:v>
      </x:c>
      <x:c r="B1796" s="1">
        <x:v>44756.4682120023</x:v>
      </x:c>
      <x:c r="C1796" s="6">
        <x:v>29.9021882416667</x:v>
      </x:c>
      <x:c r="D1796" s="14" t="s">
        <x:v>92</x:v>
      </x:c>
      <x:c r="E1796" s="15">
        <x:v>44733.6604549421</x:v>
      </x:c>
      <x:c r="F1796" t="s">
        <x:v>97</x:v>
      </x:c>
      <x:c r="G1796" s="6">
        <x:v>93.4899228932808</x:v>
      </x:c>
      <x:c r="H1796" t="s">
        <x:v>95</x:v>
      </x:c>
      <x:c r="I1796" s="6">
        <x:v>25.7610246615259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21.646</x:v>
      </x:c>
      <x:c r="S1796" s="8">
        <x:v>80186.5531059591</x:v>
      </x:c>
      <x:c r="T1796" s="12">
        <x:v>256715.418192607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149589</x:v>
      </x:c>
      <x:c r="B1797" s="1">
        <x:v>44756.4682236111</x:v>
      </x:c>
      <x:c r="C1797" s="6">
        <x:v>29.91893115</x:v>
      </x:c>
      <x:c r="D1797" s="14" t="s">
        <x:v>92</x:v>
      </x:c>
      <x:c r="E1797" s="15">
        <x:v>44733.6604549421</x:v>
      </x:c>
      <x:c r="F1797" t="s">
        <x:v>97</x:v>
      </x:c>
      <x:c r="G1797" s="6">
        <x:v>93.4732941008054</x:v>
      </x:c>
      <x:c r="H1797" t="s">
        <x:v>95</x:v>
      </x:c>
      <x:c r="I1797" s="6">
        <x:v>25.7610246615259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21.648</x:v>
      </x:c>
      <x:c r="S1797" s="8">
        <x:v>80186.5954419635</x:v>
      </x:c>
      <x:c r="T1797" s="12">
        <x:v>256718.85833569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149595</x:v>
      </x:c>
      <x:c r="B1798" s="1">
        <x:v>44756.4682352199</x:v>
      </x:c>
      <x:c r="C1798" s="6">
        <x:v>29.9356756266667</x:v>
      </x:c>
      <x:c r="D1798" s="14" t="s">
        <x:v>92</x:v>
      </x:c>
      <x:c r="E1798" s="15">
        <x:v>44733.6604549421</x:v>
      </x:c>
      <x:c r="F1798" t="s">
        <x:v>97</x:v>
      </x:c>
      <x:c r="G1798" s="6">
        <x:v>93.5315109666847</x:v>
      </x:c>
      <x:c r="H1798" t="s">
        <x:v>95</x:v>
      </x:c>
      <x:c r="I1798" s="6">
        <x:v>25.7610246615259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21.641</x:v>
      </x:c>
      <x:c r="S1798" s="8">
        <x:v>80187.2580867475</x:v>
      </x:c>
      <x:c r="T1798" s="12">
        <x:v>256719.597811935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149602</x:v>
      </x:c>
      <x:c r="B1799" s="1">
        <x:v>44756.468246956</x:v>
      </x:c>
      <x:c r="C1799" s="6">
        <x:v>29.9525204016667</x:v>
      </x:c>
      <x:c r="D1799" s="14" t="s">
        <x:v>92</x:v>
      </x:c>
      <x:c r="E1799" s="15">
        <x:v>44733.6604549421</x:v>
      </x:c>
      <x:c r="F1799" t="s">
        <x:v>97</x:v>
      </x:c>
      <x:c r="G1799" s="6">
        <x:v>93.4790403011509</x:v>
      </x:c>
      <x:c r="H1799" t="s">
        <x:v>95</x:v>
      </x:c>
      <x:c r="I1799" s="6">
        <x:v>25.7549054147889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21.648</x:v>
      </x:c>
      <x:c r="S1799" s="8">
        <x:v>80182.4681340009</x:v>
      </x:c>
      <x:c r="T1799" s="12">
        <x:v>256714.574459687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149608</x:v>
      </x:c>
      <x:c r="B1800" s="1">
        <x:v>44756.4682585648</x:v>
      </x:c>
      <x:c r="C1800" s="6">
        <x:v>29.9692653316667</x:v>
      </x:c>
      <x:c r="D1800" s="14" t="s">
        <x:v>92</x:v>
      </x:c>
      <x:c r="E1800" s="15">
        <x:v>44733.6604549421</x:v>
      </x:c>
      <x:c r="F1800" t="s">
        <x:v>97</x:v>
      </x:c>
      <x:c r="G1800" s="6">
        <x:v>93.481608037403</x:v>
      </x:c>
      <x:c r="H1800" t="s">
        <x:v>95</x:v>
      </x:c>
      <x:c r="I1800" s="6">
        <x:v>25.7610246615259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21.647</x:v>
      </x:c>
      <x:c r="S1800" s="8">
        <x:v>80183.4785270608</x:v>
      </x:c>
      <x:c r="T1800" s="12">
        <x:v>256706.107557813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149617</x:v>
      </x:c>
      <x:c r="B1801" s="1">
        <x:v>44756.4682701736</x:v>
      </x:c>
      <x:c r="C1801" s="6">
        <x:v>29.9859763216667</x:v>
      </x:c>
      <x:c r="D1801" s="14" t="s">
        <x:v>92</x:v>
      </x:c>
      <x:c r="E1801" s="15">
        <x:v>44733.6604549421</x:v>
      </x:c>
      <x:c r="F1801" t="s">
        <x:v>97</x:v>
      </x:c>
      <x:c r="G1801" s="6">
        <x:v>93.4982386685762</x:v>
      </x:c>
      <x:c r="H1801" t="s">
        <x:v>95</x:v>
      </x:c>
      <x:c r="I1801" s="6">
        <x:v>25.7610246615259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21.645</x:v>
      </x:c>
      <x:c r="S1801" s="8">
        <x:v>80179.5604484814</x:v>
      </x:c>
      <x:c r="T1801" s="12">
        <x:v>256703.582445733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149623</x:v>
      </x:c>
      <x:c r="B1802" s="1">
        <x:v>44756.468281794</x:v>
      </x:c>
      <x:c r="C1802" s="6">
        <x:v>30.0027208466667</x:v>
      </x:c>
      <x:c r="D1802" s="14" t="s">
        <x:v>92</x:v>
      </x:c>
      <x:c r="E1802" s="15">
        <x:v>44733.6604549421</x:v>
      </x:c>
      <x:c r="F1802" t="s">
        <x:v>97</x:v>
      </x:c>
      <x:c r="G1802" s="6">
        <x:v>93.5148729779699</x:v>
      </x:c>
      <x:c r="H1802" t="s">
        <x:v>95</x:v>
      </x:c>
      <x:c r="I1802" s="6">
        <x:v>25.7610246615259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21.643</x:v>
      </x:c>
      <x:c r="S1802" s="8">
        <x:v>80176.9778505855</x:v>
      </x:c>
      <x:c r="T1802" s="12">
        <x:v>256709.589041452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149629</x:v>
      </x:c>
      <x:c r="B1803" s="1">
        <x:v>44756.4682934375</x:v>
      </x:c>
      <x:c r="C1803" s="6">
        <x:v>30.0194653233333</x:v>
      </x:c>
      <x:c r="D1803" s="14" t="s">
        <x:v>92</x:v>
      </x:c>
      <x:c r="E1803" s="15">
        <x:v>44733.6604549421</x:v>
      </x:c>
      <x:c r="F1803" t="s">
        <x:v>97</x:v>
      </x:c>
      <x:c r="G1803" s="6">
        <x:v>93.4899228932808</x:v>
      </x:c>
      <x:c r="H1803" t="s">
        <x:v>95</x:v>
      </x:c>
      <x:c r="I1803" s="6">
        <x:v>25.7610246615259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21.646</x:v>
      </x:c>
      <x:c r="S1803" s="8">
        <x:v>80174.5537939807</x:v>
      </x:c>
      <x:c r="T1803" s="12">
        <x:v>256704.907105687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149631</x:v>
      </x:c>
      <x:c r="B1804" s="1">
        <x:v>44756.4683044792</x:v>
      </x:c>
      <x:c r="C1804" s="6">
        <x:v>30.0353964266667</x:v>
      </x:c>
      <x:c r="D1804" s="14" t="s">
        <x:v>92</x:v>
      </x:c>
      <x:c r="E1804" s="15">
        <x:v>44733.6604549421</x:v>
      </x:c>
      <x:c r="F1804" t="s">
        <x:v>97</x:v>
      </x:c>
      <x:c r="G1804" s="6">
        <x:v>93.525761824132</x:v>
      </x:c>
      <x:c r="H1804" t="s">
        <x:v>95</x:v>
      </x:c>
      <x:c r="I1804" s="6">
        <x:v>25.7671439194132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21.641</x:v>
      </x:c>
      <x:c r="S1804" s="8">
        <x:v>80172.246144301</x:v>
      </x:c>
      <x:c r="T1804" s="12">
        <x:v>256701.891238043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149638</x:v>
      </x:c>
      <x:c r="B1805" s="1">
        <x:v>44756.4683161227</x:v>
      </x:c>
      <x:c r="C1805" s="6">
        <x:v>30.0521409366667</x:v>
      </x:c>
      <x:c r="D1805" s="14" t="s">
        <x:v>92</x:v>
      </x:c>
      <x:c r="E1805" s="15">
        <x:v>44733.6604549421</x:v>
      </x:c>
      <x:c r="F1805" t="s">
        <x:v>97</x:v>
      </x:c>
      <x:c r="G1805" s="6">
        <x:v>93.4924915216664</x:v>
      </x:c>
      <x:c r="H1805" t="s">
        <x:v>95</x:v>
      </x:c>
      <x:c r="I1805" s="6">
        <x:v>25.7671439194132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21.645</x:v>
      </x:c>
      <x:c r="S1805" s="8">
        <x:v>80184.2824769306</x:v>
      </x:c>
      <x:c r="T1805" s="12">
        <x:v>256706.519796894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149644</x:v>
      </x:c>
      <x:c r="B1806" s="1">
        <x:v>44756.4683277431</x:v>
      </x:c>
      <x:c r="C1806" s="6">
        <x:v>30.068852015</x:v>
      </x:c>
      <x:c r="D1806" s="14" t="s">
        <x:v>92</x:v>
      </x:c>
      <x:c r="E1806" s="15">
        <x:v>44733.6604549421</x:v>
      </x:c>
      <x:c r="F1806" t="s">
        <x:v>97</x:v>
      </x:c>
      <x:c r="G1806" s="6">
        <x:v>93.4924915216664</x:v>
      </x:c>
      <x:c r="H1806" t="s">
        <x:v>95</x:v>
      </x:c>
      <x:c r="I1806" s="6">
        <x:v>25.7671439194132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21.645</x:v>
      </x:c>
      <x:c r="S1806" s="8">
        <x:v>80169.9457695249</x:v>
      </x:c>
      <x:c r="T1806" s="12">
        <x:v>256705.167377748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149650</x:v>
      </x:c>
      <x:c r="B1807" s="1">
        <x:v>44756.4683393519</x:v>
      </x:c>
      <x:c r="C1807" s="6">
        <x:v>30.0856039016667</x:v>
      </x:c>
      <x:c r="D1807" s="14" t="s">
        <x:v>92</x:v>
      </x:c>
      <x:c r="E1807" s="15">
        <x:v>44733.6604549421</x:v>
      </x:c>
      <x:c r="F1807" t="s">
        <x:v>97</x:v>
      </x:c>
      <x:c r="G1807" s="6">
        <x:v>93.5263709168147</x:v>
      </x:c>
      <x:c r="H1807" t="s">
        <x:v>95</x:v>
      </x:c>
      <x:c r="I1807" s="6">
        <x:v>25.7487861792033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21.643</x:v>
      </x:c>
      <x:c r="S1807" s="8">
        <x:v>80174.0082283499</x:v>
      </x:c>
      <x:c r="T1807" s="12">
        <x:v>256700.872596445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149656</x:v>
      </x:c>
      <x:c r="B1808" s="1">
        <x:v>44756.4683509606</x:v>
      </x:c>
      <x:c r="C1808" s="6">
        <x:v>30.1023149966667</x:v>
      </x:c>
      <x:c r="D1808" s="14" t="s">
        <x:v>92</x:v>
      </x:c>
      <x:c r="E1808" s="15">
        <x:v>44733.6604549421</x:v>
      </x:c>
      <x:c r="F1808" t="s">
        <x:v>97</x:v>
      </x:c>
      <x:c r="G1808" s="6">
        <x:v>93.5148729779699</x:v>
      </x:c>
      <x:c r="H1808" t="s">
        <x:v>95</x:v>
      </x:c>
      <x:c r="I1808" s="6">
        <x:v>25.7610246615259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21.643</x:v>
      </x:c>
      <x:c r="S1808" s="8">
        <x:v>80173.0341169976</x:v>
      </x:c>
      <x:c r="T1808" s="12">
        <x:v>256697.97193665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149662</x:v>
      </x:c>
      <x:c r="B1809" s="1">
        <x:v>44756.468362581</x:v>
      </x:c>
      <x:c r="C1809" s="6">
        <x:v>30.119026115</x:v>
      </x:c>
      <x:c r="D1809" s="14" t="s">
        <x:v>92</x:v>
      </x:c>
      <x:c r="E1809" s="15">
        <x:v>44733.6604549421</x:v>
      </x:c>
      <x:c r="F1809" t="s">
        <x:v>97</x:v>
      </x:c>
      <x:c r="G1809" s="6">
        <x:v>93.4982386685762</x:v>
      </x:c>
      <x:c r="H1809" t="s">
        <x:v>95</x:v>
      </x:c>
      <x:c r="I1809" s="6">
        <x:v>25.7610246615259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21.645</x:v>
      </x:c>
      <x:c r="S1809" s="8">
        <x:v>80171.2656806066</x:v>
      </x:c>
      <x:c r="T1809" s="12">
        <x:v>256697.273403296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149670</x:v>
      </x:c>
      <x:c r="B1810" s="1">
        <x:v>44756.4683741551</x:v>
      </x:c>
      <x:c r="C1810" s="6">
        <x:v>30.1357351666667</x:v>
      </x:c>
      <x:c r="D1810" s="14" t="s">
        <x:v>92</x:v>
      </x:c>
      <x:c r="E1810" s="15">
        <x:v>44733.6604549421</x:v>
      </x:c>
      <x:c r="F1810" t="s">
        <x:v>97</x:v>
      </x:c>
      <x:c r="G1810" s="6">
        <x:v>93.5091248333475</x:v>
      </x:c>
      <x:c r="H1810" t="s">
        <x:v>95</x:v>
      </x:c>
      <x:c r="I1810" s="6">
        <x:v>25.7671439194132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21.643</x:v>
      </x:c>
      <x:c r="S1810" s="8">
        <x:v>80171.7261484029</x:v>
      </x:c>
      <x:c r="T1810" s="12">
        <x:v>256704.876694932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149677</x:v>
      </x:c>
      <x:c r="B1811" s="1">
        <x:v>44756.4683857639</x:v>
      </x:c>
      <x:c r="C1811" s="6">
        <x:v>30.1524629966667</x:v>
      </x:c>
      <x:c r="D1811" s="14" t="s">
        <x:v>92</x:v>
      </x:c>
      <x:c r="E1811" s="15">
        <x:v>44733.6604549421</x:v>
      </x:c>
      <x:c r="F1811" t="s">
        <x:v>97</x:v>
      </x:c>
      <x:c r="G1811" s="6">
        <x:v>93.4675484500571</x:v>
      </x:c>
      <x:c r="H1811" t="s">
        <x:v>95</x:v>
      </x:c>
      <x:c r="I1811" s="6">
        <x:v>25.7671439194132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21.648</x:v>
      </x:c>
      <x:c r="S1811" s="8">
        <x:v>80170.7475834766</x:v>
      </x:c>
      <x:c r="T1811" s="12">
        <x:v>256700.562189278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149683</x:v>
      </x:c>
      <x:c r="B1812" s="1">
        <x:v>44756.468397419</x:v>
      </x:c>
      <x:c r="C1812" s="6">
        <x:v>30.16922416</x:v>
      </x:c>
      <x:c r="D1812" s="14" t="s">
        <x:v>92</x:v>
      </x:c>
      <x:c r="E1812" s="15">
        <x:v>44733.6604549421</x:v>
      </x:c>
      <x:c r="F1812" t="s">
        <x:v>97</x:v>
      </x:c>
      <x:c r="G1812" s="6">
        <x:v>93.4982386685762</x:v>
      </x:c>
      <x:c r="H1812" t="s">
        <x:v>95</x:v>
      </x:c>
      <x:c r="I1812" s="6">
        <x:v>25.7610246615259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21.645</x:v>
      </x:c>
      <x:c r="S1812" s="8">
        <x:v>80169.1421643161</x:v>
      </x:c>
      <x:c r="T1812" s="12">
        <x:v>256703.462240905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149690</x:v>
      </x:c>
      <x:c r="B1813" s="1">
        <x:v>44756.4684090278</x:v>
      </x:c>
      <x:c r="C1813" s="6">
        <x:v>30.18594403</x:v>
      </x:c>
      <x:c r="D1813" s="14" t="s">
        <x:v>92</x:v>
      </x:c>
      <x:c r="E1813" s="15">
        <x:v>44733.6604549421</x:v>
      </x:c>
      <x:c r="F1813" t="s">
        <x:v>97</x:v>
      </x:c>
      <x:c r="G1813" s="6">
        <x:v>93.481608037403</x:v>
      </x:c>
      <x:c r="H1813" t="s">
        <x:v>95</x:v>
      </x:c>
      <x:c r="I1813" s="6">
        <x:v>25.7610246615259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21.647</x:v>
      </x:c>
      <x:c r="S1813" s="8">
        <x:v>80175.1697421325</x:v>
      </x:c>
      <x:c r="T1813" s="12">
        <x:v>256702.055434625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149695</x:v>
      </x:c>
      <x:c r="B1814" s="1">
        <x:v>44756.4684206829</x:v>
      </x:c>
      <x:c r="C1814" s="6">
        <x:v>30.2027387216667</x:v>
      </x:c>
      <x:c r="D1814" s="14" t="s">
        <x:v>92</x:v>
      </x:c>
      <x:c r="E1814" s="15">
        <x:v>44733.6604549421</x:v>
      </x:c>
      <x:c r="F1814" t="s">
        <x:v>97</x:v>
      </x:c>
      <x:c r="G1814" s="6">
        <x:v>93.5039863652281</x:v>
      </x:c>
      <x:c r="H1814" t="s">
        <x:v>95</x:v>
      </x:c>
      <x:c r="I1814" s="6">
        <x:v>25.7549054147889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21.645</x:v>
      </x:c>
      <x:c r="S1814" s="8">
        <x:v>80172.2796209287</x:v>
      </x:c>
      <x:c r="T1814" s="12">
        <x:v>256704.651349398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149697</x:v>
      </x:c>
      <x:c r="B1815" s="1">
        <x:v>44756.468431794</x:v>
      </x:c>
      <x:c r="C1815" s="6">
        <x:v>30.21868113</x:v>
      </x:c>
      <x:c r="D1815" s="14" t="s">
        <x:v>92</x:v>
      </x:c>
      <x:c r="E1815" s="15">
        <x:v>44733.6604549421</x:v>
      </x:c>
      <x:c r="F1815" t="s">
        <x:v>97</x:v>
      </x:c>
      <x:c r="G1815" s="6">
        <x:v>93.4790403011509</x:v>
      </x:c>
      <x:c r="H1815" t="s">
        <x:v>95</x:v>
      </x:c>
      <x:c r="I1815" s="6">
        <x:v>25.7549054147889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21.648</x:v>
      </x:c>
      <x:c r="S1815" s="8">
        <x:v>80166.8770402782</x:v>
      </x:c>
      <x:c r="T1815" s="12">
        <x:v>256702.480516884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149704</x:v>
      </x:c>
      <x:c r="B1816" s="1">
        <x:v>44756.4684434028</x:v>
      </x:c>
      <x:c r="C1816" s="6">
        <x:v>30.2354590283333</x:v>
      </x:c>
      <x:c r="D1816" s="14" t="s">
        <x:v>92</x:v>
      </x:c>
      <x:c r="E1816" s="15">
        <x:v>44733.6604549421</x:v>
      </x:c>
      <x:c r="F1816" t="s">
        <x:v>97</x:v>
      </x:c>
      <x:c r="G1816" s="6">
        <x:v>93.4899228932808</x:v>
      </x:c>
      <x:c r="H1816" t="s">
        <x:v>95</x:v>
      </x:c>
      <x:c r="I1816" s="6">
        <x:v>25.7610246615259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21.646</x:v>
      </x:c>
      <x:c r="S1816" s="8">
        <x:v>80172.2326838638</x:v>
      </x:c>
      <x:c r="T1816" s="12">
        <x:v>256694.767425732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149709</x:v>
      </x:c>
      <x:c r="B1817" s="1">
        <x:v>44756.4684550579</x:v>
      </x:c>
      <x:c r="C1817" s="6">
        <x:v>30.2521879183333</x:v>
      </x:c>
      <x:c r="D1817" s="14" t="s">
        <x:v>92</x:v>
      </x:c>
      <x:c r="E1817" s="15">
        <x:v>44733.6604549421</x:v>
      </x:c>
      <x:c r="F1817" t="s">
        <x:v>97</x:v>
      </x:c>
      <x:c r="G1817" s="6">
        <x:v>93.5065553634267</x:v>
      </x:c>
      <x:c r="H1817" t="s">
        <x:v>95</x:v>
      </x:c>
      <x:c r="I1817" s="6">
        <x:v>25.7610246615259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21.644</x:v>
      </x:c>
      <x:c r="S1817" s="8">
        <x:v>80171.7258953492</x:v>
      </x:c>
      <x:c r="T1817" s="12">
        <x:v>256700.968723374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149716</x:v>
      </x:c>
      <x:c r="B1818" s="1">
        <x:v>44756.4684666667</x:v>
      </x:c>
      <x:c r="C1818" s="6">
        <x:v>30.2689157233333</x:v>
      </x:c>
      <x:c r="D1818" s="14" t="s">
        <x:v>92</x:v>
      </x:c>
      <x:c r="E1818" s="15">
        <x:v>44733.6604549421</x:v>
      </x:c>
      <x:c r="F1818" t="s">
        <x:v>97</x:v>
      </x:c>
      <x:c r="G1818" s="6">
        <x:v>93.4982386685762</x:v>
      </x:c>
      <x:c r="H1818" t="s">
        <x:v>95</x:v>
      </x:c>
      <x:c r="I1818" s="6">
        <x:v>25.7610246615259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21.645</x:v>
      </x:c>
      <x:c r="S1818" s="8">
        <x:v>80172.6801595744</x:v>
      </x:c>
      <x:c r="T1818" s="12">
        <x:v>256701.429044269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149722</x:v>
      </x:c>
      <x:c r="B1819" s="1">
        <x:v>44756.4684782755</x:v>
      </x:c>
      <x:c r="C1819" s="6">
        <x:v>30.2856435783333</x:v>
      </x:c>
      <x:c r="D1819" s="14" t="s">
        <x:v>92</x:v>
      </x:c>
      <x:c r="E1819" s="15">
        <x:v>44733.6604549421</x:v>
      </x:c>
      <x:c r="F1819" t="s">
        <x:v>97</x:v>
      </x:c>
      <x:c r="G1819" s="6">
        <x:v>93.5065553634267</x:v>
      </x:c>
      <x:c r="H1819" t="s">
        <x:v>95</x:v>
      </x:c>
      <x:c r="I1819" s="6">
        <x:v>25.7610246615259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21.644</x:v>
      </x:c>
      <x:c r="S1819" s="8">
        <x:v>80173.5006900501</x:v>
      </x:c>
      <x:c r="T1819" s="12">
        <x:v>256710.524574768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149732</x:v>
      </x:c>
      <x:c r="B1820" s="1">
        <x:v>44756.4684899306</x:v>
      </x:c>
      <x:c r="C1820" s="6">
        <x:v>30.302421525</x:v>
      </x:c>
      <x:c r="D1820" s="14" t="s">
        <x:v>92</x:v>
      </x:c>
      <x:c r="E1820" s="15">
        <x:v>44733.6604549421</x:v>
      </x:c>
      <x:c r="F1820" t="s">
        <x:v>97</x:v>
      </x:c>
      <x:c r="G1820" s="6">
        <x:v>93.5065553634267</x:v>
      </x:c>
      <x:c r="H1820" t="s">
        <x:v>95</x:v>
      </x:c>
      <x:c r="I1820" s="6">
        <x:v>25.7610246615259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21.644</x:v>
      </x:c>
      <x:c r="S1820" s="8">
        <x:v>80171.4686762466</x:v>
      </x:c>
      <x:c r="T1820" s="12">
        <x:v>256711.127000988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149738</x:v>
      </x:c>
      <x:c r="B1821" s="1">
        <x:v>44756.4685015393</x:v>
      </x:c>
      <x:c r="C1821" s="6">
        <x:v>30.31914997</x:v>
      </x:c>
      <x:c r="D1821" s="14" t="s">
        <x:v>92</x:v>
      </x:c>
      <x:c r="E1821" s="15">
        <x:v>44733.6604549421</x:v>
      </x:c>
      <x:c r="F1821" t="s">
        <x:v>97</x:v>
      </x:c>
      <x:c r="G1821" s="6">
        <x:v>93.5065553634267</x:v>
      </x:c>
      <x:c r="H1821" t="s">
        <x:v>95</x:v>
      </x:c>
      <x:c r="I1821" s="6">
        <x:v>25.7610246615259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21.644</x:v>
      </x:c>
      <x:c r="S1821" s="8">
        <x:v>80169.2190186904</x:v>
      </x:c>
      <x:c r="T1821" s="12">
        <x:v>256697.097955632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149743</x:v>
      </x:c>
      <x:c r="B1822" s="1">
        <x:v>44756.4685131944</x:v>
      </x:c>
      <x:c r="C1822" s="6">
        <x:v>30.3359146733333</x:v>
      </x:c>
      <x:c r="D1822" s="14" t="s">
        <x:v>92</x:v>
      </x:c>
      <x:c r="E1822" s="15">
        <x:v>44733.6604549421</x:v>
      </x:c>
      <x:c r="F1822" t="s">
        <x:v>97</x:v>
      </x:c>
      <x:c r="G1822" s="6">
        <x:v>93.481608037403</x:v>
      </x:c>
      <x:c r="H1822" t="s">
        <x:v>95</x:v>
      </x:c>
      <x:c r="I1822" s="6">
        <x:v>25.7610246615259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21.647</x:v>
      </x:c>
      <x:c r="S1822" s="8">
        <x:v>80169.451347954</x:v>
      </x:c>
      <x:c r="T1822" s="12">
        <x:v>256695.720442648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149750</x:v>
      </x:c>
      <x:c r="B1823" s="1">
        <x:v>44756.4685248495</x:v>
      </x:c>
      <x:c r="C1823" s="6">
        <x:v>30.352713825</x:v>
      </x:c>
      <x:c r="D1823" s="14" t="s">
        <x:v>92</x:v>
      </x:c>
      <x:c r="E1823" s="15">
        <x:v>44733.6604549421</x:v>
      </x:c>
      <x:c r="F1823" t="s">
        <x:v>97</x:v>
      </x:c>
      <x:c r="G1823" s="6">
        <x:v>93.4982386685762</x:v>
      </x:c>
      <x:c r="H1823" t="s">
        <x:v>95</x:v>
      </x:c>
      <x:c r="I1823" s="6">
        <x:v>25.7610246615259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21.645</x:v>
      </x:c>
      <x:c r="S1823" s="8">
        <x:v>80169.024030297</x:v>
      </x:c>
      <x:c r="T1823" s="12">
        <x:v>256699.706354445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149752</x:v>
      </x:c>
      <x:c r="B1824" s="1">
        <x:v>44756.4685359143</x:v>
      </x:c>
      <x:c r="C1824" s="6">
        <x:v>30.36863814</x:v>
      </x:c>
      <x:c r="D1824" s="14" t="s">
        <x:v>92</x:v>
      </x:c>
      <x:c r="E1824" s="15">
        <x:v>44733.6604549421</x:v>
      </x:c>
      <x:c r="F1824" t="s">
        <x:v>97</x:v>
      </x:c>
      <x:c r="G1824" s="6">
        <x:v>93.5065553634267</x:v>
      </x:c>
      <x:c r="H1824" t="s">
        <x:v>95</x:v>
      </x:c>
      <x:c r="I1824" s="6">
        <x:v>25.7610246615259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21.644</x:v>
      </x:c>
      <x:c r="S1824" s="8">
        <x:v>80172.7854262051</x:v>
      </x:c>
      <x:c r="T1824" s="12">
        <x:v>256714.537713079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149757</x:v>
      </x:c>
      <x:c r="B1825" s="1">
        <x:v>44756.4685475694</x:v>
      </x:c>
      <x:c r="C1825" s="6">
        <x:v>30.385445905</x:v>
      </x:c>
      <x:c r="D1825" s="14" t="s">
        <x:v>92</x:v>
      </x:c>
      <x:c r="E1825" s="15">
        <x:v>44733.6604549421</x:v>
      </x:c>
      <x:c r="F1825" t="s">
        <x:v>97</x:v>
      </x:c>
      <x:c r="G1825" s="6">
        <x:v>93.5091248333475</x:v>
      </x:c>
      <x:c r="H1825" t="s">
        <x:v>95</x:v>
      </x:c>
      <x:c r="I1825" s="6">
        <x:v>25.7671439194132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21.643</x:v>
      </x:c>
      <x:c r="S1825" s="8">
        <x:v>80165.3959418163</x:v>
      </x:c>
      <x:c r="T1825" s="12">
        <x:v>256703.668230649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149763</x:v>
      </x:c>
      <x:c r="B1826" s="1">
        <x:v>44756.4685592245</x:v>
      </x:c>
      <x:c r="C1826" s="6">
        <x:v>30.4021825116667</x:v>
      </x:c>
      <x:c r="D1826" s="14" t="s">
        <x:v>92</x:v>
      </x:c>
      <x:c r="E1826" s="15">
        <x:v>44733.6604549421</x:v>
      </x:c>
      <x:c r="F1826" t="s">
        <x:v>97</x:v>
      </x:c>
      <x:c r="G1826" s="6">
        <x:v>93.4534913285415</x:v>
      </x:c>
      <x:c r="H1826" t="s">
        <x:v>95</x:v>
      </x:c>
      <x:c r="I1826" s="6">
        <x:v>25.7732631884519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21.649</x:v>
      </x:c>
      <x:c r="S1826" s="8">
        <x:v>80166.1357066415</x:v>
      </x:c>
      <x:c r="T1826" s="12">
        <x:v>256709.636152867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149769</x:v>
      </x:c>
      <x:c r="B1827" s="1">
        <x:v>44756.4685707986</x:v>
      </x:c>
      <x:c r="C1827" s="6">
        <x:v>30.4188971216667</x:v>
      </x:c>
      <x:c r="D1827" s="14" t="s">
        <x:v>92</x:v>
      </x:c>
      <x:c r="E1827" s="15">
        <x:v>44733.6604549421</x:v>
      </x:c>
      <x:c r="F1827" t="s">
        <x:v>97</x:v>
      </x:c>
      <x:c r="G1827" s="6">
        <x:v>93.517442868783</x:v>
      </x:c>
      <x:c r="H1827" t="s">
        <x:v>95</x:v>
      </x:c>
      <x:c r="I1827" s="6">
        <x:v>25.7671439194132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21.642</x:v>
      </x:c>
      <x:c r="S1827" s="8">
        <x:v>80166.1767472602</x:v>
      </x:c>
      <x:c r="T1827" s="12">
        <x:v>256707.453008892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149775</x:v>
      </x:c>
      <x:c r="B1828" s="1">
        <x:v>44756.4685824421</x:v>
      </x:c>
      <x:c r="C1828" s="6">
        <x:v>30.435639595</x:v>
      </x:c>
      <x:c r="D1828" s="14" t="s">
        <x:v>92</x:v>
      </x:c>
      <x:c r="E1828" s="15">
        <x:v>44733.6604549421</x:v>
      </x:c>
      <x:c r="F1828" t="s">
        <x:v>97</x:v>
      </x:c>
      <x:c r="G1828" s="6">
        <x:v>93.5455815327142</x:v>
      </x:c>
      <x:c r="H1828" t="s">
        <x:v>95</x:v>
      </x:c>
      <x:c r="I1828" s="6">
        <x:v>25.7549054147889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21.64</x:v>
      </x:c>
      <x:c r="S1828" s="8">
        <x:v>80174.9159002254</x:v>
      </x:c>
      <x:c r="T1828" s="12">
        <x:v>256718.343087626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149785</x:v>
      </x:c>
      <x:c r="B1829" s="1">
        <x:v>44756.4685941319</x:v>
      </x:c>
      <x:c r="C1829" s="6">
        <x:v>30.4524891383333</x:v>
      </x:c>
      <x:c r="D1829" s="14" t="s">
        <x:v>92</x:v>
      </x:c>
      <x:c r="E1829" s="15">
        <x:v>44733.6604549421</x:v>
      </x:c>
      <x:c r="F1829" t="s">
        <x:v>97</x:v>
      </x:c>
      <x:c r="G1829" s="6">
        <x:v>93.5206216724311</x:v>
      </x:c>
      <x:c r="H1829" t="s">
        <x:v>95</x:v>
      </x:c>
      <x:c r="I1829" s="6">
        <x:v>25.7549054147889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21.643</x:v>
      </x:c>
      <x:c r="S1829" s="8">
        <x:v>80166.7123423321</x:v>
      </x:c>
      <x:c r="T1829" s="12">
        <x:v>256713.7331112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149792</x:v>
      </x:c>
      <x:c r="B1830" s="1">
        <x:v>44756.4686058218</x:v>
      </x:c>
      <x:c r="C1830" s="6">
        <x:v>30.4693305033333</x:v>
      </x:c>
      <x:c r="D1830" s="14" t="s">
        <x:v>92</x:v>
      </x:c>
      <x:c r="E1830" s="15">
        <x:v>44733.6604549421</x:v>
      </x:c>
      <x:c r="F1830" t="s">
        <x:v>97</x:v>
      </x:c>
      <x:c r="G1830" s="6">
        <x:v>93.5231915123434</x:v>
      </x:c>
      <x:c r="H1830" t="s">
        <x:v>95</x:v>
      </x:c>
      <x:c r="I1830" s="6">
        <x:v>25.7610246615259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21.642</x:v>
      </x:c>
      <x:c r="S1830" s="8">
        <x:v>80168.5098822488</x:v>
      </x:c>
      <x:c r="T1830" s="12">
        <x:v>256704.649707087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149797</x:v>
      </x:c>
      <x:c r="B1831" s="1">
        <x:v>44756.4686174769</x:v>
      </x:c>
      <x:c r="C1831" s="6">
        <x:v>30.4861054283333</x:v>
      </x:c>
      <x:c r="D1831" s="14" t="s">
        <x:v>92</x:v>
      </x:c>
      <x:c r="E1831" s="15">
        <x:v>44733.6604549421</x:v>
      </x:c>
      <x:c r="F1831" t="s">
        <x:v>97</x:v>
      </x:c>
      <x:c r="G1831" s="6">
        <x:v>93.534081699532</x:v>
      </x:c>
      <x:c r="H1831" t="s">
        <x:v>95</x:v>
      </x:c>
      <x:c r="I1831" s="6">
        <x:v>25.7671439194132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21.64</x:v>
      </x:c>
      <x:c r="S1831" s="8">
        <x:v>80166.2219703677</x:v>
      </x:c>
      <x:c r="T1831" s="12">
        <x:v>256700.899093253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149800</x:v>
      </x:c>
      <x:c r="B1832" s="1">
        <x:v>44756.4686285532</x:v>
      </x:c>
      <x:c r="C1832" s="6">
        <x:v>30.502067295</x:v>
      </x:c>
      <x:c r="D1832" s="14" t="s">
        <x:v>92</x:v>
      </x:c>
      <x:c r="E1832" s="15">
        <x:v>44733.6604549421</x:v>
      </x:c>
      <x:c r="F1832" t="s">
        <x:v>97</x:v>
      </x:c>
      <x:c r="G1832" s="6">
        <x:v>93.5008077176878</x:v>
      </x:c>
      <x:c r="H1832" t="s">
        <x:v>95</x:v>
      </x:c>
      <x:c r="I1832" s="6">
        <x:v>25.7671439194132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21.644</x:v>
      </x:c>
      <x:c r="S1832" s="8">
        <x:v>80165.2751268284</x:v>
      </x:c>
      <x:c r="T1832" s="12">
        <x:v>256698.140997075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149806</x:v>
      </x:c>
      <x:c r="B1833" s="1">
        <x:v>44756.4686402431</x:v>
      </x:c>
      <x:c r="C1833" s="6">
        <x:v>30.5188604833333</x:v>
      </x:c>
      <x:c r="D1833" s="14" t="s">
        <x:v>92</x:v>
      </x:c>
      <x:c r="E1833" s="15">
        <x:v>44733.6604549421</x:v>
      </x:c>
      <x:c r="F1833" t="s">
        <x:v>97</x:v>
      </x:c>
      <x:c r="G1833" s="6">
        <x:v>93.5315109666847</x:v>
      </x:c>
      <x:c r="H1833" t="s">
        <x:v>95</x:v>
      </x:c>
      <x:c r="I1833" s="6">
        <x:v>25.7610246615259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21.641</x:v>
      </x:c>
      <x:c r="S1833" s="8">
        <x:v>80166.8675187735</x:v>
      </x:c>
      <x:c r="T1833" s="12">
        <x:v>256699.850058867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149811</x:v>
      </x:c>
      <x:c r="B1834" s="1">
        <x:v>44756.4686518866</x:v>
      </x:c>
      <x:c r="C1834" s="6">
        <x:v>30.5356509883333</x:v>
      </x:c>
      <x:c r="D1834" s="14" t="s">
        <x:v>92</x:v>
      </x:c>
      <x:c r="E1834" s="15">
        <x:v>44733.6604549421</x:v>
      </x:c>
      <x:c r="F1834" t="s">
        <x:v>97</x:v>
      </x:c>
      <x:c r="G1834" s="6">
        <x:v>93.5315109666847</x:v>
      </x:c>
      <x:c r="H1834" t="s">
        <x:v>95</x:v>
      </x:c>
      <x:c r="I1834" s="6">
        <x:v>25.7610246615259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21.641</x:v>
      </x:c>
      <x:c r="S1834" s="8">
        <x:v>80170.1521385697</x:v>
      </x:c>
      <x:c r="T1834" s="12">
        <x:v>256700.549793837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149822</x:v>
      </x:c>
      <x:c r="B1835" s="1">
        <x:v>44756.4686635764</x:v>
      </x:c>
      <x:c r="C1835" s="6">
        <x:v>30.5524700266667</x:v>
      </x:c>
      <x:c r="D1835" s="14" t="s">
        <x:v>92</x:v>
      </x:c>
      <x:c r="E1835" s="15">
        <x:v>44733.6604549421</x:v>
      </x:c>
      <x:c r="F1835" t="s">
        <x:v>97</x:v>
      </x:c>
      <x:c r="G1835" s="6">
        <x:v>93.5398313411313</x:v>
      </x:c>
      <x:c r="H1835" t="s">
        <x:v>95</x:v>
      </x:c>
      <x:c r="I1835" s="6">
        <x:v>25.7610246615259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21.64</x:v>
      </x:c>
      <x:c r="S1835" s="8">
        <x:v>80162.9770642931</x:v>
      </x:c>
      <x:c r="T1835" s="12">
        <x:v>256693.790117525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149828</x:v>
      </x:c>
      <x:c r="B1836" s="1">
        <x:v>44756.4686751505</x:v>
      </x:c>
      <x:c r="C1836" s="6">
        <x:v>30.5691810733333</x:v>
      </x:c>
      <x:c r="D1836" s="14" t="s">
        <x:v>92</x:v>
      </x:c>
      <x:c r="E1836" s="15">
        <x:v>44733.6604549421</x:v>
      </x:c>
      <x:c r="F1836" t="s">
        <x:v>97</x:v>
      </x:c>
      <x:c r="G1836" s="6">
        <x:v>93.5231915123434</x:v>
      </x:c>
      <x:c r="H1836" t="s">
        <x:v>95</x:v>
      </x:c>
      <x:c r="I1836" s="6">
        <x:v>25.7610246615259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21.642</x:v>
      </x:c>
      <x:c r="S1836" s="8">
        <x:v>80168.6647994178</x:v>
      </x:c>
      <x:c r="T1836" s="12">
        <x:v>256700.909300435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149833</x:v>
      </x:c>
      <x:c r="B1837" s="1">
        <x:v>44756.4686867708</x:v>
      </x:c>
      <x:c r="C1837" s="6">
        <x:v>30.5858921683333</x:v>
      </x:c>
      <x:c r="D1837" s="14" t="s">
        <x:v>92</x:v>
      </x:c>
      <x:c r="E1837" s="15">
        <x:v>44733.6604549421</x:v>
      </x:c>
      <x:c r="F1837" t="s">
        <x:v>97</x:v>
      </x:c>
      <x:c r="G1837" s="6">
        <x:v>93.5148729779699</x:v>
      </x:c>
      <x:c r="H1837" t="s">
        <x:v>95</x:v>
      </x:c>
      <x:c r="I1837" s="6">
        <x:v>25.7610246615259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21.643</x:v>
      </x:c>
      <x:c r="S1837" s="8">
        <x:v>80161.0909329082</x:v>
      </x:c>
      <x:c r="T1837" s="12">
        <x:v>256711.317648338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149839</x:v>
      </x:c>
      <x:c r="B1838" s="1">
        <x:v>44756.4686983796</x:v>
      </x:c>
      <x:c r="C1838" s="6">
        <x:v>30.6026032783333</x:v>
      </x:c>
      <x:c r="D1838" s="14" t="s">
        <x:v>92</x:v>
      </x:c>
      <x:c r="E1838" s="15">
        <x:v>44733.6604549421</x:v>
      </x:c>
      <x:c r="F1838" t="s">
        <x:v>97</x:v>
      </x:c>
      <x:c r="G1838" s="6">
        <x:v>93.5039863652281</x:v>
      </x:c>
      <x:c r="H1838" t="s">
        <x:v>95</x:v>
      </x:c>
      <x:c r="I1838" s="6">
        <x:v>25.7549054147889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21.645</x:v>
      </x:c>
      <x:c r="S1838" s="8">
        <x:v>80158.9555243154</x:v>
      </x:c>
      <x:c r="T1838" s="12">
        <x:v>256692.395983399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149845</x:v>
      </x:c>
      <x:c r="B1839" s="1">
        <x:v>44756.4687099884</x:v>
      </x:c>
      <x:c r="C1839" s="6">
        <x:v>30.6193143733333</x:v>
      </x:c>
      <x:c r="D1839" s="14" t="s">
        <x:v>92</x:v>
      </x:c>
      <x:c r="E1839" s="15">
        <x:v>44733.6604549421</x:v>
      </x:c>
      <x:c r="F1839" t="s">
        <x:v>97</x:v>
      </x:c>
      <x:c r="G1839" s="6">
        <x:v>93.517442868783</x:v>
      </x:c>
      <x:c r="H1839" t="s">
        <x:v>95</x:v>
      </x:c>
      <x:c r="I1839" s="6">
        <x:v>25.7671439194132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21.642</x:v>
      </x:c>
      <x:c r="S1839" s="8">
        <x:v>80165.293082507</x:v>
      </x:c>
      <x:c r="T1839" s="12">
        <x:v>256696.749621766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149852</x:v>
      </x:c>
      <x:c r="B1840" s="1">
        <x:v>44756.4687216088</x:v>
      </x:c>
      <x:c r="C1840" s="6">
        <x:v>30.6360589066667</x:v>
      </x:c>
      <x:c r="D1840" s="14" t="s">
        <x:v>92</x:v>
      </x:c>
      <x:c r="E1840" s="15">
        <x:v>44733.6604549421</x:v>
      </x:c>
      <x:c r="F1840" t="s">
        <x:v>97</x:v>
      </x:c>
      <x:c r="G1840" s="6">
        <x:v>93.5091248333475</x:v>
      </x:c>
      <x:c r="H1840" t="s">
        <x:v>95</x:v>
      </x:c>
      <x:c r="I1840" s="6">
        <x:v>25.7671439194132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21.643</x:v>
      </x:c>
      <x:c r="S1840" s="8">
        <x:v>80162.4740818735</x:v>
      </x:c>
      <x:c r="T1840" s="12">
        <x:v>256700.723065764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149856</x:v>
      </x:c>
      <x:c r="B1841" s="1">
        <x:v>44756.4687332176</x:v>
      </x:c>
      <x:c r="C1841" s="6">
        <x:v>30.6527700183333</x:v>
      </x:c>
      <x:c r="D1841" s="14" t="s">
        <x:v>92</x:v>
      </x:c>
      <x:c r="E1841" s="15">
        <x:v>44733.6604549421</x:v>
      </x:c>
      <x:c r="F1841" t="s">
        <x:v>97</x:v>
      </x:c>
      <x:c r="G1841" s="6">
        <x:v>93.5398313411313</x:v>
      </x:c>
      <x:c r="H1841" t="s">
        <x:v>95</x:v>
      </x:c>
      <x:c r="I1841" s="6">
        <x:v>25.7610246615259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21.64</x:v>
      </x:c>
      <x:c r="S1841" s="8">
        <x:v>80168.5806195804</x:v>
      </x:c>
      <x:c r="T1841" s="12">
        <x:v>256693.008653575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149862</x:v>
      </x:c>
      <x:c r="B1842" s="1">
        <x:v>44756.4687443634</x:v>
      </x:c>
      <x:c r="C1842" s="6">
        <x:v>30.6688293883333</x:v>
      </x:c>
      <x:c r="D1842" s="14" t="s">
        <x:v>92</x:v>
      </x:c>
      <x:c r="E1842" s="15">
        <x:v>44733.6604549421</x:v>
      </x:c>
      <x:c r="F1842" t="s">
        <x:v>97</x:v>
      </x:c>
      <x:c r="G1842" s="6">
        <x:v>93.5372606591726</x:v>
      </x:c>
      <x:c r="H1842" t="s">
        <x:v>95</x:v>
      </x:c>
      <x:c r="I1842" s="6">
        <x:v>25.7549054147889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21.641</x:v>
      </x:c>
      <x:c r="S1842" s="8">
        <x:v>80162.6492435261</x:v>
      </x:c>
      <x:c r="T1842" s="12">
        <x:v>256690.340137786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149867</x:v>
      </x:c>
      <x:c r="B1843" s="1">
        <x:v>44756.4687559838</x:v>
      </x:c>
      <x:c r="C1843" s="6">
        <x:v>30.6855739133333</x:v>
      </x:c>
      <x:c r="D1843" s="14" t="s">
        <x:v>92</x:v>
      </x:c>
      <x:c r="E1843" s="15">
        <x:v>44733.6604549421</x:v>
      </x:c>
      <x:c r="F1843" t="s">
        <x:v>97</x:v>
      </x:c>
      <x:c r="G1843" s="6">
        <x:v>93.5091248333475</x:v>
      </x:c>
      <x:c r="H1843" t="s">
        <x:v>95</x:v>
      </x:c>
      <x:c r="I1843" s="6">
        <x:v>25.7671439194132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21.643</x:v>
      </x:c>
      <x:c r="S1843" s="8">
        <x:v>80163.2782671388</x:v>
      </x:c>
      <x:c r="T1843" s="12">
        <x:v>256709.938713075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149875</x:v>
      </x:c>
      <x:c r="B1844" s="1">
        <x:v>44756.4687675926</x:v>
      </x:c>
      <x:c r="C1844" s="6">
        <x:v>30.702285</x:v>
      </x:c>
      <x:c r="D1844" s="14" t="s">
        <x:v>92</x:v>
      </x:c>
      <x:c r="E1844" s="15">
        <x:v>44733.6604549421</x:v>
      </x:c>
      <x:c r="F1844" t="s">
        <x:v>97</x:v>
      </x:c>
      <x:c r="G1844" s="6">
        <x:v>93.5398313411313</x:v>
      </x:c>
      <x:c r="H1844" t="s">
        <x:v>95</x:v>
      </x:c>
      <x:c r="I1844" s="6">
        <x:v>25.7610246615259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21.64</x:v>
      </x:c>
      <x:c r="S1844" s="8">
        <x:v>80166.2425295162</x:v>
      </x:c>
      <x:c r="T1844" s="12">
        <x:v>256696.780839937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149880</x:v>
      </x:c>
      <x:c r="B1845" s="1">
        <x:v>44756.4687792477</x:v>
      </x:c>
      <x:c r="C1845" s="6">
        <x:v>30.7190295583333</x:v>
      </x:c>
      <x:c r="D1845" s="14" t="s">
        <x:v>92</x:v>
      </x:c>
      <x:c r="E1845" s="15">
        <x:v>44733.6604549421</x:v>
      </x:c>
      <x:c r="F1845" t="s">
        <x:v>97</x:v>
      </x:c>
      <x:c r="G1845" s="6">
        <x:v>93.5039863652281</x:v>
      </x:c>
      <x:c r="H1845" t="s">
        <x:v>95</x:v>
      </x:c>
      <x:c r="I1845" s="6">
        <x:v>25.7549054147889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21.645</x:v>
      </x:c>
      <x:c r="S1845" s="8">
        <x:v>80161.431966005</x:v>
      </x:c>
      <x:c r="T1845" s="12">
        <x:v>256704.735151373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149888</x:v>
      </x:c>
      <x:c r="B1846" s="1">
        <x:v>44756.4687909375</x:v>
      </x:c>
      <x:c r="C1846" s="6">
        <x:v>30.7359077566667</x:v>
      </x:c>
      <x:c r="D1846" s="14" t="s">
        <x:v>92</x:v>
      </x:c>
      <x:c r="E1846" s="15">
        <x:v>44733.6604549421</x:v>
      </x:c>
      <x:c r="F1846" t="s">
        <x:v>97</x:v>
      </x:c>
      <x:c r="G1846" s="6">
        <x:v>93.534081699532</x:v>
      </x:c>
      <x:c r="H1846" t="s">
        <x:v>95</x:v>
      </x:c>
      <x:c r="I1846" s="6">
        <x:v>25.7671439194132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21.64</x:v>
      </x:c>
      <x:c r="S1846" s="8">
        <x:v>80168.5787667899</x:v>
      </x:c>
      <x:c r="T1846" s="12">
        <x:v>256704.654613241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149893</x:v>
      </x:c>
      <x:c r="B1847" s="1">
        <x:v>44756.4688026273</x:v>
      </x:c>
      <x:c r="C1847" s="6">
        <x:v>30.7526857116667</x:v>
      </x:c>
      <x:c r="D1847" s="14" t="s">
        <x:v>92</x:v>
      </x:c>
      <x:c r="E1847" s="15">
        <x:v>44733.6604549421</x:v>
      </x:c>
      <x:c r="F1847" t="s">
        <x:v>97</x:v>
      </x:c>
      <x:c r="G1847" s="6">
        <x:v>93.4924915216664</x:v>
      </x:c>
      <x:c r="H1847" t="s">
        <x:v>95</x:v>
      </x:c>
      <x:c r="I1847" s="6">
        <x:v>25.7671439194132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21.645</x:v>
      </x:c>
      <x:c r="S1847" s="8">
        <x:v>80167.3581001289</x:v>
      </x:c>
      <x:c r="T1847" s="12">
        <x:v>256710.738341127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149900</x:v>
      </x:c>
      <x:c r="B1848" s="1">
        <x:v>44756.4688142361</x:v>
      </x:c>
      <x:c r="C1848" s="6">
        <x:v>30.7694631983333</x:v>
      </x:c>
      <x:c r="D1848" s="14" t="s">
        <x:v>92</x:v>
      </x:c>
      <x:c r="E1848" s="15">
        <x:v>44733.6604549421</x:v>
      </x:c>
      <x:c r="F1848" t="s">
        <x:v>97</x:v>
      </x:c>
      <x:c r="G1848" s="6">
        <x:v>93.4982386685762</x:v>
      </x:c>
      <x:c r="H1848" t="s">
        <x:v>95</x:v>
      </x:c>
      <x:c r="I1848" s="6">
        <x:v>25.7610246615259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21.645</x:v>
      </x:c>
      <x:c r="S1848" s="8">
        <x:v>80164.696381856</x:v>
      </x:c>
      <x:c r="T1848" s="12">
        <x:v>256702.359868768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149901</x:v>
      </x:c>
      <x:c r="B1849" s="1">
        <x:v>44756.4688253125</x:v>
      </x:c>
      <x:c r="C1849" s="6">
        <x:v>30.7853554416667</x:v>
      </x:c>
      <x:c r="D1849" s="14" t="s">
        <x:v>92</x:v>
      </x:c>
      <x:c r="E1849" s="15">
        <x:v>44733.6604549421</x:v>
      </x:c>
      <x:c r="F1849" t="s">
        <x:v>97</x:v>
      </x:c>
      <x:c r="G1849" s="6">
        <x:v>93.5315109666847</x:v>
      </x:c>
      <x:c r="H1849" t="s">
        <x:v>95</x:v>
      </x:c>
      <x:c r="I1849" s="6">
        <x:v>25.7610246615259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21.641</x:v>
      </x:c>
      <x:c r="S1849" s="8">
        <x:v>80155.8000665398</x:v>
      </x:c>
      <x:c r="T1849" s="12">
        <x:v>256701.550060878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149908</x:v>
      </x:c>
      <x:c r="B1850" s="1">
        <x:v>44756.4688368866</x:v>
      </x:c>
      <x:c r="C1850" s="6">
        <x:v>30.8020665366667</x:v>
      </x:c>
      <x:c r="D1850" s="14" t="s">
        <x:v>92</x:v>
      </x:c>
      <x:c r="E1850" s="15">
        <x:v>44733.6604549421</x:v>
      </x:c>
      <x:c r="F1850" t="s">
        <x:v>97</x:v>
      </x:c>
      <x:c r="G1850" s="6">
        <x:v>93.5148729779699</x:v>
      </x:c>
      <x:c r="H1850" t="s">
        <x:v>95</x:v>
      </x:c>
      <x:c r="I1850" s="6">
        <x:v>25.7610246615259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21.643</x:v>
      </x:c>
      <x:c r="S1850" s="8">
        <x:v>80153.8369571805</x:v>
      </x:c>
      <x:c r="T1850" s="12">
        <x:v>256709.617543599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149914</x:v>
      </x:c>
      <x:c r="B1851" s="1">
        <x:v>44756.4688484954</x:v>
      </x:c>
      <x:c r="C1851" s="6">
        <x:v>30.81879435</x:v>
      </x:c>
      <x:c r="D1851" s="14" t="s">
        <x:v>92</x:v>
      </x:c>
      <x:c r="E1851" s="15">
        <x:v>44733.6604549421</x:v>
      </x:c>
      <x:c r="F1851" t="s">
        <x:v>97</x:v>
      </x:c>
      <x:c r="G1851" s="6">
        <x:v>93.5398313411313</x:v>
      </x:c>
      <x:c r="H1851" t="s">
        <x:v>95</x:v>
      </x:c>
      <x:c r="I1851" s="6">
        <x:v>25.7610246615259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21.64</x:v>
      </x:c>
      <x:c r="S1851" s="8">
        <x:v>80158.3657037228</x:v>
      </x:c>
      <x:c r="T1851" s="12">
        <x:v>256697.923260648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149924</x:v>
      </x:c>
      <x:c r="B1852" s="1">
        <x:v>44756.4688601505</x:v>
      </x:c>
      <x:c r="C1852" s="6">
        <x:v>30.8355388916667</x:v>
      </x:c>
      <x:c r="D1852" s="14" t="s">
        <x:v>92</x:v>
      </x:c>
      <x:c r="E1852" s="15">
        <x:v>44733.6604549421</x:v>
      </x:c>
      <x:c r="F1852" t="s">
        <x:v>97</x:v>
      </x:c>
      <x:c r="G1852" s="6">
        <x:v>93.5231915123434</x:v>
      </x:c>
      <x:c r="H1852" t="s">
        <x:v>95</x:v>
      </x:c>
      <x:c r="I1852" s="6">
        <x:v>25.7610246615259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21.642</x:v>
      </x:c>
      <x:c r="S1852" s="8">
        <x:v>80158.0723866097</x:v>
      </x:c>
      <x:c r="T1852" s="12">
        <x:v>256704.965095046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149929</x:v>
      </x:c>
      <x:c r="B1853" s="1">
        <x:v>44756.4688717593</x:v>
      </x:c>
      <x:c r="C1853" s="6">
        <x:v>30.85226669</x:v>
      </x:c>
      <x:c r="D1853" s="14" t="s">
        <x:v>92</x:v>
      </x:c>
      <x:c r="E1853" s="15">
        <x:v>44733.6604549421</x:v>
      </x:c>
      <x:c r="F1853" t="s">
        <x:v>97</x:v>
      </x:c>
      <x:c r="G1853" s="6">
        <x:v>93.5091248333475</x:v>
      </x:c>
      <x:c r="H1853" t="s">
        <x:v>95</x:v>
      </x:c>
      <x:c r="I1853" s="6">
        <x:v>25.7671439194132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21.643</x:v>
      </x:c>
      <x:c r="S1853" s="8">
        <x:v>80159.9652964665</x:v>
      </x:c>
      <x:c r="T1853" s="12">
        <x:v>256706.387315329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149936</x:v>
      </x:c>
      <x:c r="B1854" s="1">
        <x:v>44756.4688833681</x:v>
      </x:c>
      <x:c r="C1854" s="6">
        <x:v>30.8689945116667</x:v>
      </x:c>
      <x:c r="D1854" s="14" t="s">
        <x:v>92</x:v>
      </x:c>
      <x:c r="E1854" s="15">
        <x:v>44733.6604549421</x:v>
      </x:c>
      <x:c r="F1854" t="s">
        <x:v>97</x:v>
      </x:c>
      <x:c r="G1854" s="6">
        <x:v>93.5231915123434</x:v>
      </x:c>
      <x:c r="H1854" t="s">
        <x:v>95</x:v>
      </x:c>
      <x:c r="I1854" s="6">
        <x:v>25.7610246615259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21.642</x:v>
      </x:c>
      <x:c r="S1854" s="8">
        <x:v>80162.2956839978</x:v>
      </x:c>
      <x:c r="T1854" s="12">
        <x:v>256703.80774662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149942</x:v>
      </x:c>
      <x:c r="B1855" s="1">
        <x:v>44756.4688950579</x:v>
      </x:c>
      <x:c r="C1855" s="6">
        <x:v>30.8858225766667</x:v>
      </x:c>
      <x:c r="D1855" s="14" t="s">
        <x:v>92</x:v>
      </x:c>
      <x:c r="E1855" s="15">
        <x:v>44733.6604549421</x:v>
      </x:c>
      <x:c r="F1855" t="s">
        <x:v>97</x:v>
      </x:c>
      <x:c r="G1855" s="6">
        <x:v>93.5091248333475</x:v>
      </x:c>
      <x:c r="H1855" t="s">
        <x:v>95</x:v>
      </x:c>
      <x:c r="I1855" s="6">
        <x:v>25.7671439194132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21.643</x:v>
      </x:c>
      <x:c r="S1855" s="8">
        <x:v>80158.1227152062</x:v>
      </x:c>
      <x:c r="T1855" s="12">
        <x:v>256711.702111604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149948</x:v>
      </x:c>
      <x:c r="B1856" s="1">
        <x:v>44756.4689066782</x:v>
      </x:c>
      <x:c r="C1856" s="6">
        <x:v>30.9025503816667</x:v>
      </x:c>
      <x:c r="D1856" s="14" t="s">
        <x:v>92</x:v>
      </x:c>
      <x:c r="E1856" s="15">
        <x:v>44733.6604549421</x:v>
      </x:c>
      <x:c r="F1856" t="s">
        <x:v>97</x:v>
      </x:c>
      <x:c r="G1856" s="6">
        <x:v>93.4675484500571</x:v>
      </x:c>
      <x:c r="H1856" t="s">
        <x:v>95</x:v>
      </x:c>
      <x:c r="I1856" s="6">
        <x:v>25.7671439194132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21.648</x:v>
      </x:c>
      <x:c r="S1856" s="8">
        <x:v>80159.6051785132</x:v>
      </x:c>
      <x:c r="T1856" s="12">
        <x:v>256698.509200288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149953</x:v>
      </x:c>
      <x:c r="B1857" s="1">
        <x:v>44756.468918287</x:v>
      </x:c>
      <x:c r="C1857" s="6">
        <x:v>30.91927822</x:v>
      </x:c>
      <x:c r="D1857" s="14" t="s">
        <x:v>92</x:v>
      </x:c>
      <x:c r="E1857" s="15">
        <x:v>44733.6604549421</x:v>
      </x:c>
      <x:c r="F1857" t="s">
        <x:v>97</x:v>
      </x:c>
      <x:c r="G1857" s="6">
        <x:v>93.5372606591726</x:v>
      </x:c>
      <x:c r="H1857" t="s">
        <x:v>95</x:v>
      </x:c>
      <x:c r="I1857" s="6">
        <x:v>25.7549054147889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21.641</x:v>
      </x:c>
      <x:c r="S1857" s="8">
        <x:v>80154.5718391415</x:v>
      </x:c>
      <x:c r="T1857" s="12">
        <x:v>256713.244241624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149958</x:v>
      </x:c>
      <x:c r="B1858" s="1">
        <x:v>44756.4689298958</x:v>
      </x:c>
      <x:c r="C1858" s="6">
        <x:v>30.9360060183333</x:v>
      </x:c>
      <x:c r="D1858" s="14" t="s">
        <x:v>92</x:v>
      </x:c>
      <x:c r="E1858" s="15">
        <x:v>44733.6604549421</x:v>
      </x:c>
      <x:c r="F1858" t="s">
        <x:v>97</x:v>
      </x:c>
      <x:c r="G1858" s="6">
        <x:v>93.517442868783</x:v>
      </x:c>
      <x:c r="H1858" t="s">
        <x:v>95</x:v>
      </x:c>
      <x:c r="I1858" s="6">
        <x:v>25.7671439194132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21.642</x:v>
      </x:c>
      <x:c r="S1858" s="8">
        <x:v>80156.5053695824</x:v>
      </x:c>
      <x:c r="T1858" s="12">
        <x:v>256711.887738361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149962</x:v>
      </x:c>
      <x:c r="B1859" s="1">
        <x:v>44756.4689410069</x:v>
      </x:c>
      <x:c r="C1859" s="6">
        <x:v>30.9519818483333</x:v>
      </x:c>
      <x:c r="D1859" s="14" t="s">
        <x:v>92</x:v>
      </x:c>
      <x:c r="E1859" s="15">
        <x:v>44733.6604549421</x:v>
      </x:c>
      <x:c r="F1859" t="s">
        <x:v>97</x:v>
      </x:c>
      <x:c r="G1859" s="6">
        <x:v>93.5231915123434</x:v>
      </x:c>
      <x:c r="H1859" t="s">
        <x:v>95</x:v>
      </x:c>
      <x:c r="I1859" s="6">
        <x:v>25.7610246615259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21.642</x:v>
      </x:c>
      <x:c r="S1859" s="8">
        <x:v>80152.3826331586</x:v>
      </x:c>
      <x:c r="T1859" s="12">
        <x:v>256701.955691405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149970</x:v>
      </x:c>
      <x:c r="B1860" s="1">
        <x:v>44756.4689528935</x:v>
      </x:c>
      <x:c r="C1860" s="6">
        <x:v>30.9690940183333</x:v>
      </x:c>
      <x:c r="D1860" s="14" t="s">
        <x:v>92</x:v>
      </x:c>
      <x:c r="E1860" s="15">
        <x:v>44733.6604549421</x:v>
      </x:c>
      <x:c r="F1860" t="s">
        <x:v>97</x:v>
      </x:c>
      <x:c r="G1860" s="6">
        <x:v>93.495060621654</x:v>
      </x:c>
      <x:c r="H1860" t="s">
        <x:v>95</x:v>
      </x:c>
      <x:c r="I1860" s="6">
        <x:v>25.7732631884519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21.644</x:v>
      </x:c>
      <x:c r="S1860" s="8">
        <x:v>80156.4275182205</x:v>
      </x:c>
      <x:c r="T1860" s="12">
        <x:v>256701.464939433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149973</x:v>
      </x:c>
      <x:c r="B1861" s="1">
        <x:v>44756.4689645023</x:v>
      </x:c>
      <x:c r="C1861" s="6">
        <x:v>30.9858051466667</x:v>
      </x:c>
      <x:c r="D1861" s="14" t="s">
        <x:v>92</x:v>
      </x:c>
      <x:c r="E1861" s="15">
        <x:v>44733.6604549421</x:v>
      </x:c>
      <x:c r="F1861" t="s">
        <x:v>97</x:v>
      </x:c>
      <x:c r="G1861" s="6">
        <x:v>93.5507242110357</x:v>
      </x:c>
      <x:c r="H1861" t="s">
        <x:v>95</x:v>
      </x:c>
      <x:c r="I1861" s="6">
        <x:v>25.7671439194132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21.638</x:v>
      </x:c>
      <x:c r="S1861" s="8">
        <x:v>80152.8569678544</x:v>
      </x:c>
      <x:c r="T1861" s="12">
        <x:v>256697.94188073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149982</x:v>
      </x:c>
      <x:c r="B1862" s="1">
        <x:v>44756.4689761227</x:v>
      </x:c>
      <x:c r="C1862" s="6">
        <x:v>31.0025329283333</x:v>
      </x:c>
      <x:c r="D1862" s="14" t="s">
        <x:v>92</x:v>
      </x:c>
      <x:c r="E1862" s="15">
        <x:v>44733.6604549421</x:v>
      </x:c>
      <x:c r="F1862" t="s">
        <x:v>97</x:v>
      </x:c>
      <x:c r="G1862" s="6">
        <x:v>93.5008077176878</x:v>
      </x:c>
      <x:c r="H1862" t="s">
        <x:v>95</x:v>
      </x:c>
      <x:c r="I1862" s="6">
        <x:v>25.7671439194132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21.644</x:v>
      </x:c>
      <x:c r="S1862" s="8">
        <x:v>80152.375854408</x:v>
      </x:c>
      <x:c r="T1862" s="12">
        <x:v>256710.314842698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149986</x:v>
      </x:c>
      <x:c r="B1863" s="1">
        <x:v>44756.4689877315</x:v>
      </x:c>
      <x:c r="C1863" s="6">
        <x:v>31.0192607333333</x:v>
      </x:c>
      <x:c r="D1863" s="14" t="s">
        <x:v>92</x:v>
      </x:c>
      <x:c r="E1863" s="15">
        <x:v>44733.6604549421</x:v>
      </x:c>
      <x:c r="F1863" t="s">
        <x:v>97</x:v>
      </x:c>
      <x:c r="G1863" s="6">
        <x:v>93.5590468474147</x:v>
      </x:c>
      <x:c r="H1863" t="s">
        <x:v>95</x:v>
      </x:c>
      <x:c r="I1863" s="6">
        <x:v>25.7671439194132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21.637</x:v>
      </x:c>
      <x:c r="S1863" s="8">
        <x:v>80152.4042721539</x:v>
      </x:c>
      <x:c r="T1863" s="12">
        <x:v>256704.82065889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149996</x:v>
      </x:c>
      <x:c r="B1864" s="1">
        <x:v>44756.4689993403</x:v>
      </x:c>
      <x:c r="C1864" s="6">
        <x:v>31.0359885566667</x:v>
      </x:c>
      <x:c r="D1864" s="14" t="s">
        <x:v>92</x:v>
      </x:c>
      <x:c r="E1864" s="15">
        <x:v>44733.6604549421</x:v>
      </x:c>
      <x:c r="F1864" t="s">
        <x:v>97</x:v>
      </x:c>
      <x:c r="G1864" s="6">
        <x:v>93.5065553634267</x:v>
      </x:c>
      <x:c r="H1864" t="s">
        <x:v>95</x:v>
      </x:c>
      <x:c r="I1864" s="6">
        <x:v>25.7610246615259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21.644</x:v>
      </x:c>
      <x:c r="S1864" s="8">
        <x:v>80155.5580551693</x:v>
      </x:c>
      <x:c r="T1864" s="12">
        <x:v>256695.926811189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149998</x:v>
      </x:c>
      <x:c r="B1865" s="1">
        <x:v>44756.4690104514</x:v>
      </x:c>
      <x:c r="C1865" s="6">
        <x:v>31.0519977933333</x:v>
      </x:c>
      <x:c r="D1865" s="14" t="s">
        <x:v>92</x:v>
      </x:c>
      <x:c r="E1865" s="15">
        <x:v>44733.6604549421</x:v>
      </x:c>
      <x:c r="F1865" t="s">
        <x:v>97</x:v>
      </x:c>
      <x:c r="G1865" s="6">
        <x:v>93.525761824132</x:v>
      </x:c>
      <x:c r="H1865" t="s">
        <x:v>95</x:v>
      </x:c>
      <x:c r="I1865" s="6">
        <x:v>25.7671439194132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21.641</x:v>
      </x:c>
      <x:c r="S1865" s="8">
        <x:v>80149.907090106</x:v>
      </x:c>
      <x:c r="T1865" s="12">
        <x:v>256705.920482526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150003</x:v>
      </x:c>
      <x:c r="B1866" s="1">
        <x:v>44756.4690221065</x:v>
      </x:c>
      <x:c r="C1866" s="6">
        <x:v>31.0687924433333</x:v>
      </x:c>
      <x:c r="D1866" s="14" t="s">
        <x:v>92</x:v>
      </x:c>
      <x:c r="E1866" s="15">
        <x:v>44733.6604549421</x:v>
      </x:c>
      <x:c r="F1866" t="s">
        <x:v>97</x:v>
      </x:c>
      <x:c r="G1866" s="6">
        <x:v>93.5091248333475</x:v>
      </x:c>
      <x:c r="H1866" t="s">
        <x:v>95</x:v>
      </x:c>
      <x:c r="I1866" s="6">
        <x:v>25.7671439194132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21.643</x:v>
      </x:c>
      <x:c r="S1866" s="8">
        <x:v>80150.780582173</x:v>
      </x:c>
      <x:c r="T1866" s="12">
        <x:v>256699.953319569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150013</x:v>
      </x:c>
      <x:c r="B1867" s="1">
        <x:v>44756.4690337153</x:v>
      </x:c>
      <x:c r="C1867" s="6">
        <x:v>31.0855035466667</x:v>
      </x:c>
      <x:c r="D1867" s="14" t="s">
        <x:v>92</x:v>
      </x:c>
      <x:c r="E1867" s="15">
        <x:v>44733.6604549421</x:v>
      </x:c>
      <x:c r="F1867" t="s">
        <x:v>97</x:v>
      </x:c>
      <x:c r="G1867" s="6">
        <x:v>93.5116947750243</x:v>
      </x:c>
      <x:c r="H1867" t="s">
        <x:v>95</x:v>
      </x:c>
      <x:c r="I1867" s="6">
        <x:v>25.7732631884519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21.642</x:v>
      </x:c>
      <x:c r="S1867" s="8">
        <x:v>80151.1326945951</x:v>
      </x:c>
      <x:c r="T1867" s="12">
        <x:v>256702.193180454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150019</x:v>
      </x:c>
      <x:c r="B1868" s="1">
        <x:v>44756.4690454514</x:v>
      </x:c>
      <x:c r="C1868" s="6">
        <x:v>31.1023483466667</x:v>
      </x:c>
      <x:c r="D1868" s="14" t="s">
        <x:v>92</x:v>
      </x:c>
      <x:c r="E1868" s="15">
        <x:v>44733.6604549421</x:v>
      </x:c>
      <x:c r="F1868" t="s">
        <x:v>97</x:v>
      </x:c>
      <x:c r="G1868" s="6">
        <x:v>93.5091248333475</x:v>
      </x:c>
      <x:c r="H1868" t="s">
        <x:v>95</x:v>
      </x:c>
      <x:c r="I1868" s="6">
        <x:v>25.7671439194132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21.643</x:v>
      </x:c>
      <x:c r="S1868" s="8">
        <x:v>80151.8339492941</x:v>
      </x:c>
      <x:c r="T1868" s="12">
        <x:v>256699.588735846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150023</x:v>
      </x:c>
      <x:c r="B1869" s="1">
        <x:v>44756.4690570255</x:v>
      </x:c>
      <x:c r="C1869" s="6">
        <x:v>31.1190594483333</x:v>
      </x:c>
      <x:c r="D1869" s="14" t="s">
        <x:v>92</x:v>
      </x:c>
      <x:c r="E1869" s="15">
        <x:v>44733.6604549421</x:v>
      </x:c>
      <x:c r="F1869" t="s">
        <x:v>97</x:v>
      </x:c>
      <x:c r="G1869" s="6">
        <x:v>93.525761824132</x:v>
      </x:c>
      <x:c r="H1869" t="s">
        <x:v>95</x:v>
      </x:c>
      <x:c r="I1869" s="6">
        <x:v>25.7671439194132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21.641</x:v>
      </x:c>
      <x:c r="S1869" s="8">
        <x:v>80154.7413376496</x:v>
      </x:c>
      <x:c r="T1869" s="12">
        <x:v>256706.561842356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150030</x:v>
      </x:c>
      <x:c r="B1870" s="1">
        <x:v>44756.4690687153</x:v>
      </x:c>
      <x:c r="C1870" s="6">
        <x:v>31.1358708183333</x:v>
      </x:c>
      <x:c r="D1870" s="14" t="s">
        <x:v>92</x:v>
      </x:c>
      <x:c r="E1870" s="15">
        <x:v>44733.6604549421</x:v>
      </x:c>
      <x:c r="F1870" t="s">
        <x:v>97</x:v>
      </x:c>
      <x:c r="G1870" s="6">
        <x:v>93.5091248333475</x:v>
      </x:c>
      <x:c r="H1870" t="s">
        <x:v>95</x:v>
      </x:c>
      <x:c r="I1870" s="6">
        <x:v>25.7671439194132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21.643</x:v>
      </x:c>
      <x:c r="S1870" s="8">
        <x:v>80153.1448377752</x:v>
      </x:c>
      <x:c r="T1870" s="12">
        <x:v>256700.309413093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150035</x:v>
      </x:c>
      <x:c r="B1871" s="1">
        <x:v>44756.4690803241</x:v>
      </x:c>
      <x:c r="C1871" s="6">
        <x:v>31.1525819133333</x:v>
      </x:c>
      <x:c r="D1871" s="14" t="s">
        <x:v>92</x:v>
      </x:c>
      <x:c r="E1871" s="15">
        <x:v>44733.6604549421</x:v>
      </x:c>
      <x:c r="F1871" t="s">
        <x:v>97</x:v>
      </x:c>
      <x:c r="G1871" s="6">
        <x:v>93.525761824132</x:v>
      </x:c>
      <x:c r="H1871" t="s">
        <x:v>95</x:v>
      </x:c>
      <x:c r="I1871" s="6">
        <x:v>25.7671439194132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21.641</x:v>
      </x:c>
      <x:c r="S1871" s="8">
        <x:v>80155.0938840996</x:v>
      </x:c>
      <x:c r="T1871" s="12">
        <x:v>256710.324108241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150042</x:v>
      </x:c>
      <x:c r="B1872" s="1">
        <x:v>44756.4690919329</x:v>
      </x:c>
      <x:c r="C1872" s="6">
        <x:v>31.16934319</x:v>
      </x:c>
      <x:c r="D1872" s="14" t="s">
        <x:v>92</x:v>
      </x:c>
      <x:c r="E1872" s="15">
        <x:v>44733.6604549421</x:v>
      </x:c>
      <x:c r="F1872" t="s">
        <x:v>97</x:v>
      </x:c>
      <x:c r="G1872" s="6">
        <x:v>93.525761824132</x:v>
      </x:c>
      <x:c r="H1872" t="s">
        <x:v>95</x:v>
      </x:c>
      <x:c r="I1872" s="6">
        <x:v>25.7671439194132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21.641</x:v>
      </x:c>
      <x:c r="S1872" s="8">
        <x:v>80147.8832372194</x:v>
      </x:c>
      <x:c r="T1872" s="12">
        <x:v>256695.690563448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150047</x:v>
      </x:c>
      <x:c r="B1873" s="1">
        <x:v>44756.469103588</x:v>
      </x:c>
      <x:c r="C1873" s="6">
        <x:v>31.1860876916667</x:v>
      </x:c>
      <x:c r="D1873" s="14" t="s">
        <x:v>92</x:v>
      </x:c>
      <x:c r="E1873" s="15">
        <x:v>44733.6604549421</x:v>
      </x:c>
      <x:c r="F1873" t="s">
        <x:v>97</x:v>
      </x:c>
      <x:c r="G1873" s="6">
        <x:v>93.5142651884929</x:v>
      </x:c>
      <x:c r="H1873" t="s">
        <x:v>95</x:v>
      </x:c>
      <x:c r="I1873" s="6">
        <x:v>25.779382468641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21.641</x:v>
      </x:c>
      <x:c r="S1873" s="8">
        <x:v>80146.6321283637</x:v>
      </x:c>
      <x:c r="T1873" s="12">
        <x:v>256694.83137868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150053</x:v>
      </x:c>
      <x:c r="B1874" s="1">
        <x:v>44756.4691151968</x:v>
      </x:c>
      <x:c r="C1874" s="6">
        <x:v>31.202798795</x:v>
      </x:c>
      <x:c r="D1874" s="14" t="s">
        <x:v>92</x:v>
      </x:c>
      <x:c r="E1874" s="15">
        <x:v>44733.6604549421</x:v>
      </x:c>
      <x:c r="F1874" t="s">
        <x:v>97</x:v>
      </x:c>
      <x:c r="G1874" s="6">
        <x:v>93.525761824132</x:v>
      </x:c>
      <x:c r="H1874" t="s">
        <x:v>95</x:v>
      </x:c>
      <x:c r="I1874" s="6">
        <x:v>25.7671439194132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21.641</x:v>
      </x:c>
      <x:c r="S1874" s="8">
        <x:v>80147.1666677287</x:v>
      </x:c>
      <x:c r="T1874" s="12">
        <x:v>256693.607263514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150057</x:v>
      </x:c>
      <x:c r="B1875" s="1">
        <x:v>44756.4691261921</x:v>
      </x:c>
      <x:c r="C1875" s="6">
        <x:v>31.2186743416667</x:v>
      </x:c>
      <x:c r="D1875" s="14" t="s">
        <x:v>92</x:v>
      </x:c>
      <x:c r="E1875" s="15">
        <x:v>44733.6604549421</x:v>
      </x:c>
      <x:c r="F1875" t="s">
        <x:v>97</x:v>
      </x:c>
      <x:c r="G1875" s="6">
        <x:v>93.4758618879886</x:v>
      </x:c>
      <x:c r="H1875" t="s">
        <x:v>95</x:v>
      </x:c>
      <x:c r="I1875" s="6">
        <x:v>25.7671439194132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21.647</x:v>
      </x:c>
      <x:c r="S1875" s="8">
        <x:v>80144.4390807266</x:v>
      </x:c>
      <x:c r="T1875" s="12">
        <x:v>256690.056204488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150063</x:v>
      </x:c>
      <x:c r="B1876" s="1">
        <x:v>44756.4691378125</x:v>
      </x:c>
      <x:c r="C1876" s="6">
        <x:v>31.2353854766667</x:v>
      </x:c>
      <x:c r="D1876" s="14" t="s">
        <x:v>92</x:v>
      </x:c>
      <x:c r="E1876" s="15">
        <x:v>44733.6604549421</x:v>
      </x:c>
      <x:c r="F1876" t="s">
        <x:v>97</x:v>
      </x:c>
      <x:c r="G1876" s="6">
        <x:v>93.5283326078308</x:v>
      </x:c>
      <x:c r="H1876" t="s">
        <x:v>95</x:v>
      </x:c>
      <x:c r="I1876" s="6">
        <x:v>25.7732631884519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21.64</x:v>
      </x:c>
      <x:c r="S1876" s="8">
        <x:v>80145.0504111719</x:v>
      </x:c>
      <x:c r="T1876" s="12">
        <x:v>256704.232250411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150071</x:v>
      </x:c>
      <x:c r="B1877" s="1">
        <x:v>44756.4691494213</x:v>
      </x:c>
      <x:c r="C1877" s="6">
        <x:v>31.2520965566667</x:v>
      </x:c>
      <x:c r="D1877" s="14" t="s">
        <x:v>92</x:v>
      </x:c>
      <x:c r="E1877" s="15">
        <x:v>44733.6604549421</x:v>
      </x:c>
      <x:c r="F1877" t="s">
        <x:v>97</x:v>
      </x:c>
      <x:c r="G1877" s="6">
        <x:v>93.5091248333475</x:v>
      </x:c>
      <x:c r="H1877" t="s">
        <x:v>95</x:v>
      </x:c>
      <x:c r="I1877" s="6">
        <x:v>25.7671439194132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21.643</x:v>
      </x:c>
      <x:c r="S1877" s="8">
        <x:v>80152.2907520356</x:v>
      </x:c>
      <x:c r="T1877" s="12">
        <x:v>256710.510868595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150079</x:v>
      </x:c>
      <x:c r="B1878" s="1">
        <x:v>44756.4691610301</x:v>
      </x:c>
      <x:c r="C1878" s="6">
        <x:v>31.2688410733333</x:v>
      </x:c>
      <x:c r="D1878" s="14" t="s">
        <x:v>92</x:v>
      </x:c>
      <x:c r="E1878" s="15">
        <x:v>44733.6604549421</x:v>
      </x:c>
      <x:c r="F1878" t="s">
        <x:v>97</x:v>
      </x:c>
      <x:c r="G1878" s="6">
        <x:v>93.5091248333475</x:v>
      </x:c>
      <x:c r="H1878" t="s">
        <x:v>95</x:v>
      </x:c>
      <x:c r="I1878" s="6">
        <x:v>25.7671439194132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21.643</x:v>
      </x:c>
      <x:c r="S1878" s="8">
        <x:v>80148.1216314415</x:v>
      </x:c>
      <x:c r="T1878" s="12">
        <x:v>256705.537245726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150082</x:v>
      </x:c>
      <x:c r="B1879" s="1">
        <x:v>44756.4691727662</x:v>
      </x:c>
      <x:c r="C1879" s="6">
        <x:v>31.285685865</x:v>
      </x:c>
      <x:c r="D1879" s="14" t="s">
        <x:v>92</x:v>
      </x:c>
      <x:c r="E1879" s="15">
        <x:v>44733.6604549421</x:v>
      </x:c>
      <x:c r="F1879" t="s">
        <x:v>97</x:v>
      </x:c>
      <x:c r="G1879" s="6">
        <x:v>93.5148729779699</x:v>
      </x:c>
      <x:c r="H1879" t="s">
        <x:v>95</x:v>
      </x:c>
      <x:c r="I1879" s="6">
        <x:v>25.7610246615259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21.643</x:v>
      </x:c>
      <x:c r="S1879" s="8">
        <x:v>80148.6149943429</x:v>
      </x:c>
      <x:c r="T1879" s="12">
        <x:v>256710.180217004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150092</x:v>
      </x:c>
      <x:c r="B1880" s="1">
        <x:v>44756.4691845718</x:v>
      </x:c>
      <x:c r="C1880" s="6">
        <x:v>31.3026977766667</x:v>
      </x:c>
      <x:c r="D1880" s="14" t="s">
        <x:v>92</x:v>
      </x:c>
      <x:c r="E1880" s="15">
        <x:v>44733.6604549421</x:v>
      </x:c>
      <x:c r="F1880" t="s">
        <x:v>97</x:v>
      </x:c>
      <x:c r="G1880" s="6">
        <x:v>93.517442868783</x:v>
      </x:c>
      <x:c r="H1880" t="s">
        <x:v>95</x:v>
      </x:c>
      <x:c r="I1880" s="6">
        <x:v>25.7671439194132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21.642</x:v>
      </x:c>
      <x:c r="S1880" s="8">
        <x:v>80147.8279122443</x:v>
      </x:c>
      <x:c r="T1880" s="12">
        <x:v>256713.853901206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150097</x:v>
      </x:c>
      <x:c r="B1881" s="1">
        <x:v>44756.4691961458</x:v>
      </x:c>
      <x:c r="C1881" s="6">
        <x:v>31.3194088866667</x:v>
      </x:c>
      <x:c r="D1881" s="14" t="s">
        <x:v>92</x:v>
      </x:c>
      <x:c r="E1881" s="15">
        <x:v>44733.6604549421</x:v>
      </x:c>
      <x:c r="F1881" t="s">
        <x:v>97</x:v>
      </x:c>
      <x:c r="G1881" s="6">
        <x:v>93.525761824132</x:v>
      </x:c>
      <x:c r="H1881" t="s">
        <x:v>95</x:v>
      </x:c>
      <x:c r="I1881" s="6">
        <x:v>25.7671439194132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21.641</x:v>
      </x:c>
      <x:c r="S1881" s="8">
        <x:v>80146.8262121165</x:v>
      </x:c>
      <x:c r="T1881" s="12">
        <x:v>256698.846874848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150104</x:v>
      </x:c>
      <x:c r="B1882" s="1">
        <x:v>44756.4692077546</x:v>
      </x:c>
      <x:c r="C1882" s="6">
        <x:v>31.3361199816667</x:v>
      </x:c>
      <x:c r="D1882" s="14" t="s">
        <x:v>92</x:v>
      </x:c>
      <x:c r="E1882" s="15">
        <x:v>44733.6604549421</x:v>
      </x:c>
      <x:c r="F1882" t="s">
        <x:v>97</x:v>
      </x:c>
      <x:c r="G1882" s="6">
        <x:v>93.534081699532</x:v>
      </x:c>
      <x:c r="H1882" t="s">
        <x:v>95</x:v>
      </x:c>
      <x:c r="I1882" s="6">
        <x:v>25.7671439194132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21.64</x:v>
      </x:c>
      <x:c r="S1882" s="8">
        <x:v>80147.3547338963</x:v>
      </x:c>
      <x:c r="T1882" s="12">
        <x:v>256703.693846855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150107</x:v>
      </x:c>
      <x:c r="B1883" s="1">
        <x:v>44756.4692187847</x:v>
      </x:c>
      <x:c r="C1883" s="6">
        <x:v>31.3519954983333</x:v>
      </x:c>
      <x:c r="D1883" s="14" t="s">
        <x:v>92</x:v>
      </x:c>
      <x:c r="E1883" s="15">
        <x:v>44733.6604549421</x:v>
      </x:c>
      <x:c r="F1883" t="s">
        <x:v>97</x:v>
      </x:c>
      <x:c r="G1883" s="6">
        <x:v>93.5200132314293</x:v>
      </x:c>
      <x:c r="H1883" t="s">
        <x:v>95</x:v>
      </x:c>
      <x:c r="I1883" s="6">
        <x:v>25.7732631884519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21.641</x:v>
      </x:c>
      <x:c r="S1883" s="8">
        <x:v>80140.597601254</x:v>
      </x:c>
      <x:c r="T1883" s="12">
        <x:v>256707.126953927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150113</x:v>
      </x:c>
      <x:c r="B1884" s="1">
        <x:v>44756.4692304051</x:v>
      </x:c>
      <x:c r="C1884" s="6">
        <x:v>31.3687066</x:v>
      </x:c>
      <x:c r="D1884" s="14" t="s">
        <x:v>92</x:v>
      </x:c>
      <x:c r="E1884" s="15">
        <x:v>44733.6604549421</x:v>
      </x:c>
      <x:c r="F1884" t="s">
        <x:v>97</x:v>
      </x:c>
      <x:c r="G1884" s="6">
        <x:v>93.5065553634267</x:v>
      </x:c>
      <x:c r="H1884" t="s">
        <x:v>95</x:v>
      </x:c>
      <x:c r="I1884" s="6">
        <x:v>25.7610246615259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21.644</x:v>
      </x:c>
      <x:c r="S1884" s="8">
        <x:v>80144.9753927843</x:v>
      </x:c>
      <x:c r="T1884" s="12">
        <x:v>256703.754532466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150122</x:v>
      </x:c>
      <x:c r="B1885" s="1">
        <x:v>44756.4692420486</x:v>
      </x:c>
      <x:c r="C1885" s="6">
        <x:v>31.3854678533333</x:v>
      </x:c>
      <x:c r="D1885" s="14" t="s">
        <x:v>92</x:v>
      </x:c>
      <x:c r="E1885" s="15">
        <x:v>44733.6604549421</x:v>
      </x:c>
      <x:c r="F1885" t="s">
        <x:v>97</x:v>
      </x:c>
      <x:c r="G1885" s="6">
        <x:v>93.547546219329</x:v>
      </x:c>
      <x:c r="H1885" t="s">
        <x:v>95</x:v>
      </x:c>
      <x:c r="I1885" s="6">
        <x:v>25.779382468641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21.637</x:v>
      </x:c>
      <x:c r="S1885" s="8">
        <x:v>80147.0758559078</x:v>
      </x:c>
      <x:c r="T1885" s="12">
        <x:v>256702.937379017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150128</x:v>
      </x:c>
      <x:c r="B1886" s="1">
        <x:v>44756.4692537037</x:v>
      </x:c>
      <x:c r="C1886" s="6">
        <x:v>31.40227923</x:v>
      </x:c>
      <x:c r="D1886" s="14" t="s">
        <x:v>92</x:v>
      </x:c>
      <x:c r="E1886" s="15">
        <x:v>44733.6604549421</x:v>
      </x:c>
      <x:c r="F1886" t="s">
        <x:v>97</x:v>
      </x:c>
      <x:c r="G1886" s="6">
        <x:v>93.525761824132</x:v>
      </x:c>
      <x:c r="H1886" t="s">
        <x:v>95</x:v>
      </x:c>
      <x:c r="I1886" s="6">
        <x:v>25.7671439194132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21.641</x:v>
      </x:c>
      <x:c r="S1886" s="8">
        <x:v>80142.4905381724</x:v>
      </x:c>
      <x:c r="T1886" s="12">
        <x:v>256698.965408865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150134</x:v>
      </x:c>
      <x:c r="B1887" s="1">
        <x:v>44756.4692653125</x:v>
      </x:c>
      <x:c r="C1887" s="6">
        <x:v>31.41900702</x:v>
      </x:c>
      <x:c r="D1887" s="14" t="s">
        <x:v>92</x:v>
      </x:c>
      <x:c r="E1887" s="15">
        <x:v>44733.6604549421</x:v>
      </x:c>
      <x:c r="F1887" t="s">
        <x:v>97</x:v>
      </x:c>
      <x:c r="G1887" s="6">
        <x:v>93.534081699532</x:v>
      </x:c>
      <x:c r="H1887" t="s">
        <x:v>95</x:v>
      </x:c>
      <x:c r="I1887" s="6">
        <x:v>25.7671439194132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21.64</x:v>
      </x:c>
      <x:c r="S1887" s="8">
        <x:v>80145.2995914335</x:v>
      </x:c>
      <x:c r="T1887" s="12">
        <x:v>256713.07524665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150140</x:v>
      </x:c>
      <x:c r="B1888" s="1">
        <x:v>44756.4692769676</x:v>
      </x:c>
      <x:c r="C1888" s="6">
        <x:v>31.4357515616667</x:v>
      </x:c>
      <x:c r="D1888" s="14" t="s">
        <x:v>92</x:v>
      </x:c>
      <x:c r="E1888" s="15">
        <x:v>44733.6604549421</x:v>
      </x:c>
      <x:c r="F1888" t="s">
        <x:v>97</x:v>
      </x:c>
      <x:c r="G1888" s="6">
        <x:v>93.4867449244136</x:v>
      </x:c>
      <x:c r="H1888" t="s">
        <x:v>95</x:v>
      </x:c>
      <x:c r="I1888" s="6">
        <x:v>25.7732631884519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21.645</x:v>
      </x:c>
      <x:c r="S1888" s="8">
        <x:v>80144.2933095967</x:v>
      </x:c>
      <x:c r="T1888" s="12">
        <x:v>256714.775868085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150144</x:v>
      </x:c>
      <x:c r="B1889" s="1">
        <x:v>44756.4692885417</x:v>
      </x:c>
      <x:c r="C1889" s="6">
        <x:v>31.4524626733333</x:v>
      </x:c>
      <x:c r="D1889" s="14" t="s">
        <x:v>92</x:v>
      </x:c>
      <x:c r="E1889" s="15">
        <x:v>44733.6604549421</x:v>
      </x:c>
      <x:c r="F1889" t="s">
        <x:v>97</x:v>
      </x:c>
      <x:c r="G1889" s="6">
        <x:v>93.5532962583921</x:v>
      </x:c>
      <x:c r="H1889" t="s">
        <x:v>95</x:v>
      </x:c>
      <x:c r="I1889" s="6">
        <x:v>25.7732631884519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21.637</x:v>
      </x:c>
      <x:c r="S1889" s="8">
        <x:v>80146.1139141075</x:v>
      </x:c>
      <x:c r="T1889" s="12">
        <x:v>256701.168968571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150152</x:v>
      </x:c>
      <x:c r="B1890" s="1">
        <x:v>44756.4693002315</x:v>
      </x:c>
      <x:c r="C1890" s="6">
        <x:v>31.4692573233333</x:v>
      </x:c>
      <x:c r="D1890" s="14" t="s">
        <x:v>92</x:v>
      </x:c>
      <x:c r="E1890" s="15">
        <x:v>44733.6604549421</x:v>
      </x:c>
      <x:c r="F1890" t="s">
        <x:v>97</x:v>
      </x:c>
      <x:c r="G1890" s="6">
        <x:v>93.5116947750243</x:v>
      </x:c>
      <x:c r="H1890" t="s">
        <x:v>95</x:v>
      </x:c>
      <x:c r="I1890" s="6">
        <x:v>25.7732631884519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21.642</x:v>
      </x:c>
      <x:c r="S1890" s="8">
        <x:v>80146.975489271</x:v>
      </x:c>
      <x:c r="T1890" s="12">
        <x:v>256705.038195089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150155</x:v>
      </x:c>
      <x:c r="B1891" s="1">
        <x:v>44756.4693118403</x:v>
      </x:c>
      <x:c r="C1891" s="6">
        <x:v>31.48596841</x:v>
      </x:c>
      <x:c r="D1891" s="14" t="s">
        <x:v>92</x:v>
      </x:c>
      <x:c r="E1891" s="15">
        <x:v>44733.6604549421</x:v>
      </x:c>
      <x:c r="F1891" t="s">
        <x:v>97</x:v>
      </x:c>
      <x:c r="G1891" s="6">
        <x:v>93.5200132314293</x:v>
      </x:c>
      <x:c r="H1891" t="s">
        <x:v>95</x:v>
      </x:c>
      <x:c r="I1891" s="6">
        <x:v>25.7732631884519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21.641</x:v>
      </x:c>
      <x:c r="S1891" s="8">
        <x:v>80142.9258134623</x:v>
      </x:c>
      <x:c r="T1891" s="12">
        <x:v>256703.40776175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150163</x:v>
      </x:c>
      <x:c r="B1892" s="1">
        <x:v>44756.4693234606</x:v>
      </x:c>
      <x:c r="C1892" s="6">
        <x:v>31.5027463816667</x:v>
      </x:c>
      <x:c r="D1892" s="14" t="s">
        <x:v>92</x:v>
      </x:c>
      <x:c r="E1892" s="15">
        <x:v>44733.6604549421</x:v>
      </x:c>
      <x:c r="F1892" t="s">
        <x:v>97</x:v>
      </x:c>
      <x:c r="G1892" s="6">
        <x:v>93.5699432946066</x:v>
      </x:c>
      <x:c r="H1892" t="s">
        <x:v>95</x:v>
      </x:c>
      <x:c r="I1892" s="6">
        <x:v>25.7732631884519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21.635</x:v>
      </x:c>
      <x:c r="S1892" s="8">
        <x:v>80143.5687519469</x:v>
      </x:c>
      <x:c r="T1892" s="12">
        <x:v>256716.033761526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150165</x:v>
      </x:c>
      <x:c r="B1893" s="1">
        <x:v>44756.4693345255</x:v>
      </x:c>
      <x:c r="C1893" s="6">
        <x:v>31.5186553433333</x:v>
      </x:c>
      <x:c r="D1893" s="14" t="s">
        <x:v>92</x:v>
      </x:c>
      <x:c r="E1893" s="15">
        <x:v>44733.6604549421</x:v>
      </x:c>
      <x:c r="F1893" t="s">
        <x:v>97</x:v>
      </x:c>
      <x:c r="G1893" s="6">
        <x:v>93.5756948821156</x:v>
      </x:c>
      <x:c r="H1893" t="s">
        <x:v>95</x:v>
      </x:c>
      <x:c r="I1893" s="6">
        <x:v>25.7671439194132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21.635</x:v>
      </x:c>
      <x:c r="S1893" s="8">
        <x:v>80141.1064349562</x:v>
      </x:c>
      <x:c r="T1893" s="12">
        <x:v>256699.170218869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150172</x:v>
      </x:c>
      <x:c r="B1894" s="1">
        <x:v>44756.4693461458</x:v>
      </x:c>
      <x:c r="C1894" s="6">
        <x:v>31.5353664383333</x:v>
      </x:c>
      <x:c r="D1894" s="14" t="s">
        <x:v>92</x:v>
      </x:c>
      <x:c r="E1894" s="15">
        <x:v>44733.6604549421</x:v>
      </x:c>
      <x:c r="F1894" t="s">
        <x:v>97</x:v>
      </x:c>
      <x:c r="G1894" s="6">
        <x:v>93.5366529043668</x:v>
      </x:c>
      <x:c r="H1894" t="s">
        <x:v>95</x:v>
      </x:c>
      <x:c r="I1894" s="6">
        <x:v>25.7732631884519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21.639</x:v>
      </x:c>
      <x:c r="S1894" s="8">
        <x:v>80139.0380150555</x:v>
      </x:c>
      <x:c r="T1894" s="12">
        <x:v>256701.061141293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150177</x:v>
      </x:c>
      <x:c r="B1895" s="1">
        <x:v>44756.4693577199</x:v>
      </x:c>
      <x:c r="C1895" s="6">
        <x:v>31.5520775583333</x:v>
      </x:c>
      <x:c r="D1895" s="14" t="s">
        <x:v>92</x:v>
      </x:c>
      <x:c r="E1895" s="15">
        <x:v>44733.6604549421</x:v>
      </x:c>
      <x:c r="F1895" t="s">
        <x:v>97</x:v>
      </x:c>
      <x:c r="G1895" s="6">
        <x:v>93.5449741211746</x:v>
      </x:c>
      <x:c r="H1895" t="s">
        <x:v>95</x:v>
      </x:c>
      <x:c r="I1895" s="6">
        <x:v>25.7732631884519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21.638</x:v>
      </x:c>
      <x:c r="S1895" s="8">
        <x:v>80140.1025815488</x:v>
      </x:c>
      <x:c r="T1895" s="12">
        <x:v>256701.536133548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150185</x:v>
      </x:c>
      <x:c r="B1896" s="1">
        <x:v>44756.4693693634</x:v>
      </x:c>
      <x:c r="C1896" s="6">
        <x:v>31.5688053483333</x:v>
      </x:c>
      <x:c r="D1896" s="14" t="s">
        <x:v>92</x:v>
      </x:c>
      <x:c r="E1896" s="15">
        <x:v>44733.6604549421</x:v>
      </x:c>
      <x:c r="F1896" t="s">
        <x:v>97</x:v>
      </x:c>
      <x:c r="G1896" s="6">
        <x:v>93.525761824132</x:v>
      </x:c>
      <x:c r="H1896" t="s">
        <x:v>95</x:v>
      </x:c>
      <x:c r="I1896" s="6">
        <x:v>25.7671439194132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21.641</x:v>
      </x:c>
      <x:c r="S1896" s="8">
        <x:v>80136.9766017348</x:v>
      </x:c>
      <x:c r="T1896" s="12">
        <x:v>256699.340067265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150191</x:v>
      </x:c>
      <x:c r="B1897" s="1">
        <x:v>44756.4693809838</x:v>
      </x:c>
      <x:c r="C1897" s="6">
        <x:v>31.5855164666667</x:v>
      </x:c>
      <x:c r="D1897" s="14" t="s">
        <x:v>92</x:v>
      </x:c>
      <x:c r="E1897" s="15">
        <x:v>44733.6604549421</x:v>
      </x:c>
      <x:c r="F1897" t="s">
        <x:v>97</x:v>
      </x:c>
      <x:c r="G1897" s="6">
        <x:v>93.5590468474147</x:v>
      </x:c>
      <x:c r="H1897" t="s">
        <x:v>95</x:v>
      </x:c>
      <x:c r="I1897" s="6">
        <x:v>25.7671439194132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21.637</x:v>
      </x:c>
      <x:c r="S1897" s="8">
        <x:v>80131.3885830947</x:v>
      </x:c>
      <x:c r="T1897" s="12">
        <x:v>256704.633089693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150196</x:v>
      </x:c>
      <x:c r="B1898" s="1">
        <x:v>44756.4693925579</x:v>
      </x:c>
      <x:c r="C1898" s="6">
        <x:v>31.6022275866667</x:v>
      </x:c>
      <x:c r="D1898" s="14" t="s">
        <x:v>92</x:v>
      </x:c>
      <x:c r="E1898" s="15">
        <x:v>44733.6604549421</x:v>
      </x:c>
      <x:c r="F1898" t="s">
        <x:v>97</x:v>
      </x:c>
      <x:c r="G1898" s="6">
        <x:v>93.5283326078308</x:v>
      </x:c>
      <x:c r="H1898" t="s">
        <x:v>95</x:v>
      </x:c>
      <x:c r="I1898" s="6">
        <x:v>25.7732631884519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21.64</x:v>
      </x:c>
      <x:c r="S1898" s="8">
        <x:v>80136.7077291892</x:v>
      </x:c>
      <x:c r="T1898" s="12">
        <x:v>256707.231552767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150205</x:v>
      </x:c>
      <x:c r="B1899" s="1">
        <x:v>44756.4694041667</x:v>
      </x:c>
      <x:c r="C1899" s="6">
        <x:v>31.6189386966667</x:v>
      </x:c>
      <x:c r="D1899" s="14" t="s">
        <x:v>92</x:v>
      </x:c>
      <x:c r="E1899" s="15">
        <x:v>44733.6604549421</x:v>
      </x:c>
      <x:c r="F1899" t="s">
        <x:v>97</x:v>
      </x:c>
      <x:c r="G1899" s="6">
        <x:v>93.534081699532</x:v>
      </x:c>
      <x:c r="H1899" t="s">
        <x:v>95</x:v>
      </x:c>
      <x:c r="I1899" s="6">
        <x:v>25.7671439194132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21.64</x:v>
      </x:c>
      <x:c r="S1899" s="8">
        <x:v>80132.3038410752</x:v>
      </x:c>
      <x:c r="T1899" s="12">
        <x:v>256714.921165404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150211</x:v>
      </x:c>
      <x:c r="B1900" s="1">
        <x:v>44756.4694157755</x:v>
      </x:c>
      <x:c r="C1900" s="6">
        <x:v>31.6356664716667</x:v>
      </x:c>
      <x:c r="D1900" s="14" t="s">
        <x:v>92</x:v>
      </x:c>
      <x:c r="E1900" s="15">
        <x:v>44733.6604549421</x:v>
      </x:c>
      <x:c r="F1900" t="s">
        <x:v>97</x:v>
      </x:c>
      <x:c r="G1900" s="6">
        <x:v>93.5200132314293</x:v>
      </x:c>
      <x:c r="H1900" t="s">
        <x:v>95</x:v>
      </x:c>
      <x:c r="I1900" s="6">
        <x:v>25.7732631884519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21.641</x:v>
      </x:c>
      <x:c r="S1900" s="8">
        <x:v>80141.6816380515</x:v>
      </x:c>
      <x:c r="T1900" s="12">
        <x:v>256706.190671816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150218</x:v>
      </x:c>
      <x:c r="B1901" s="1">
        <x:v>44756.4694273958</x:v>
      </x:c>
      <x:c r="C1901" s="6">
        <x:v>31.652411005</x:v>
      </x:c>
      <x:c r="D1901" s="14" t="s">
        <x:v>92</x:v>
      </x:c>
      <x:c r="E1901" s="15">
        <x:v>44733.6604549421</x:v>
      </x:c>
      <x:c r="F1901" t="s">
        <x:v>97</x:v>
      </x:c>
      <x:c r="G1901" s="6">
        <x:v>93.5200132314293</x:v>
      </x:c>
      <x:c r="H1901" t="s">
        <x:v>95</x:v>
      </x:c>
      <x:c r="I1901" s="6">
        <x:v>25.7732631884519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21.641</x:v>
      </x:c>
      <x:c r="S1901" s="8">
        <x:v>80136.1089875512</x:v>
      </x:c>
      <x:c r="T1901" s="12">
        <x:v>256700.518905905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150221</x:v>
      </x:c>
      <x:c r="B1902" s="1">
        <x:v>44756.4694390046</x:v>
      </x:c>
      <x:c r="C1902" s="6">
        <x:v>31.669122115</x:v>
      </x:c>
      <x:c r="D1902" s="14" t="s">
        <x:v>92</x:v>
      </x:c>
      <x:c r="E1902" s="15">
        <x:v>44733.6604549421</x:v>
      </x:c>
      <x:c r="F1902" t="s">
        <x:v>97</x:v>
      </x:c>
      <x:c r="G1902" s="6">
        <x:v>93.547546219329</x:v>
      </x:c>
      <x:c r="H1902" t="s">
        <x:v>95</x:v>
      </x:c>
      <x:c r="I1902" s="6">
        <x:v>25.779382468641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21.637</x:v>
      </x:c>
      <x:c r="S1902" s="8">
        <x:v>80140.8168682702</x:v>
      </x:c>
      <x:c r="T1902" s="12">
        <x:v>256705.736033326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150227</x:v>
      </x:c>
      <x:c r="B1903" s="1">
        <x:v>44756.4694506597</x:v>
      </x:c>
      <x:c r="C1903" s="6">
        <x:v>31.685883335</x:v>
      </x:c>
      <x:c r="D1903" s="14" t="s">
        <x:v>92</x:v>
      </x:c>
      <x:c r="E1903" s="15">
        <x:v>44733.6604549421</x:v>
      </x:c>
      <x:c r="F1903" t="s">
        <x:v>97</x:v>
      </x:c>
      <x:c r="G1903" s="6">
        <x:v>93.5366529043668</x:v>
      </x:c>
      <x:c r="H1903" t="s">
        <x:v>95</x:v>
      </x:c>
      <x:c r="I1903" s="6">
        <x:v>25.7732631884519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21.639</x:v>
      </x:c>
      <x:c r="S1903" s="8">
        <x:v>80131.1616202069</x:v>
      </x:c>
      <x:c r="T1903" s="12">
        <x:v>256694.606708185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150233</x:v>
      </x:c>
      <x:c r="B1904" s="1">
        <x:v>44756.4694623843</x:v>
      </x:c>
      <x:c r="C1904" s="6">
        <x:v>31.7027782766667</x:v>
      </x:c>
      <x:c r="D1904" s="14" t="s">
        <x:v>92</x:v>
      </x:c>
      <x:c r="E1904" s="15">
        <x:v>44733.6604549421</x:v>
      </x:c>
      <x:c r="F1904" t="s">
        <x:v>97</x:v>
      </x:c>
      <x:c r="G1904" s="6">
        <x:v>93.525761824132</x:v>
      </x:c>
      <x:c r="H1904" t="s">
        <x:v>95</x:v>
      </x:c>
      <x:c r="I1904" s="6">
        <x:v>25.7671439194132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21.641</x:v>
      </x:c>
      <x:c r="S1904" s="8">
        <x:v>80136.6241978312</x:v>
      </x:c>
      <x:c r="T1904" s="12">
        <x:v>256704.125092275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150238</x:v>
      </x:c>
      <x:c r="B1905" s="1">
        <x:v>44756.4694734606</x:v>
      </x:c>
      <x:c r="C1905" s="6">
        <x:v>31.7187039416667</x:v>
      </x:c>
      <x:c r="D1905" s="14" t="s">
        <x:v>92</x:v>
      </x:c>
      <x:c r="E1905" s="15">
        <x:v>44733.6604549421</x:v>
      </x:c>
      <x:c r="F1905" t="s">
        <x:v>97</x:v>
      </x:c>
      <x:c r="G1905" s="6">
        <x:v>93.5283326078308</x:v>
      </x:c>
      <x:c r="H1905" t="s">
        <x:v>95</x:v>
      </x:c>
      <x:c r="I1905" s="6">
        <x:v>25.7732631884519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21.64</x:v>
      </x:c>
      <x:c r="S1905" s="8">
        <x:v>80134.1192536255</x:v>
      </x:c>
      <x:c r="T1905" s="12">
        <x:v>256690.303661171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150244</x:v>
      </x:c>
      <x:c r="B1906" s="1">
        <x:v>44756.4694851042</x:v>
      </x:c>
      <x:c r="C1906" s="6">
        <x:v>31.7354651866667</x:v>
      </x:c>
      <x:c r="D1906" s="14" t="s">
        <x:v>92</x:v>
      </x:c>
      <x:c r="E1906" s="15">
        <x:v>44733.6604549421</x:v>
      </x:c>
      <x:c r="F1906" t="s">
        <x:v>97</x:v>
      </x:c>
      <x:c r="G1906" s="6">
        <x:v>93.5283326078308</x:v>
      </x:c>
      <x:c r="H1906" t="s">
        <x:v>95</x:v>
      </x:c>
      <x:c r="I1906" s="6">
        <x:v>25.7732631884519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21.64</x:v>
      </x:c>
      <x:c r="S1906" s="8">
        <x:v>80137.1481308907</x:v>
      </x:c>
      <x:c r="T1906" s="12">
        <x:v>256700.295745673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150252</x:v>
      </x:c>
      <x:c r="B1907" s="1">
        <x:v>44756.4694967245</x:v>
      </x:c>
      <x:c r="C1907" s="6">
        <x:v>31.7522097116667</x:v>
      </x:c>
      <x:c r="D1907" s="14" t="s">
        <x:v>92</x:v>
      </x:c>
      <x:c r="E1907" s="15">
        <x:v>44733.6604549421</x:v>
      </x:c>
      <x:c r="F1907" t="s">
        <x:v>97</x:v>
      </x:c>
      <x:c r="G1907" s="6">
        <x:v>93.5449741211746</x:v>
      </x:c>
      <x:c r="H1907" t="s">
        <x:v>95</x:v>
      </x:c>
      <x:c r="I1907" s="6">
        <x:v>25.7732631884519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21.638</x:v>
      </x:c>
      <x:c r="S1907" s="8">
        <x:v>80132.3020891365</x:v>
      </x:c>
      <x:c r="T1907" s="12">
        <x:v>256700.430712366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150258</x:v>
      </x:c>
      <x:c r="B1908" s="1">
        <x:v>44756.4695083333</x:v>
      </x:c>
      <x:c r="C1908" s="6">
        <x:v>31.7689542283333</x:v>
      </x:c>
      <x:c r="D1908" s="14" t="s">
        <x:v>92</x:v>
      </x:c>
      <x:c r="E1908" s="15">
        <x:v>44733.6604549421</x:v>
      </x:c>
      <x:c r="F1908" t="s">
        <x:v>97</x:v>
      </x:c>
      <x:c r="G1908" s="6">
        <x:v>93.5366529043668</x:v>
      </x:c>
      <x:c r="H1908" t="s">
        <x:v>95</x:v>
      </x:c>
      <x:c r="I1908" s="6">
        <x:v>25.7732631884519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21.639</x:v>
      </x:c>
      <x:c r="S1908" s="8">
        <x:v>80131.7311703491</x:v>
      </x:c>
      <x:c r="T1908" s="12">
        <x:v>256703.760575465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150264</x:v>
      </x:c>
      <x:c r="B1909" s="1">
        <x:v>44756.4695199884</x:v>
      </x:c>
      <x:c r="C1909" s="6">
        <x:v>31.7856820583333</x:v>
      </x:c>
      <x:c r="D1909" s="14" t="s">
        <x:v>92</x:v>
      </x:c>
      <x:c r="E1909" s="15">
        <x:v>44733.6604549421</x:v>
      </x:c>
      <x:c r="F1909" t="s">
        <x:v>97</x:v>
      </x:c>
      <x:c r="G1909" s="6">
        <x:v>93.5865940141123</x:v>
      </x:c>
      <x:c r="H1909" t="s">
        <x:v>95</x:v>
      </x:c>
      <x:c r="I1909" s="6">
        <x:v>25.7732631884519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21.633</x:v>
      </x:c>
      <x:c r="S1909" s="8">
        <x:v>80130.9152505511</x:v>
      </x:c>
      <x:c r="T1909" s="12">
        <x:v>256696.407028986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150272</x:v>
      </x:c>
      <x:c r="B1910" s="1">
        <x:v>44756.4695315972</x:v>
      </x:c>
      <x:c r="C1910" s="6">
        <x:v>31.8024600066667</x:v>
      </x:c>
      <x:c r="D1910" s="14" t="s">
        <x:v>92</x:v>
      </x:c>
      <x:c r="E1910" s="15">
        <x:v>44733.6604549421</x:v>
      </x:c>
      <x:c r="F1910" t="s">
        <x:v>97</x:v>
      </x:c>
      <x:c r="G1910" s="6">
        <x:v>93.5532962583921</x:v>
      </x:c>
      <x:c r="H1910" t="s">
        <x:v>95</x:v>
      </x:c>
      <x:c r="I1910" s="6">
        <x:v>25.7732631884519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21.637</x:v>
      </x:c>
      <x:c r="S1910" s="8">
        <x:v>80129.6284768531</x:v>
      </x:c>
      <x:c r="T1910" s="12">
        <x:v>256691.810797809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150277</x:v>
      </x:c>
      <x:c r="B1911" s="1">
        <x:v>44756.4695432523</x:v>
      </x:c>
      <x:c r="C1911" s="6">
        <x:v>31.81918782</x:v>
      </x:c>
      <x:c r="D1911" s="14" t="s">
        <x:v>92</x:v>
      </x:c>
      <x:c r="E1911" s="15">
        <x:v>44733.6604549421</x:v>
      </x:c>
      <x:c r="F1911" t="s">
        <x:v>97</x:v>
      </x:c>
      <x:c r="G1911" s="6">
        <x:v>93.5366529043668</x:v>
      </x:c>
      <x:c r="H1911" t="s">
        <x:v>95</x:v>
      </x:c>
      <x:c r="I1911" s="6">
        <x:v>25.7732631884519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21.639</x:v>
      </x:c>
      <x:c r="S1911" s="8">
        <x:v>80125.2031981875</x:v>
      </x:c>
      <x:c r="T1911" s="12">
        <x:v>256703.255551569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150281</x:v>
      </x:c>
      <x:c r="B1912" s="1">
        <x:v>44756.4695548611</x:v>
      </x:c>
      <x:c r="C1912" s="6">
        <x:v>31.835915635</x:v>
      </x:c>
      <x:c r="D1912" s="14" t="s">
        <x:v>92</x:v>
      </x:c>
      <x:c r="E1912" s="15">
        <x:v>44733.6604549421</x:v>
      </x:c>
      <x:c r="F1912" t="s">
        <x:v>97</x:v>
      </x:c>
      <x:c r="G1912" s="6">
        <x:v>93.5283326078308</x:v>
      </x:c>
      <x:c r="H1912" t="s">
        <x:v>95</x:v>
      </x:c>
      <x:c r="I1912" s="6">
        <x:v>25.7732631884519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21.64</x:v>
      </x:c>
      <x:c r="S1912" s="8">
        <x:v>80130.2266616306</x:v>
      </x:c>
      <x:c r="T1912" s="12">
        <x:v>256693.153285646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150289</x:v>
      </x:c>
      <x:c r="B1913" s="1">
        <x:v>44756.4695665162</x:v>
      </x:c>
      <x:c r="C1913" s="6">
        <x:v>31.8527437316667</x:v>
      </x:c>
      <x:c r="D1913" s="14" t="s">
        <x:v>92</x:v>
      </x:c>
      <x:c r="E1913" s="15">
        <x:v>44733.6604549421</x:v>
      </x:c>
      <x:c r="F1913" t="s">
        <x:v>97</x:v>
      </x:c>
      <x:c r="G1913" s="6">
        <x:v>93.5449741211746</x:v>
      </x:c>
      <x:c r="H1913" t="s">
        <x:v>95</x:v>
      </x:c>
      <x:c r="I1913" s="6">
        <x:v>25.7732631884519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21.638</x:v>
      </x:c>
      <x:c r="S1913" s="8">
        <x:v>80132.1112110732</x:v>
      </x:c>
      <x:c r="T1913" s="12">
        <x:v>256695.729954254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150292</x:v>
      </x:c>
      <x:c r="B1914" s="1">
        <x:v>44756.4695776273</x:v>
      </x:c>
      <x:c r="C1914" s="6">
        <x:v>31.8687028183333</x:v>
      </x:c>
      <x:c r="D1914" s="14" t="s">
        <x:v>92</x:v>
      </x:c>
      <x:c r="E1914" s="15">
        <x:v>44733.6604549421</x:v>
      </x:c>
      <x:c r="F1914" t="s">
        <x:v>97</x:v>
      </x:c>
      <x:c r="G1914" s="6">
        <x:v>93.517442868783</x:v>
      </x:c>
      <x:c r="H1914" t="s">
        <x:v>95</x:v>
      </x:c>
      <x:c r="I1914" s="6">
        <x:v>25.7671439194132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21.642</x:v>
      </x:c>
      <x:c r="S1914" s="8">
        <x:v>80131.0563625342</x:v>
      </x:c>
      <x:c r="T1914" s="12">
        <x:v>256689.72827174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150298</x:v>
      </x:c>
      <x:c r="B1915" s="1">
        <x:v>44756.4695892361</x:v>
      </x:c>
      <x:c r="C1915" s="6">
        <x:v>31.8854640466667</x:v>
      </x:c>
      <x:c r="D1915" s="14" t="s">
        <x:v>92</x:v>
      </x:c>
      <x:c r="E1915" s="15">
        <x:v>44733.6604549421</x:v>
      </x:c>
      <x:c r="F1915" t="s">
        <x:v>97</x:v>
      </x:c>
      <x:c r="G1915" s="6">
        <x:v>93.5225840659443</x:v>
      </x:c>
      <x:c r="H1915" t="s">
        <x:v>95</x:v>
      </x:c>
      <x:c r="I1915" s="6">
        <x:v>25.779382468641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21.64</x:v>
      </x:c>
      <x:c r="S1915" s="8">
        <x:v>80132.3156200085</x:v>
      </x:c>
      <x:c r="T1915" s="12">
        <x:v>256700.096865049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150304</x:v>
      </x:c>
      <x:c r="B1916" s="1">
        <x:v>44756.4696009259</x:v>
      </x:c>
      <x:c r="C1916" s="6">
        <x:v>31.9022921433333</x:v>
      </x:c>
      <x:c r="D1916" s="14" t="s">
        <x:v>92</x:v>
      </x:c>
      <x:c r="E1916" s="15">
        <x:v>44733.6604549421</x:v>
      </x:c>
      <x:c r="F1916" t="s">
        <x:v>97</x:v>
      </x:c>
      <x:c r="G1916" s="6">
        <x:v>93.5225840659443</x:v>
      </x:c>
      <x:c r="H1916" t="s">
        <x:v>95</x:v>
      </x:c>
      <x:c r="I1916" s="6">
        <x:v>25.779382468641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21.64</x:v>
      </x:c>
      <x:c r="S1916" s="8">
        <x:v>80131.4848913503</x:v>
      </x:c>
      <x:c r="T1916" s="12">
        <x:v>256701.208270692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150311</x:v>
      </x:c>
      <x:c r="B1917" s="1">
        <x:v>44756.4696126157</x:v>
      </x:c>
      <x:c r="C1917" s="6">
        <x:v>31.9190868016667</x:v>
      </x:c>
      <x:c r="D1917" s="14" t="s">
        <x:v>92</x:v>
      </x:c>
      <x:c r="E1917" s="15">
        <x:v>44733.6604549421</x:v>
      </x:c>
      <x:c r="F1917" t="s">
        <x:v>97</x:v>
      </x:c>
      <x:c r="G1917" s="6">
        <x:v>93.5616193161568</x:v>
      </x:c>
      <x:c r="H1917" t="s">
        <x:v>95</x:v>
      </x:c>
      <x:c r="I1917" s="6">
        <x:v>25.7732631884519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21.636</x:v>
      </x:c>
      <x:c r="S1917" s="8">
        <x:v>80134.6215054764</x:v>
      </x:c>
      <x:c r="T1917" s="12">
        <x:v>256706.569365766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150318</x:v>
      </x:c>
      <x:c r="B1918" s="1">
        <x:v>44756.4696243403</x:v>
      </x:c>
      <x:c r="C1918" s="6">
        <x:v>31.93599843</x:v>
      </x:c>
      <x:c r="D1918" s="14" t="s">
        <x:v>92</x:v>
      </x:c>
      <x:c r="E1918" s="15">
        <x:v>44733.6604549421</x:v>
      </x:c>
      <x:c r="F1918" t="s">
        <x:v>97</x:v>
      </x:c>
      <x:c r="G1918" s="6">
        <x:v>93.5507242110357</x:v>
      </x:c>
      <x:c r="H1918" t="s">
        <x:v>95</x:v>
      </x:c>
      <x:c r="I1918" s="6">
        <x:v>25.7671439194132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21.638</x:v>
      </x:c>
      <x:c r="S1918" s="8">
        <x:v>80125.976146301</x:v>
      </x:c>
      <x:c r="T1918" s="12">
        <x:v>256694.778517562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150323</x:v>
      </x:c>
      <x:c r="B1919" s="1">
        <x:v>44756.4696359606</x:v>
      </x:c>
      <x:c r="C1919" s="6">
        <x:v>31.9527095416667</x:v>
      </x:c>
      <x:c r="D1919" s="14" t="s">
        <x:v>92</x:v>
      </x:c>
      <x:c r="E1919" s="15">
        <x:v>44733.6604549421</x:v>
      </x:c>
      <x:c r="F1919" t="s">
        <x:v>97</x:v>
      </x:c>
      <x:c r="G1919" s="6">
        <x:v>93.547546219329</x:v>
      </x:c>
      <x:c r="H1919" t="s">
        <x:v>95</x:v>
      </x:c>
      <x:c r="I1919" s="6">
        <x:v>25.779382468641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21.637</x:v>
      </x:c>
      <x:c r="S1919" s="8">
        <x:v>80120.8582049567</x:v>
      </x:c>
      <x:c r="T1919" s="12">
        <x:v>256697.475878433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150331</x:v>
      </x:c>
      <x:c r="B1920" s="1">
        <x:v>44756.4696475694</x:v>
      </x:c>
      <x:c r="C1920" s="6">
        <x:v>31.9694373566667</x:v>
      </x:c>
      <x:c r="D1920" s="14" t="s">
        <x:v>92</x:v>
      </x:c>
      <x:c r="E1920" s="15">
        <x:v>44733.6604549421</x:v>
      </x:c>
      <x:c r="F1920" t="s">
        <x:v>97</x:v>
      </x:c>
      <x:c r="G1920" s="6">
        <x:v>93.5558687779261</x:v>
      </x:c>
      <x:c r="H1920" t="s">
        <x:v>95</x:v>
      </x:c>
      <x:c r="I1920" s="6">
        <x:v>25.779382468641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21.636</x:v>
      </x:c>
      <x:c r="S1920" s="8">
        <x:v>80129.887304229</x:v>
      </x:c>
      <x:c r="T1920" s="12">
        <x:v>256697.499302559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150334</x:v>
      </x:c>
      <x:c r="B1921" s="1">
        <x:v>44756.4696586806</x:v>
      </x:c>
      <x:c r="C1921" s="6">
        <x:v>31.9854298566667</x:v>
      </x:c>
      <x:c r="D1921" s="14" t="s">
        <x:v>92</x:v>
      </x:c>
      <x:c r="E1921" s="15">
        <x:v>44733.6604549421</x:v>
      </x:c>
      <x:c r="F1921" t="s">
        <x:v>97</x:v>
      </x:c>
      <x:c r="G1921" s="6">
        <x:v>93.5366529043668</x:v>
      </x:c>
      <x:c r="H1921" t="s">
        <x:v>95</x:v>
      </x:c>
      <x:c r="I1921" s="6">
        <x:v>25.7732631884519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21.639</x:v>
      </x:c>
      <x:c r="S1921" s="8">
        <x:v>80131.7789642977</x:v>
      </x:c>
      <x:c r="T1921" s="12">
        <x:v>256698.462556178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150344</x:v>
      </x:c>
      <x:c r="B1922" s="1">
        <x:v>44756.4696703356</x:v>
      </x:c>
      <x:c r="C1922" s="6">
        <x:v>32.00219111</x:v>
      </x:c>
      <x:c r="D1922" s="14" t="s">
        <x:v>92</x:v>
      </x:c>
      <x:c r="E1922" s="15">
        <x:v>44733.6604549421</x:v>
      </x:c>
      <x:c r="F1922" t="s">
        <x:v>97</x:v>
      </x:c>
      <x:c r="G1922" s="6">
        <x:v>93.5200132314293</x:v>
      </x:c>
      <x:c r="H1922" t="s">
        <x:v>95</x:v>
      </x:c>
      <x:c r="I1922" s="6">
        <x:v>25.7732631884519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21.641</x:v>
      </x:c>
      <x:c r="S1922" s="8">
        <x:v>80123.4313936793</x:v>
      </x:c>
      <x:c r="T1922" s="12">
        <x:v>256709.849511535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150346</x:v>
      </x:c>
      <x:c r="B1923" s="1">
        <x:v>44756.4696819792</x:v>
      </x:c>
      <x:c r="C1923" s="6">
        <x:v>32.0189690416667</x:v>
      </x:c>
      <x:c r="D1923" s="14" t="s">
        <x:v>92</x:v>
      </x:c>
      <x:c r="E1923" s="15">
        <x:v>44733.6604549421</x:v>
      </x:c>
      <x:c r="F1923" t="s">
        <x:v>97</x:v>
      </x:c>
      <x:c r="G1923" s="6">
        <x:v>93.5392245812248</x:v>
      </x:c>
      <x:c r="H1923" t="s">
        <x:v>95</x:v>
      </x:c>
      <x:c r="I1923" s="6">
        <x:v>25.779382468641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21.638</x:v>
      </x:c>
      <x:c r="S1923" s="8">
        <x:v>80131.8380983706</x:v>
      </x:c>
      <x:c r="T1923" s="12">
        <x:v>256691.502782263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150352</x:v>
      </x:c>
      <x:c r="B1924" s="1">
        <x:v>44756.4696935995</x:v>
      </x:c>
      <x:c r="C1924" s="6">
        <x:v>32.035696855</x:v>
      </x:c>
      <x:c r="D1924" s="14" t="s">
        <x:v>92</x:v>
      </x:c>
      <x:c r="E1924" s="15">
        <x:v>44733.6604549421</x:v>
      </x:c>
      <x:c r="F1924" t="s">
        <x:v>97</x:v>
      </x:c>
      <x:c r="G1924" s="6">
        <x:v>93.5366529043668</x:v>
      </x:c>
      <x:c r="H1924" t="s">
        <x:v>95</x:v>
      </x:c>
      <x:c r="I1924" s="6">
        <x:v>25.7732631884519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21.639</x:v>
      </x:c>
      <x:c r="S1924" s="8">
        <x:v>80137.9982533578</x:v>
      </x:c>
      <x:c r="T1924" s="12">
        <x:v>256695.435064365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150359</x:v>
      </x:c>
      <x:c r="B1925" s="1">
        <x:v>44756.4697052083</x:v>
      </x:c>
      <x:c r="C1925" s="6">
        <x:v>32.0524409516667</x:v>
      </x:c>
      <x:c r="D1925" s="14" t="s">
        <x:v>92</x:v>
      </x:c>
      <x:c r="E1925" s="15">
        <x:v>44733.6604549421</x:v>
      </x:c>
      <x:c r="F1925" t="s">
        <x:v>97</x:v>
      </x:c>
      <x:c r="G1925" s="6">
        <x:v>93.5507242110357</x:v>
      </x:c>
      <x:c r="H1925" t="s">
        <x:v>95</x:v>
      </x:c>
      <x:c r="I1925" s="6">
        <x:v>25.7671439194132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21.638</x:v>
      </x:c>
      <x:c r="S1925" s="8">
        <x:v>80128.7775262125</x:v>
      </x:c>
      <x:c r="T1925" s="12">
        <x:v>256704.82866842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150363</x:v>
      </x:c>
      <x:c r="B1926" s="1">
        <x:v>44756.4697168171</x:v>
      </x:c>
      <x:c r="C1926" s="6">
        <x:v>32.0691520466667</x:v>
      </x:c>
      <x:c r="D1926" s="14" t="s">
        <x:v>92</x:v>
      </x:c>
      <x:c r="E1926" s="15">
        <x:v>44733.6604549421</x:v>
      </x:c>
      <x:c r="F1926" t="s">
        <x:v>97</x:v>
      </x:c>
      <x:c r="G1926" s="6">
        <x:v>93.5392245812248</x:v>
      </x:c>
      <x:c r="H1926" t="s">
        <x:v>95</x:v>
      </x:c>
      <x:c r="I1926" s="6">
        <x:v>25.779382468641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21.638</x:v>
      </x:c>
      <x:c r="S1926" s="8">
        <x:v>80129.0248707185</x:v>
      </x:c>
      <x:c r="T1926" s="12">
        <x:v>256693.130308664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150369</x:v>
      </x:c>
      <x:c r="B1927" s="1">
        <x:v>44756.4697284375</x:v>
      </x:c>
      <x:c r="C1927" s="6">
        <x:v>32.0858631583333</x:v>
      </x:c>
      <x:c r="D1927" s="14" t="s">
        <x:v>92</x:v>
      </x:c>
      <x:c r="E1927" s="15">
        <x:v>44733.6604549421</x:v>
      </x:c>
      <x:c r="F1927" t="s">
        <x:v>97</x:v>
      </x:c>
      <x:c r="G1927" s="6">
        <x:v>93.5309038634757</x:v>
      </x:c>
      <x:c r="H1927" t="s">
        <x:v>95</x:v>
      </x:c>
      <x:c r="I1927" s="6">
        <x:v>25.779382468641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21.639</x:v>
      </x:c>
      <x:c r="S1927" s="8">
        <x:v>80126.6749606424</x:v>
      </x:c>
      <x:c r="T1927" s="12">
        <x:v>256687.371423173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150376</x:v>
      </x:c>
      <x:c r="B1928" s="1">
        <x:v>44756.4697400116</x:v>
      </x:c>
      <x:c r="C1928" s="6">
        <x:v>32.1025742533333</x:v>
      </x:c>
      <x:c r="D1928" s="14" t="s">
        <x:v>92</x:v>
      </x:c>
      <x:c r="E1928" s="15">
        <x:v>44733.6604549421</x:v>
      </x:c>
      <x:c r="F1928" t="s">
        <x:v>97</x:v>
      </x:c>
      <x:c r="G1928" s="6">
        <x:v>93.5532962583921</x:v>
      </x:c>
      <x:c r="H1928" t="s">
        <x:v>95</x:v>
      </x:c>
      <x:c r="I1928" s="6">
        <x:v>25.7732631884519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21.637</x:v>
      </x:c>
      <x:c r="S1928" s="8">
        <x:v>80126.5595964637</x:v>
      </x:c>
      <x:c r="T1928" s="12">
        <x:v>256678.790744221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150381</x:v>
      </x:c>
      <x:c r="B1929" s="1">
        <x:v>44756.4697516204</x:v>
      </x:c>
      <x:c r="C1929" s="6">
        <x:v>32.1192853483333</x:v>
      </x:c>
      <x:c r="D1929" s="14" t="s">
        <x:v>92</x:v>
      </x:c>
      <x:c r="E1929" s="15">
        <x:v>44733.6604549421</x:v>
      </x:c>
      <x:c r="F1929" t="s">
        <x:v>97</x:v>
      </x:c>
      <x:c r="G1929" s="6">
        <x:v>93.5725166571499</x:v>
      </x:c>
      <x:c r="H1929" t="s">
        <x:v>95</x:v>
      </x:c>
      <x:c r="I1929" s="6">
        <x:v>25.779382468641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21.634</x:v>
      </x:c>
      <x:c r="S1929" s="8">
        <x:v>80126.1681742164</x:v>
      </x:c>
      <x:c r="T1929" s="12">
        <x:v>256697.591001845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150391</x:v>
      </x:c>
      <x:c r="B1930" s="1">
        <x:v>44756.4697632292</x:v>
      </x:c>
      <x:c r="C1930" s="6">
        <x:v>32.135996475</x:v>
      </x:c>
      <x:c r="D1930" s="14" t="s">
        <x:v>92</x:v>
      </x:c>
      <x:c r="E1930" s="15">
        <x:v>44733.6604549421</x:v>
      </x:c>
      <x:c r="F1930" t="s">
        <x:v>97</x:v>
      </x:c>
      <x:c r="G1930" s="6">
        <x:v>93.5532962583921</x:v>
      </x:c>
      <x:c r="H1930" t="s">
        <x:v>95</x:v>
      </x:c>
      <x:c r="I1930" s="6">
        <x:v>25.7732631884519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21.637</x:v>
      </x:c>
      <x:c r="S1930" s="8">
        <x:v>80124.2040270378</x:v>
      </x:c>
      <x:c r="T1930" s="12">
        <x:v>256696.078192794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150398</x:v>
      </x:c>
      <x:c r="B1931" s="1">
        <x:v>44756.4697748495</x:v>
      </x:c>
      <x:c r="C1931" s="6">
        <x:v>32.15270757</x:v>
      </x:c>
      <x:c r="D1931" s="14" t="s">
        <x:v>92</x:v>
      </x:c>
      <x:c r="E1931" s="15">
        <x:v>44733.6604549421</x:v>
      </x:c>
      <x:c r="F1931" t="s">
        <x:v>97</x:v>
      </x:c>
      <x:c r="G1931" s="6">
        <x:v>93.5590468474147</x:v>
      </x:c>
      <x:c r="H1931" t="s">
        <x:v>95</x:v>
      </x:c>
      <x:c r="I1931" s="6">
        <x:v>25.7671439194132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21.637</x:v>
      </x:c>
      <x:c r="S1931" s="8">
        <x:v>80118.3852058963</x:v>
      </x:c>
      <x:c r="T1931" s="12">
        <x:v>256690.244640591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150399</x:v>
      </x:c>
      <x:c r="B1932" s="1">
        <x:v>44756.4697859143</x:v>
      </x:c>
      <x:c r="C1932" s="6">
        <x:v>32.1686332433333</x:v>
      </x:c>
      <x:c r="D1932" s="14" t="s">
        <x:v>92</x:v>
      </x:c>
      <x:c r="E1932" s="15">
        <x:v>44733.6604549421</x:v>
      </x:c>
      <x:c r="F1932" t="s">
        <x:v>97</x:v>
      </x:c>
      <x:c r="G1932" s="6">
        <x:v>93.5725166571499</x:v>
      </x:c>
      <x:c r="H1932" t="s">
        <x:v>95</x:v>
      </x:c>
      <x:c r="I1932" s="6">
        <x:v>25.779382468641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21.634</x:v>
      </x:c>
      <x:c r="S1932" s="8">
        <x:v>80121.0071217935</x:v>
      </x:c>
      <x:c r="T1932" s="12">
        <x:v>256685.706922881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150405</x:v>
      </x:c>
      <x:c r="B1933" s="1">
        <x:v>44756.4697974884</x:v>
      </x:c>
      <x:c r="C1933" s="6">
        <x:v>32.1853443616667</x:v>
      </x:c>
      <x:c r="D1933" s="14" t="s">
        <x:v>92</x:v>
      </x:c>
      <x:c r="E1933" s="15">
        <x:v>44733.6604549421</x:v>
      </x:c>
      <x:c r="F1933" t="s">
        <x:v>97</x:v>
      </x:c>
      <x:c r="G1933" s="6">
        <x:v>93.5865940141123</x:v>
      </x:c>
      <x:c r="H1933" t="s">
        <x:v>95</x:v>
      </x:c>
      <x:c r="I1933" s="6">
        <x:v>25.7732631884519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21.633</x:v>
      </x:c>
      <x:c r="S1933" s="8">
        <x:v>80127.7940921633</x:v>
      </x:c>
      <x:c r="T1933" s="12">
        <x:v>256682.646663338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150411</x:v>
      </x:c>
      <x:c r="B1934" s="1">
        <x:v>44756.4698092245</x:v>
      </x:c>
      <x:c r="C1934" s="6">
        <x:v>32.2021891533333</x:v>
      </x:c>
      <x:c r="D1934" s="14" t="s">
        <x:v>92</x:v>
      </x:c>
      <x:c r="E1934" s="15">
        <x:v>44733.6604549421</x:v>
      </x:c>
      <x:c r="F1934" t="s">
        <x:v>97</x:v>
      </x:c>
      <x:c r="G1934" s="6">
        <x:v>93.5225840659443</x:v>
      </x:c>
      <x:c r="H1934" t="s">
        <x:v>95</x:v>
      </x:c>
      <x:c r="I1934" s="6">
        <x:v>25.779382468641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21.64</x:v>
      </x:c>
      <x:c r="S1934" s="8">
        <x:v>80124.12457074</x:v>
      </x:c>
      <x:c r="T1934" s="12">
        <x:v>256688.28764977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150417</x:v>
      </x:c>
      <x:c r="B1935" s="1">
        <x:v>44756.4698208333</x:v>
      </x:c>
      <x:c r="C1935" s="6">
        <x:v>32.2189171216667</x:v>
      </x:c>
      <x:c r="D1935" s="14" t="s">
        <x:v>92</x:v>
      </x:c>
      <x:c r="E1935" s="15">
        <x:v>44733.6604549421</x:v>
      </x:c>
      <x:c r="F1935" t="s">
        <x:v>97</x:v>
      </x:c>
      <x:c r="G1935" s="6">
        <x:v>93.5532962583921</x:v>
      </x:c>
      <x:c r="H1935" t="s">
        <x:v>95</x:v>
      </x:c>
      <x:c r="I1935" s="6">
        <x:v>25.7732631884519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21.637</x:v>
      </x:c>
      <x:c r="S1935" s="8">
        <x:v>80120.2272133525</x:v>
      </x:c>
      <x:c r="T1935" s="12">
        <x:v>256687.406204915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150423</x:v>
      </x:c>
      <x:c r="B1936" s="1">
        <x:v>44756.4698324421</x:v>
      </x:c>
      <x:c r="C1936" s="6">
        <x:v>32.2356449433333</x:v>
      </x:c>
      <x:c r="D1936" s="14" t="s">
        <x:v>92</x:v>
      </x:c>
      <x:c r="E1936" s="15">
        <x:v>44733.6604549421</x:v>
      </x:c>
      <x:c r="F1936" t="s">
        <x:v>97</x:v>
      </x:c>
      <x:c r="G1936" s="6">
        <x:v>93.5641922571538</x:v>
      </x:c>
      <x:c r="H1936" t="s">
        <x:v>95</x:v>
      </x:c>
      <x:c r="I1936" s="6">
        <x:v>25.779382468641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21.635</x:v>
      </x:c>
      <x:c r="S1936" s="8">
        <x:v>80120.8154336818</x:v>
      </x:c>
      <x:c r="T1936" s="12">
        <x:v>256693.087641821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150434</x:v>
      </x:c>
      <x:c r="B1937" s="1">
        <x:v>44756.4698440625</x:v>
      </x:c>
      <x:c r="C1937" s="6">
        <x:v>32.25235603</x:v>
      </x:c>
      <x:c r="D1937" s="14" t="s">
        <x:v>92</x:v>
      </x:c>
      <x:c r="E1937" s="15">
        <x:v>44733.6604549421</x:v>
      </x:c>
      <x:c r="F1937" t="s">
        <x:v>97</x:v>
      </x:c>
      <x:c r="G1937" s="6">
        <x:v>93.547546219329</x:v>
      </x:c>
      <x:c r="H1937" t="s">
        <x:v>95</x:v>
      </x:c>
      <x:c r="I1937" s="6">
        <x:v>25.779382468641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21.637</x:v>
      </x:c>
      <x:c r="S1937" s="8">
        <x:v>80120.810014439</x:v>
      </x:c>
      <x:c r="T1937" s="12">
        <x:v>256682.029908994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150440</x:v>
      </x:c>
      <x:c r="B1938" s="1">
        <x:v>44756.4698556366</x:v>
      </x:c>
      <x:c r="C1938" s="6">
        <x:v>32.2690671333333</x:v>
      </x:c>
      <x:c r="D1938" s="14" t="s">
        <x:v>92</x:v>
      </x:c>
      <x:c r="E1938" s="15">
        <x:v>44733.6604549421</x:v>
      </x:c>
      <x:c r="F1938" t="s">
        <x:v>97</x:v>
      </x:c>
      <x:c r="G1938" s="6">
        <x:v>93.5366529043668</x:v>
      </x:c>
      <x:c r="H1938" t="s">
        <x:v>95</x:v>
      </x:c>
      <x:c r="I1938" s="6">
        <x:v>25.7732631884519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21.639</x:v>
      </x:c>
      <x:c r="S1938" s="8">
        <x:v>80127.9314193014</x:v>
      </x:c>
      <x:c r="T1938" s="12">
        <x:v>256679.74892264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150446</x:v>
      </x:c>
      <x:c r="B1939" s="1">
        <x:v>44756.4698672454</x:v>
      </x:c>
      <x:c r="C1939" s="6">
        <x:v>32.2857782616667</x:v>
      </x:c>
      <x:c r="D1939" s="14" t="s">
        <x:v>92</x:v>
      </x:c>
      <x:c r="E1939" s="15">
        <x:v>44733.6604549421</x:v>
      </x:c>
      <x:c r="F1939" t="s">
        <x:v>97</x:v>
      </x:c>
      <x:c r="G1939" s="6">
        <x:v>93.5392245812248</x:v>
      </x:c>
      <x:c r="H1939" t="s">
        <x:v>95</x:v>
      </x:c>
      <x:c r="I1939" s="6">
        <x:v>25.779382468641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21.638</x:v>
      </x:c>
      <x:c r="S1939" s="8">
        <x:v>80118.6581530636</x:v>
      </x:c>
      <x:c r="T1939" s="12">
        <x:v>256683.033849198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150452</x:v>
      </x:c>
      <x:c r="B1940" s="1">
        <x:v>44756.4698788542</x:v>
      </x:c>
      <x:c r="C1940" s="6">
        <x:v>32.3024893483333</x:v>
      </x:c>
      <x:c r="D1940" s="14" t="s">
        <x:v>92</x:v>
      </x:c>
      <x:c r="E1940" s="15">
        <x:v>44733.6604549421</x:v>
      </x:c>
      <x:c r="F1940" t="s">
        <x:v>97</x:v>
      </x:c>
      <x:c r="G1940" s="6">
        <x:v>93.5366529043668</x:v>
      </x:c>
      <x:c r="H1940" t="s">
        <x:v>95</x:v>
      </x:c>
      <x:c r="I1940" s="6">
        <x:v>25.7732631884519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21.639</x:v>
      </x:c>
      <x:c r="S1940" s="8">
        <x:v>80117.6867635476</x:v>
      </x:c>
      <x:c r="T1940" s="12">
        <x:v>256685.964330444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150453</x:v>
      </x:c>
      <x:c r="B1941" s="1">
        <x:v>44756.4698904745</x:v>
      </x:c>
      <x:c r="C1941" s="6">
        <x:v>32.3192004916667</x:v>
      </x:c>
      <x:c r="D1941" s="14" t="s">
        <x:v>92</x:v>
      </x:c>
      <x:c r="E1941" s="15">
        <x:v>44733.6604549421</x:v>
      </x:c>
      <x:c r="F1941" t="s">
        <x:v>97</x:v>
      </x:c>
      <x:c r="G1941" s="6">
        <x:v>93.5923466003252</x:v>
      </x:c>
      <x:c r="H1941" t="s">
        <x:v>95</x:v>
      </x:c>
      <x:c r="I1941" s="6">
        <x:v>25.7671439194132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21.633</x:v>
      </x:c>
      <x:c r="S1941" s="8">
        <x:v>80121.3696280455</x:v>
      </x:c>
      <x:c r="T1941" s="12">
        <x:v>256684.300996109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150459</x:v>
      </x:c>
      <x:c r="B1942" s="1">
        <x:v>44756.4699021181</x:v>
      </x:c>
      <x:c r="C1942" s="6">
        <x:v>32.3359783816667</x:v>
      </x:c>
      <x:c r="D1942" s="14" t="s">
        <x:v>92</x:v>
      </x:c>
      <x:c r="E1942" s="15">
        <x:v>44733.6604549421</x:v>
      </x:c>
      <x:c r="F1942" t="s">
        <x:v>97</x:v>
      </x:c>
      <x:c r="G1942" s="6">
        <x:v>93.5641922571538</x:v>
      </x:c>
      <x:c r="H1942" t="s">
        <x:v>95</x:v>
      </x:c>
      <x:c r="I1942" s="6">
        <x:v>25.779382468641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21.635</x:v>
      </x:c>
      <x:c r="S1942" s="8">
        <x:v>80121.7447526864</x:v>
      </x:c>
      <x:c r="T1942" s="12">
        <x:v>256677.878511716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150467</x:v>
      </x:c>
      <x:c r="B1943" s="1">
        <x:v>44756.4699132292</x:v>
      </x:c>
      <x:c r="C1943" s="6">
        <x:v>32.3520043616667</x:v>
      </x:c>
      <x:c r="D1943" s="14" t="s">
        <x:v>92</x:v>
      </x:c>
      <x:c r="E1943" s="15">
        <x:v>44733.6604549421</x:v>
      </x:c>
      <x:c r="F1943" t="s">
        <x:v>97</x:v>
      </x:c>
      <x:c r="G1943" s="6">
        <x:v>93.5417967301395</x:v>
      </x:c>
      <x:c r="H1943" t="s">
        <x:v>95</x:v>
      </x:c>
      <x:c r="I1943" s="6">
        <x:v>25.7855017599818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21.637</x:v>
      </x:c>
      <x:c r="S1943" s="8">
        <x:v>80119.7539895181</x:v>
      </x:c>
      <x:c r="T1943" s="12">
        <x:v>256685.695747115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150475</x:v>
      </x:c>
      <x:c r="B1944" s="1">
        <x:v>44756.4699249653</x:v>
      </x:c>
      <x:c r="C1944" s="6">
        <x:v>32.3688825683333</x:v>
      </x:c>
      <x:c r="D1944" s="14" t="s">
        <x:v>92</x:v>
      </x:c>
      <x:c r="E1944" s="15">
        <x:v>44733.6604549421</x:v>
      </x:c>
      <x:c r="F1944" t="s">
        <x:v>97</x:v>
      </x:c>
      <x:c r="G1944" s="6">
        <x:v>93.5616193161568</x:v>
      </x:c>
      <x:c r="H1944" t="s">
        <x:v>95</x:v>
      </x:c>
      <x:c r="I1944" s="6">
        <x:v>25.7732631884519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21.636</x:v>
      </x:c>
      <x:c r="S1944" s="8">
        <x:v>80114.1755944622</x:v>
      </x:c>
      <x:c r="T1944" s="12">
        <x:v>256685.065017742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150479</x:v>
      </x:c>
      <x:c r="B1945" s="1">
        <x:v>44756.4699365741</x:v>
      </x:c>
      <x:c r="C1945" s="6">
        <x:v>32.385593655</x:v>
      </x:c>
      <x:c r="D1945" s="14" t="s">
        <x:v>92</x:v>
      </x:c>
      <x:c r="E1945" s="15">
        <x:v>44733.6604549421</x:v>
      </x:c>
      <x:c r="F1945" t="s">
        <x:v>97</x:v>
      </x:c>
      <x:c r="G1945" s="6">
        <x:v>93.5699432946066</x:v>
      </x:c>
      <x:c r="H1945" t="s">
        <x:v>95</x:v>
      </x:c>
      <x:c r="I1945" s="6">
        <x:v>25.7732631884519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21.635</x:v>
      </x:c>
      <x:c r="S1945" s="8">
        <x:v>80121.1515224954</x:v>
      </x:c>
      <x:c r="T1945" s="12">
        <x:v>256685.167749383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150486</x:v>
      </x:c>
      <x:c r="B1946" s="1">
        <x:v>44756.4699482639</x:v>
      </x:c>
      <x:c r="C1946" s="6">
        <x:v>32.4024551583333</x:v>
      </x:c>
      <x:c r="D1946" s="14" t="s">
        <x:v>92</x:v>
      </x:c>
      <x:c r="E1946" s="15">
        <x:v>44733.6604549421</x:v>
      </x:c>
      <x:c r="F1946" t="s">
        <x:v>97</x:v>
      </x:c>
      <x:c r="G1946" s="6">
        <x:v>93.5449741211746</x:v>
      </x:c>
      <x:c r="H1946" t="s">
        <x:v>95</x:v>
      </x:c>
      <x:c r="I1946" s="6">
        <x:v>25.7732631884519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21.638</x:v>
      </x:c>
      <x:c r="S1946" s="8">
        <x:v>80116.285830686</x:v>
      </x:c>
      <x:c r="T1946" s="12">
        <x:v>256680.295383895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150494</x:v>
      </x:c>
      <x:c r="B1947" s="1">
        <x:v>44756.4699599537</x:v>
      </x:c>
      <x:c r="C1947" s="6">
        <x:v>32.4192832466667</x:v>
      </x:c>
      <x:c r="D1947" s="14" t="s">
        <x:v>92</x:v>
      </x:c>
      <x:c r="E1947" s="15">
        <x:v>44733.6604549421</x:v>
      </x:c>
      <x:c r="F1947" t="s">
        <x:v>97</x:v>
      </x:c>
      <x:c r="G1947" s="6">
        <x:v>93.5251553723618</x:v>
      </x:c>
      <x:c r="H1947" t="s">
        <x:v>95</x:v>
      </x:c>
      <x:c r="I1947" s="6">
        <x:v>25.7855017599818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21.639</x:v>
      </x:c>
      <x:c r="S1947" s="8">
        <x:v>80115.8531842488</x:v>
      </x:c>
      <x:c r="T1947" s="12">
        <x:v>256681.422774107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150499</x:v>
      </x:c>
      <x:c r="B1948" s="1">
        <x:v>44756.4699716435</x:v>
      </x:c>
      <x:c r="C1948" s="6">
        <x:v>32.436128055</x:v>
      </x:c>
      <x:c r="D1948" s="14" t="s">
        <x:v>92</x:v>
      </x:c>
      <x:c r="E1948" s="15">
        <x:v>44733.6604549421</x:v>
      </x:c>
      <x:c r="F1948" t="s">
        <x:v>97</x:v>
      </x:c>
      <x:c r="G1948" s="6">
        <x:v>93.5532962583921</x:v>
      </x:c>
      <x:c r="H1948" t="s">
        <x:v>95</x:v>
      </x:c>
      <x:c r="I1948" s="6">
        <x:v>25.7732631884519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21.637</x:v>
      </x:c>
      <x:c r="S1948" s="8">
        <x:v>80119.3446975964</x:v>
      </x:c>
      <x:c r="T1948" s="12">
        <x:v>256693.509688701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150501</x:v>
      </x:c>
      <x:c r="B1949" s="1">
        <x:v>44756.4699826736</x:v>
      </x:c>
      <x:c r="C1949" s="6">
        <x:v>32.45200361</x:v>
      </x:c>
      <x:c r="D1949" s="14" t="s">
        <x:v>92</x:v>
      </x:c>
      <x:c r="E1949" s="15">
        <x:v>44733.6604549421</x:v>
      </x:c>
      <x:c r="F1949" t="s">
        <x:v>97</x:v>
      </x:c>
      <x:c r="G1949" s="6">
        <x:v>93.547546219329</x:v>
      </x:c>
      <x:c r="H1949" t="s">
        <x:v>95</x:v>
      </x:c>
      <x:c r="I1949" s="6">
        <x:v>25.779382468641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21.637</x:v>
      </x:c>
      <x:c r="S1949" s="8">
        <x:v>80117.1462296596</x:v>
      </x:c>
      <x:c r="T1949" s="12">
        <x:v>256681.313648903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150510</x:v>
      </x:c>
      <x:c r="B1950" s="1">
        <x:v>44756.4699943287</x:v>
      </x:c>
      <x:c r="C1950" s="6">
        <x:v>32.4687815183333</x:v>
      </x:c>
      <x:c r="D1950" s="14" t="s">
        <x:v>92</x:v>
      </x:c>
      <x:c r="E1950" s="15">
        <x:v>44733.6604549421</x:v>
      </x:c>
      <x:c r="F1950" t="s">
        <x:v>97</x:v>
      </x:c>
      <x:c r="G1950" s="6">
        <x:v>93.5616193161568</x:v>
      </x:c>
      <x:c r="H1950" t="s">
        <x:v>95</x:v>
      </x:c>
      <x:c r="I1950" s="6">
        <x:v>25.7732631884519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21.636</x:v>
      </x:c>
      <x:c r="S1950" s="8">
        <x:v>80117.5158355487</x:v>
      </x:c>
      <x:c r="T1950" s="12">
        <x:v>256686.337483223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150515</x:v>
      </x:c>
      <x:c r="B1951" s="1">
        <x:v>44756.4700059838</x:v>
      </x:c>
      <x:c r="C1951" s="6">
        <x:v>32.48554277</x:v>
      </x:c>
      <x:c r="D1951" s="14" t="s">
        <x:v>92</x:v>
      </x:c>
      <x:c r="E1951" s="15">
        <x:v>44733.6604549421</x:v>
      </x:c>
      <x:c r="F1951" t="s">
        <x:v>97</x:v>
      </x:c>
      <x:c r="G1951" s="6">
        <x:v>93.5366529043668</x:v>
      </x:c>
      <x:c r="H1951" t="s">
        <x:v>95</x:v>
      </x:c>
      <x:c r="I1951" s="6">
        <x:v>25.7732631884519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21.639</x:v>
      </x:c>
      <x:c r="S1951" s="8">
        <x:v>80116.7152929418</x:v>
      </x:c>
      <x:c r="T1951" s="12">
        <x:v>256680.240618977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150522</x:v>
      </x:c>
      <x:c r="B1952" s="1">
        <x:v>44756.4700175926</x:v>
      </x:c>
      <x:c r="C1952" s="6">
        <x:v>32.502287295</x:v>
      </x:c>
      <x:c r="D1952" s="14" t="s">
        <x:v>92</x:v>
      </x:c>
      <x:c r="E1952" s="15">
        <x:v>44733.6604549421</x:v>
      </x:c>
      <x:c r="F1952" t="s">
        <x:v>97</x:v>
      </x:c>
      <x:c r="G1952" s="6">
        <x:v>93.5616193161568</x:v>
      </x:c>
      <x:c r="H1952" t="s">
        <x:v>95</x:v>
      </x:c>
      <x:c r="I1952" s="6">
        <x:v>25.7732631884519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21.636</x:v>
      </x:c>
      <x:c r="S1952" s="8">
        <x:v>80108.0786159916</x:v>
      </x:c>
      <x:c r="T1952" s="12">
        <x:v>256677.052057262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150528</x:v>
      </x:c>
      <x:c r="B1953" s="1">
        <x:v>44756.4700292477</x:v>
      </x:c>
      <x:c r="C1953" s="6">
        <x:v>32.5190318133333</x:v>
      </x:c>
      <x:c r="D1953" s="14" t="s">
        <x:v>92</x:v>
      </x:c>
      <x:c r="E1953" s="15">
        <x:v>44733.6604549421</x:v>
      </x:c>
      <x:c r="F1953" t="s">
        <x:v>97</x:v>
      </x:c>
      <x:c r="G1953" s="6">
        <x:v>93.547546219329</x:v>
      </x:c>
      <x:c r="H1953" t="s">
        <x:v>95</x:v>
      </x:c>
      <x:c r="I1953" s="6">
        <x:v>25.779382468641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21.637</x:v>
      </x:c>
      <x:c r="S1953" s="8">
        <x:v>80113.3184829591</x:v>
      </x:c>
      <x:c r="T1953" s="12">
        <x:v>256686.707160866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150533</x:v>
      </x:c>
      <x:c r="B1954" s="1">
        <x:v>44756.4700408912</x:v>
      </x:c>
      <x:c r="C1954" s="6">
        <x:v>32.53580976</x:v>
      </x:c>
      <x:c r="D1954" s="14" t="s">
        <x:v>92</x:v>
      </x:c>
      <x:c r="E1954" s="15">
        <x:v>44733.6604549421</x:v>
      </x:c>
      <x:c r="F1954" t="s">
        <x:v>97</x:v>
      </x:c>
      <x:c r="G1954" s="6">
        <x:v>93.5699432946066</x:v>
      </x:c>
      <x:c r="H1954" t="s">
        <x:v>95</x:v>
      </x:c>
      <x:c r="I1954" s="6">
        <x:v>25.7732631884519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21.635</x:v>
      </x:c>
      <x:c r="S1954" s="8">
        <x:v>80113.885852149</x:v>
      </x:c>
      <x:c r="T1954" s="12">
        <x:v>256690.529213024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150539</x:v>
      </x:c>
      <x:c r="B1955" s="1">
        <x:v>44756.4700525116</x:v>
      </x:c>
      <x:c r="C1955" s="6">
        <x:v>32.5525375733333</x:v>
      </x:c>
      <x:c r="D1955" s="14" t="s">
        <x:v>92</x:v>
      </x:c>
      <x:c r="E1955" s="15">
        <x:v>44733.6604549421</x:v>
      </x:c>
      <x:c r="F1955" t="s">
        <x:v>97</x:v>
      </x:c>
      <x:c r="G1955" s="6">
        <x:v>93.5750904920587</x:v>
      </x:c>
      <x:c r="H1955" t="s">
        <x:v>95</x:v>
      </x:c>
      <x:c r="I1955" s="6">
        <x:v>25.7855017599818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21.633</x:v>
      </x:c>
      <x:c r="S1955" s="8">
        <x:v>80108.248399811</x:v>
      </x:c>
      <x:c r="T1955" s="12">
        <x:v>256676.621363848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150546</x:v>
      </x:c>
      <x:c r="B1956" s="1">
        <x:v>44756.4700641204</x:v>
      </x:c>
      <x:c r="C1956" s="6">
        <x:v>32.5692653883333</x:v>
      </x:c>
      <x:c r="D1956" s="14" t="s">
        <x:v>92</x:v>
      </x:c>
      <x:c r="E1956" s="15">
        <x:v>44733.6604549421</x:v>
      </x:c>
      <x:c r="F1956" t="s">
        <x:v>97</x:v>
      </x:c>
      <x:c r="G1956" s="6">
        <x:v>93.5558687779261</x:v>
      </x:c>
      <x:c r="H1956" t="s">
        <x:v>95</x:v>
      </x:c>
      <x:c r="I1956" s="6">
        <x:v>25.779382468641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21.636</x:v>
      </x:c>
      <x:c r="S1956" s="8">
        <x:v>80115.0222813686</x:v>
      </x:c>
      <x:c r="T1956" s="12">
        <x:v>256680.726474735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150551</x:v>
      </x:c>
      <x:c r="B1957" s="1">
        <x:v>44756.4700758102</x:v>
      </x:c>
      <x:c r="C1957" s="6">
        <x:v>32.5860934766667</x:v>
      </x:c>
      <x:c r="D1957" s="14" t="s">
        <x:v>92</x:v>
      </x:c>
      <x:c r="E1957" s="15">
        <x:v>44733.6604549421</x:v>
      </x:c>
      <x:c r="F1957" t="s">
        <x:v>97</x:v>
      </x:c>
      <x:c r="G1957" s="6">
        <x:v>93.5283326078308</x:v>
      </x:c>
      <x:c r="H1957" t="s">
        <x:v>95</x:v>
      </x:c>
      <x:c r="I1957" s="6">
        <x:v>25.7732631884519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21.64</x:v>
      </x:c>
      <x:c r="S1957" s="8">
        <x:v>80111.6956066995</x:v>
      </x:c>
      <x:c r="T1957" s="12">
        <x:v>256680.382348519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150558</x:v>
      </x:c>
      <x:c r="B1958" s="1">
        <x:v>44756.4700868403</x:v>
      </x:c>
      <x:c r="C1958" s="6">
        <x:v>32.6019857283333</x:v>
      </x:c>
      <x:c r="D1958" s="14" t="s">
        <x:v>92</x:v>
      </x:c>
      <x:c r="E1958" s="15">
        <x:v>44733.6604549421</x:v>
      </x:c>
      <x:c r="F1958" t="s">
        <x:v>97</x:v>
      </x:c>
      <x:c r="G1958" s="6">
        <x:v>93.5641922571538</x:v>
      </x:c>
      <x:c r="H1958" t="s">
        <x:v>95</x:v>
      </x:c>
      <x:c r="I1958" s="6">
        <x:v>25.779382468641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21.635</x:v>
      </x:c>
      <x:c r="S1958" s="8">
        <x:v>80108.2163509525</x:v>
      </x:c>
      <x:c r="T1958" s="12">
        <x:v>256670.876036023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150565</x:v>
      </x:c>
      <x:c r="B1959" s="1">
        <x:v>44756.4700984954</x:v>
      </x:c>
      <x:c r="C1959" s="6">
        <x:v>32.6187971133333</x:v>
      </x:c>
      <x:c r="D1959" s="14" t="s">
        <x:v>92</x:v>
      </x:c>
      <x:c r="E1959" s="15">
        <x:v>44733.6604549421</x:v>
      </x:c>
      <x:c r="F1959" t="s">
        <x:v>97</x:v>
      </x:c>
      <x:c r="G1959" s="6">
        <x:v>93.5923466003252</x:v>
      </x:c>
      <x:c r="H1959" t="s">
        <x:v>95</x:v>
      </x:c>
      <x:c r="I1959" s="6">
        <x:v>25.7671439194132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21.633</x:v>
      </x:c>
      <x:c r="S1959" s="8">
        <x:v>80107.674588538</x:v>
      </x:c>
      <x:c r="T1959" s="12">
        <x:v>256681.882803997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150567</x:v>
      </x:c>
      <x:c r="B1960" s="1">
        <x:v>44756.4701102662</x:v>
      </x:c>
      <x:c r="C1960" s="6">
        <x:v>32.63569203</x:v>
      </x:c>
      <x:c r="D1960" s="14" t="s">
        <x:v>92</x:v>
      </x:c>
      <x:c r="E1960" s="15">
        <x:v>44733.6604549421</x:v>
      </x:c>
      <x:c r="F1960" t="s">
        <x:v>97</x:v>
      </x:c>
      <x:c r="G1960" s="6">
        <x:v>93.5392245812248</x:v>
      </x:c>
      <x:c r="H1960" t="s">
        <x:v>95</x:v>
      </x:c>
      <x:c r="I1960" s="6">
        <x:v>25.779382468641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21.638</x:v>
      </x:c>
      <x:c r="S1960" s="8">
        <x:v>80107.8010075399</x:v>
      </x:c>
      <x:c r="T1960" s="12">
        <x:v>256673.659106462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150576</x:v>
      </x:c>
      <x:c r="B1961" s="1">
        <x:v>44756.470121875</x:v>
      </x:c>
      <x:c r="C1961" s="6">
        <x:v>32.6524365633333</x:v>
      </x:c>
      <x:c r="D1961" s="14" t="s">
        <x:v>92</x:v>
      </x:c>
      <x:c r="E1961" s="15">
        <x:v>44733.6604549421</x:v>
      </x:c>
      <x:c r="F1961" t="s">
        <x:v>97</x:v>
      </x:c>
      <x:c r="G1961" s="6">
        <x:v>93.5782681938792</x:v>
      </x:c>
      <x:c r="H1961" t="s">
        <x:v>95</x:v>
      </x:c>
      <x:c r="I1961" s="6">
        <x:v>25.7732631884519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21.634</x:v>
      </x:c>
      <x:c r="S1961" s="8">
        <x:v>80104.2733312709</x:v>
      </x:c>
      <x:c r="T1961" s="12">
        <x:v>256682.02487173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150580</x:v>
      </x:c>
      <x:c r="B1962" s="1">
        <x:v>44756.4701336458</x:v>
      </x:c>
      <x:c r="C1962" s="6">
        <x:v>32.6693482083333</x:v>
      </x:c>
      <x:c r="D1962" s="14" t="s">
        <x:v>92</x:v>
      </x:c>
      <x:c r="E1962" s="15">
        <x:v>44733.6604549421</x:v>
      </x:c>
      <x:c r="F1962" t="s">
        <x:v>97</x:v>
      </x:c>
      <x:c r="G1962" s="6">
        <x:v>93.5334755911003</x:v>
      </x:c>
      <x:c r="H1962" t="s">
        <x:v>95</x:v>
      </x:c>
      <x:c r="I1962" s="6">
        <x:v>25.7855017599818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21.638</x:v>
      </x:c>
      <x:c r="S1962" s="8">
        <x:v>80112.8013731377</x:v>
      </x:c>
      <x:c r="T1962" s="12">
        <x:v>256682.6426875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150589</x:v>
      </x:c>
      <x:c r="B1963" s="1">
        <x:v>44756.4701447106</x:v>
      </x:c>
      <x:c r="C1963" s="6">
        <x:v>32.68530728</x:v>
      </x:c>
      <x:c r="D1963" s="14" t="s">
        <x:v>92</x:v>
      </x:c>
      <x:c r="E1963" s="15">
        <x:v>44733.6604549421</x:v>
      </x:c>
      <x:c r="F1963" t="s">
        <x:v>97</x:v>
      </x:c>
      <x:c r="G1963" s="6">
        <x:v>93.5449741211746</x:v>
      </x:c>
      <x:c r="H1963" t="s">
        <x:v>95</x:v>
      </x:c>
      <x:c r="I1963" s="6">
        <x:v>25.7732631884519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21.638</x:v>
      </x:c>
      <x:c r="S1963" s="8">
        <x:v>80103.4432124318</x:v>
      </x:c>
      <x:c r="T1963" s="12">
        <x:v>256676.371157251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150629</x:v>
      </x:c>
      <x:c r="B1964" s="1">
        <x:v>44756.4722375</x:v>
      </x:c>
      <x:c r="C1964" s="6">
        <x:v>35.698924615</x:v>
      </x:c>
      <x:c r="D1964" s="14" t="s">
        <x:v>92</x:v>
      </x:c>
      <x:c r="E1964" s="15">
        <x:v>44733.6604549421</x:v>
      </x:c>
      <x:c r="F1964" t="s">
        <x:v>97</x:v>
      </x:c>
      <x:c r="G1964" s="6">
        <x:v>93.5334755911003</x:v>
      </x:c>
      <x:c r="H1964" t="s">
        <x:v>95</x:v>
      </x:c>
      <x:c r="I1964" s="6">
        <x:v>25.7855017599818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21.638</x:v>
      </x:c>
      <x:c r="S1964" s="8">
        <x:v>80425.3365297175</x:v>
      </x:c>
      <x:c r="T1964" s="12">
        <x:v>257142.444792809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150630</x:v>
      </x:c>
      <x:c r="B1965" s="1">
        <x:v>44756.4722515394</x:v>
      </x:c>
      <x:c r="C1965" s="6">
        <x:v>35.7191692016667</x:v>
      </x:c>
      <x:c r="D1965" s="14" t="s">
        <x:v>92</x:v>
      </x:c>
      <x:c r="E1965" s="15">
        <x:v>44733.6604549421</x:v>
      </x:c>
      <x:c r="F1965" t="s">
        <x:v>97</x:v>
      </x:c>
      <x:c r="G1965" s="6">
        <x:v>93.4944537917157</x:v>
      </x:c>
      <x:c r="H1965" t="s">
        <x:v>95</x:v>
      </x:c>
      <x:c r="I1965" s="6">
        <x:v>25.7916210624735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21.642</x:v>
      </x:c>
      <x:c r="S1965" s="8">
        <x:v>80398.7519271185</x:v>
      </x:c>
      <x:c r="T1965" s="12">
        <x:v>257101.189979001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150631</x:v>
      </x:c>
      <x:c r="B1966" s="1">
        <x:v>44756.4722633102</x:v>
      </x:c>
      <x:c r="C1966" s="6">
        <x:v>35.73609254</x:v>
      </x:c>
      <x:c r="D1966" s="14" t="s">
        <x:v>92</x:v>
      </x:c>
      <x:c r="E1966" s="15">
        <x:v>44733.6604549421</x:v>
      </x:c>
      <x:c r="F1966" t="s">
        <x:v>97</x:v>
      </x:c>
      <x:c r="G1966" s="6">
        <x:v>93.4944537917157</x:v>
      </x:c>
      <x:c r="H1966" t="s">
        <x:v>95</x:v>
      </x:c>
      <x:c r="I1966" s="6">
        <x:v>25.7916210624735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21.642</x:v>
      </x:c>
      <x:c r="S1966" s="8">
        <x:v>80386.4932920985</x:v>
      </x:c>
      <x:c r="T1966" s="12">
        <x:v>257067.024585047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150632</x:v>
      </x:c>
      <x:c r="B1967" s="1">
        <x:v>44756.4722743403</x:v>
      </x:c>
      <x:c r="C1967" s="6">
        <x:v>35.75200147</x:v>
      </x:c>
      <x:c r="D1967" s="14" t="s">
        <x:v>92</x:v>
      </x:c>
      <x:c r="E1967" s="15">
        <x:v>44733.6604549421</x:v>
      </x:c>
      <x:c r="F1967" t="s">
        <x:v>97</x:v>
      </x:c>
      <x:c r="G1967" s="6">
        <x:v>93.5002002365752</x:v>
      </x:c>
      <x:c r="H1967" t="s">
        <x:v>95</x:v>
      </x:c>
      <x:c r="I1967" s="6">
        <x:v>25.7855017599818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21.642</x:v>
      </x:c>
      <x:c r="S1967" s="8">
        <x:v>80378.7956317323</x:v>
      </x:c>
      <x:c r="T1967" s="12">
        <x:v>257049.206818635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150634</x:v>
      </x:c>
      <x:c r="B1968" s="1">
        <x:v>44756.4722859606</x:v>
      </x:c>
      <x:c r="C1968" s="6">
        <x:v>35.7687411783333</x:v>
      </x:c>
      <x:c r="D1968" s="14" t="s">
        <x:v>92</x:v>
      </x:c>
      <x:c r="E1968" s="15">
        <x:v>44733.6604549421</x:v>
      </x:c>
      <x:c r="F1968" t="s">
        <x:v>97</x:v>
      </x:c>
      <x:c r="G1968" s="6">
        <x:v>93.5168360737866</x:v>
      </x:c>
      <x:c r="H1968" t="s">
        <x:v>95</x:v>
      </x:c>
      <x:c r="I1968" s="6">
        <x:v>25.7855017599818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21.64</x:v>
      </x:c>
      <x:c r="S1968" s="8">
        <x:v>80370.6889975506</x:v>
      </x:c>
      <x:c r="T1968" s="12">
        <x:v>257028.226562601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150637</x:v>
      </x:c>
      <x:c r="B1969" s="1">
        <x:v>44756.4722976505</x:v>
      </x:c>
      <x:c r="C1969" s="6">
        <x:v>35.7855296866667</x:v>
      </x:c>
      <x:c r="D1969" s="14" t="s">
        <x:v>92</x:v>
      </x:c>
      <x:c r="E1969" s="15">
        <x:v>44733.6604549421</x:v>
      </x:c>
      <x:c r="F1969" t="s">
        <x:v>97</x:v>
      </x:c>
      <x:c r="G1969" s="6">
        <x:v>93.5142651884929</x:v>
      </x:c>
      <x:c r="H1969" t="s">
        <x:v>95</x:v>
      </x:c>
      <x:c r="I1969" s="6">
        <x:v>25.779382468641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21.641</x:v>
      </x:c>
      <x:c r="S1969" s="8">
        <x:v>80365.3515849482</x:v>
      </x:c>
      <x:c r="T1969" s="12">
        <x:v>257020.942474494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150639</x:v>
      </x:c>
      <x:c r="B1970" s="1">
        <x:v>44756.4723095255</x:v>
      </x:c>
      <x:c r="C1970" s="6">
        <x:v>35.802644095</x:v>
      </x:c>
      <x:c r="D1970" s="14" t="s">
        <x:v>92</x:v>
      </x:c>
      <x:c r="E1970" s="15">
        <x:v>44733.6604549421</x:v>
      </x:c>
      <x:c r="F1970" t="s">
        <x:v>97</x:v>
      </x:c>
      <x:c r="G1970" s="6">
        <x:v>93.4669395980562</x:v>
      </x:c>
      <x:c r="H1970" t="s">
        <x:v>95</x:v>
      </x:c>
      <x:c r="I1970" s="6">
        <x:v>25.7855017599818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21.646</x:v>
      </x:c>
      <x:c r="S1970" s="8">
        <x:v>80363.3804999837</x:v>
      </x:c>
      <x:c r="T1970" s="12">
        <x:v>257012.841020705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150641</x:v>
      </x:c>
      <x:c r="B1971" s="1">
        <x:v>44756.4723206366</x:v>
      </x:c>
      <x:c r="C1971" s="6">
        <x:v>35.818647385</x:v>
      </x:c>
      <x:c r="D1971" s="14" t="s">
        <x:v>92</x:v>
      </x:c>
      <x:c r="E1971" s="15">
        <x:v>44733.6604549421</x:v>
      </x:c>
      <x:c r="F1971" t="s">
        <x:v>97</x:v>
      </x:c>
      <x:c r="G1971" s="6">
        <x:v>93.5194074309416</x:v>
      </x:c>
      <x:c r="H1971" t="s">
        <x:v>95</x:v>
      </x:c>
      <x:c r="I1971" s="6">
        <x:v>25.7916210624735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21.639</x:v>
      </x:c>
      <x:c r="S1971" s="8">
        <x:v>80360.3797907405</x:v>
      </x:c>
      <x:c r="T1971" s="12">
        <x:v>257018.018236572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150643</x:v>
      </x:c>
      <x:c r="B1972" s="1">
        <x:v>44756.4723323264</x:v>
      </x:c>
      <x:c r="C1972" s="6">
        <x:v>35.8354816716667</x:v>
      </x:c>
      <x:c r="D1972" s="14" t="s">
        <x:v>92</x:v>
      </x:c>
      <x:c r="E1972" s="15">
        <x:v>44733.6604549421</x:v>
      </x:c>
      <x:c r="F1972" t="s">
        <x:v>97</x:v>
      </x:c>
      <x:c r="G1972" s="6">
        <x:v>93.4944537917157</x:v>
      </x:c>
      <x:c r="H1972" t="s">
        <x:v>95</x:v>
      </x:c>
      <x:c r="I1972" s="6">
        <x:v>25.7916210624735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21.642</x:v>
      </x:c>
      <x:c r="S1972" s="8">
        <x:v>80361.3663582332</x:v>
      </x:c>
      <x:c r="T1972" s="12">
        <x:v>257003.84970241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150647</x:v>
      </x:c>
      <x:c r="B1973" s="1">
        <x:v>44756.4723442477</x:v>
      </x:c>
      <x:c r="C1973" s="6">
        <x:v>35.8526558366667</x:v>
      </x:c>
      <x:c r="D1973" s="14" t="s">
        <x:v>92</x:v>
      </x:c>
      <x:c r="E1973" s="15">
        <x:v>44733.6604549421</x:v>
      </x:c>
      <x:c r="F1973" t="s">
        <x:v>97</x:v>
      </x:c>
      <x:c r="G1973" s="6">
        <x:v>93.5059472309836</x:v>
      </x:c>
      <x:c r="H1973" t="s">
        <x:v>95</x:v>
      </x:c>
      <x:c r="I1973" s="6">
        <x:v>25.779382468641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21.642</x:v>
      </x:c>
      <x:c r="S1973" s="8">
        <x:v>80360.0264264046</x:v>
      </x:c>
      <x:c r="T1973" s="12">
        <x:v>257012.561594354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150652</x:v>
      </x:c>
      <x:c r="B1974" s="1">
        <x:v>44756.4723559375</x:v>
      </x:c>
      <x:c r="C1974" s="6">
        <x:v>35.8694741</x:v>
      </x:c>
      <x:c r="D1974" s="14" t="s">
        <x:v>92</x:v>
      </x:c>
      <x:c r="E1974" s="15">
        <x:v>44733.6604549421</x:v>
      </x:c>
      <x:c r="F1974" t="s">
        <x:v>97</x:v>
      </x:c>
      <x:c r="G1974" s="6">
        <x:v>93.4835680783651</x:v>
      </x:c>
      <x:c r="H1974" t="s">
        <x:v>95</x:v>
      </x:c>
      <x:c r="I1974" s="6">
        <x:v>25.7855017599818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21.644</x:v>
      </x:c>
      <x:c r="S1974" s="8">
        <x:v>80360.2360374505</x:v>
      </x:c>
      <x:c r="T1974" s="12">
        <x:v>257007.346432778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150653</x:v>
      </x:c>
      <x:c r="B1975" s="1">
        <x:v>44756.4723670139</x:v>
      </x:c>
      <x:c r="C1975" s="6">
        <x:v>35.88545557</x:v>
      </x:c>
      <x:c r="D1975" s="14" t="s">
        <x:v>92</x:v>
      </x:c>
      <x:c r="E1975" s="15">
        <x:v>44733.6604549421</x:v>
      </x:c>
      <x:c r="F1975" t="s">
        <x:v>97</x:v>
      </x:c>
      <x:c r="G1975" s="6">
        <x:v>93.4336936667428</x:v>
      </x:c>
      <x:c r="H1975" t="s">
        <x:v>95</x:v>
      </x:c>
      <x:c r="I1975" s="6">
        <x:v>25.7855017599818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21.65</x:v>
      </x:c>
      <x:c r="S1975" s="8">
        <x:v>80354.746212344</x:v>
      </x:c>
      <x:c r="T1975" s="12">
        <x:v>256990.112763769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150660</x:v>
      </x:c>
      <x:c r="B1976" s="1">
        <x:v>44756.4723789352</x:v>
      </x:c>
      <x:c r="C1976" s="6">
        <x:v>35.9026084583333</x:v>
      </x:c>
      <x:c r="D1976" s="14" t="s">
        <x:v>92</x:v>
      </x:c>
      <x:c r="E1976" s="15">
        <x:v>44733.6604549421</x:v>
      </x:c>
      <x:c r="F1976" t="s">
        <x:v>97</x:v>
      </x:c>
      <x:c r="G1976" s="6">
        <x:v>93.4695084297539</x:v>
      </x:c>
      <x:c r="H1976" t="s">
        <x:v>95</x:v>
      </x:c>
      <x:c r="I1976" s="6">
        <x:v>25.7916210624735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21.645</x:v>
      </x:c>
      <x:c r="S1976" s="8">
        <x:v>80358.4588591446</x:v>
      </x:c>
      <x:c r="T1976" s="12">
        <x:v>256998.843642869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150663</x:v>
      </x:c>
      <x:c r="B1977" s="1">
        <x:v>44756.472390162</x:v>
      </x:c>
      <x:c r="C1977" s="6">
        <x:v>35.9187483783333</x:v>
      </x:c>
      <x:c r="D1977" s="14" t="s">
        <x:v>92</x:v>
      </x:c>
      <x:c r="E1977" s="15">
        <x:v>44733.6604549421</x:v>
      </x:c>
      <x:c r="F1977" t="s">
        <x:v>97</x:v>
      </x:c>
      <x:c r="G1977" s="6">
        <x:v>93.4918836976637</x:v>
      </x:c>
      <x:c r="H1977" t="s">
        <x:v>95</x:v>
      </x:c>
      <x:c r="I1977" s="6">
        <x:v>25.7855017599818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21.643</x:v>
      </x:c>
      <x:c r="S1977" s="8">
        <x:v>80353.3441248956</x:v>
      </x:c>
      <x:c r="T1977" s="12">
        <x:v>256994.702939302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150666</x:v>
      </x:c>
      <x:c r="B1978" s="1">
        <x:v>44756.4724018171</x:v>
      </x:c>
      <x:c r="C1978" s="6">
        <x:v>35.935559425</x:v>
      </x:c>
      <x:c r="D1978" s="14" t="s">
        <x:v>92</x:v>
      </x:c>
      <x:c r="E1978" s="15">
        <x:v>44733.6604549421</x:v>
      </x:c>
      <x:c r="F1978" t="s">
        <x:v>97</x:v>
      </x:c>
      <x:c r="G1978" s="6">
        <x:v>93.4611951478502</x:v>
      </x:c>
      <x:c r="H1978" t="s">
        <x:v>95</x:v>
      </x:c>
      <x:c r="I1978" s="6">
        <x:v>25.7916210624735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21.646</x:v>
      </x:c>
      <x:c r="S1978" s="8">
        <x:v>80348.8563267145</x:v>
      </x:c>
      <x:c r="T1978" s="12">
        <x:v>256975.473083504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150671</x:v>
      </x:c>
      <x:c r="B1979" s="1">
        <x:v>44756.4724135069</x:v>
      </x:c>
      <x:c r="C1979" s="6">
        <x:v>35.952402915</x:v>
      </x:c>
      <x:c r="D1979" s="14" t="s">
        <x:v>92</x:v>
      </x:c>
      <x:c r="E1979" s="15">
        <x:v>44733.6604549421</x:v>
      </x:c>
      <x:c r="F1979" t="s">
        <x:v>97</x:v>
      </x:c>
      <x:c r="G1979" s="6">
        <x:v>93.4976301932791</x:v>
      </x:c>
      <x:c r="H1979" t="s">
        <x:v>95</x:v>
      </x:c>
      <x:c r="I1979" s="6">
        <x:v>25.779382468641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21.643</x:v>
      </x:c>
      <x:c r="S1979" s="8">
        <x:v>80347.8496216217</x:v>
      </x:c>
      <x:c r="T1979" s="12">
        <x:v>256986.706043538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150677</x:v>
      </x:c>
      <x:c r="B1980" s="1">
        <x:v>44756.4724253125</x:v>
      </x:c>
      <x:c r="C1980" s="6">
        <x:v>35.9694029633333</x:v>
      </x:c>
      <x:c r="D1980" s="14" t="s">
        <x:v>92</x:v>
      </x:c>
      <x:c r="E1980" s="15">
        <x:v>44733.6604549421</x:v>
      </x:c>
      <x:c r="F1980" t="s">
        <x:v>97</x:v>
      </x:c>
      <x:c r="G1980" s="6">
        <x:v>93.4918836976637</x:v>
      </x:c>
      <x:c r="H1980" t="s">
        <x:v>95</x:v>
      </x:c>
      <x:c r="I1980" s="6">
        <x:v>25.7855017599818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21.643</x:v>
      </x:c>
      <x:c r="S1980" s="8">
        <x:v>80352.3798645951</x:v>
      </x:c>
      <x:c r="T1980" s="12">
        <x:v>256990.686400347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150685</x:v>
      </x:c>
      <x:c r="B1981" s="1">
        <x:v>44756.4724365393</x:v>
      </x:c>
      <x:c r="C1981" s="6">
        <x:v>35.98553279</x:v>
      </x:c>
      <x:c r="D1981" s="14" t="s">
        <x:v>92</x:v>
      </x:c>
      <x:c r="E1981" s="15">
        <x:v>44733.6604549421</x:v>
      </x:c>
      <x:c r="F1981" t="s">
        <x:v>97</x:v>
      </x:c>
      <x:c r="G1981" s="6">
        <x:v>93.4170762135395</x:v>
      </x:c>
      <x:c r="H1981" t="s">
        <x:v>95</x:v>
      </x:c>
      <x:c r="I1981" s="6">
        <x:v>25.7855017599818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21.652</x:v>
      </x:c>
      <x:c r="S1981" s="8">
        <x:v>80346.9651477539</x:v>
      </x:c>
      <x:c r="T1981" s="12">
        <x:v>256974.121160103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150688</x:v>
      </x:c>
      <x:c r="B1982" s="1">
        <x:v>44756.4724482639</x:v>
      </x:c>
      <x:c r="C1982" s="6">
        <x:v>36.00243675</x:v>
      </x:c>
      <x:c r="D1982" s="14" t="s">
        <x:v>92</x:v>
      </x:c>
      <x:c r="E1982" s="15">
        <x:v>44733.6604549421</x:v>
      </x:c>
      <x:c r="F1982" t="s">
        <x:v>97</x:v>
      </x:c>
      <x:c r="G1982" s="6">
        <x:v>93.4586267367711</x:v>
      </x:c>
      <x:c r="H1982" t="s">
        <x:v>95</x:v>
      </x:c>
      <x:c r="I1982" s="6">
        <x:v>25.7855017599818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21.647</x:v>
      </x:c>
      <x:c r="S1982" s="8">
        <x:v>80345.5172057961</x:v>
      </x:c>
      <x:c r="T1982" s="12">
        <x:v>256976.132634596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150695</x:v>
      </x:c>
      <x:c r="B1983" s="1">
        <x:v>44756.4724599537</x:v>
      </x:c>
      <x:c r="C1983" s="6">
        <x:v>36.01927999</x:v>
      </x:c>
      <x:c r="D1983" s="14" t="s">
        <x:v>92</x:v>
      </x:c>
      <x:c r="E1983" s="15">
        <x:v>44733.6604549421</x:v>
      </x:c>
      <x:c r="F1983" t="s">
        <x:v>97</x:v>
      </x:c>
      <x:c r="G1983" s="6">
        <x:v>93.4503147945486</x:v>
      </x:c>
      <x:c r="H1983" t="s">
        <x:v>95</x:v>
      </x:c>
      <x:c r="I1983" s="6">
        <x:v>25.7855017599818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21.648</x:v>
      </x:c>
      <x:c r="S1983" s="8">
        <x:v>80346.9483169685</x:v>
      </x:c>
      <x:c r="T1983" s="12">
        <x:v>256973.342191007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150701</x:v>
      </x:c>
      <x:c r="B1984" s="1">
        <x:v>44756.4724710995</x:v>
      </x:c>
      <x:c r="C1984" s="6">
        <x:v>36.03530147</x:v>
      </x:c>
      <x:c r="D1984" s="14" t="s">
        <x:v>92</x:v>
      </x:c>
      <x:c r="E1984" s="15">
        <x:v>44733.6604549421</x:v>
      </x:c>
      <x:c r="F1984" t="s">
        <x:v>97</x:v>
      </x:c>
      <x:c r="G1984" s="6">
        <x:v>93.4445713413433</x:v>
      </x:c>
      <x:c r="H1984" t="s">
        <x:v>95</x:v>
      </x:c>
      <x:c r="I1984" s="6">
        <x:v>25.7916210624735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21.648</x:v>
      </x:c>
      <x:c r="S1984" s="8">
        <x:v>80352.268357387</x:v>
      </x:c>
      <x:c r="T1984" s="12">
        <x:v>256986.152251001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150706</x:v>
      </x:c>
      <x:c r="B1985" s="1">
        <x:v>44756.4724828356</x:v>
      </x:c>
      <x:c r="C1985" s="6">
        <x:v>36.0521975333333</x:v>
      </x:c>
      <x:c r="D1985" s="14" t="s">
        <x:v>92</x:v>
      </x:c>
      <x:c r="E1985" s="15">
        <x:v>44733.6604549421</x:v>
      </x:c>
      <x:c r="F1985" t="s">
        <x:v>97</x:v>
      </x:c>
      <x:c r="G1985" s="6">
        <x:v>93.5002002365752</x:v>
      </x:c>
      <x:c r="H1985" t="s">
        <x:v>95</x:v>
      </x:c>
      <x:c r="I1985" s="6">
        <x:v>25.7855017599818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21.642</x:v>
      </x:c>
      <x:c r="S1985" s="8">
        <x:v>80348.4815081006</x:v>
      </x:c>
      <x:c r="T1985" s="12">
        <x:v>256984.208461432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150711</x:v>
      </x:c>
      <x:c r="B1986" s="1">
        <x:v>44756.4724945255</x:v>
      </x:c>
      <x:c r="C1986" s="6">
        <x:v>36.0690585433333</x:v>
      </x:c>
      <x:c r="D1986" s="14" t="s">
        <x:v>92</x:v>
      </x:c>
      <x:c r="E1986" s="15">
        <x:v>44733.6604549421</x:v>
      </x:c>
      <x:c r="F1986" t="s">
        <x:v>97</x:v>
      </x:c>
      <x:c r="G1986" s="6">
        <x:v>93.4362608164653</x:v>
      </x:c>
      <x:c r="H1986" t="s">
        <x:v>95</x:v>
      </x:c>
      <x:c r="I1986" s="6">
        <x:v>25.7916210624735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21.649</x:v>
      </x:c>
      <x:c r="S1986" s="8">
        <x:v>80346.3109525411</x:v>
      </x:c>
      <x:c r="T1986" s="12">
        <x:v>256971.323952981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150721</x:v>
      </x:c>
      <x:c r="B1987" s="1">
        <x:v>44756.4725062153</x:v>
      </x:c>
      <x:c r="C1987" s="6">
        <x:v>36.085911545</x:v>
      </x:c>
      <x:c r="D1987" s="14" t="s">
        <x:v>92</x:v>
      </x:c>
      <x:c r="E1987" s="15">
        <x:v>44733.6604549421</x:v>
      </x:c>
      <x:c r="F1987" t="s">
        <x:v>97</x:v>
      </x:c>
      <x:c r="G1987" s="6">
        <x:v>93.4170762135395</x:v>
      </x:c>
      <x:c r="H1987" t="s">
        <x:v>95</x:v>
      </x:c>
      <x:c r="I1987" s="6">
        <x:v>25.7855017599818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21.652</x:v>
      </x:c>
      <x:c r="S1987" s="8">
        <x:v>80347.1198463148</x:v>
      </x:c>
      <x:c r="T1987" s="12">
        <x:v>256981.591487314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150726</x:v>
      </x:c>
      <x:c r="B1988" s="1">
        <x:v>44756.4725179051</x:v>
      </x:c>
      <x:c r="C1988" s="6">
        <x:v>36.1027225766667</x:v>
      </x:c>
      <x:c r="D1988" s="14" t="s">
        <x:v>92</x:v>
      </x:c>
      <x:c r="E1988" s="15">
        <x:v>44733.6604549421</x:v>
      </x:c>
      <x:c r="F1988" t="s">
        <x:v>97</x:v>
      </x:c>
      <x:c r="G1988" s="6">
        <x:v>93.4503147945486</x:v>
      </x:c>
      <x:c r="H1988" t="s">
        <x:v>95</x:v>
      </x:c>
      <x:c r="I1988" s="6">
        <x:v>25.7855017599818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21.648</x:v>
      </x:c>
      <x:c r="S1988" s="8">
        <x:v>80338.5209910049</x:v>
      </x:c>
      <x:c r="T1988" s="12">
        <x:v>256963.539560397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150732</x:v>
      </x:c>
      <x:c r="B1989" s="1">
        <x:v>44756.4725290162</x:v>
      </x:c>
      <x:c r="C1989" s="6">
        <x:v>36.118705405</x:v>
      </x:c>
      <x:c r="D1989" s="14" t="s">
        <x:v>92</x:v>
      </x:c>
      <x:c r="E1989" s="15">
        <x:v>44733.6604549421</x:v>
      </x:c>
      <x:c r="F1989" t="s">
        <x:v>97</x:v>
      </x:c>
      <x:c r="G1989" s="6">
        <x:v>93.4726845976183</x:v>
      </x:c>
      <x:c r="H1989" t="s">
        <x:v>95</x:v>
      </x:c>
      <x:c r="I1989" s="6">
        <x:v>25.779382468641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21.646</x:v>
      </x:c>
      <x:c r="S1989" s="8">
        <x:v>80336.7097330116</x:v>
      </x:c>
      <x:c r="T1989" s="12">
        <x:v>256961.627572916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150737</x:v>
      </x:c>
      <x:c r="B1990" s="1">
        <x:v>44756.4725406597</x:v>
      </x:c>
      <x:c r="C1990" s="6">
        <x:v>36.135509</x:v>
      </x:c>
      <x:c r="D1990" s="14" t="s">
        <x:v>92</x:v>
      </x:c>
      <x:c r="E1990" s="15">
        <x:v>44733.6604549421</x:v>
      </x:c>
      <x:c r="F1990" t="s">
        <x:v>97</x:v>
      </x:c>
      <x:c r="G1990" s="6">
        <x:v>93.4336936667428</x:v>
      </x:c>
      <x:c r="H1990" t="s">
        <x:v>95</x:v>
      </x:c>
      <x:c r="I1990" s="6">
        <x:v>25.7855017599818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21.65</x:v>
      </x:c>
      <x:c r="S1990" s="8">
        <x:v>80347.4979873679</x:v>
      </x:c>
      <x:c r="T1990" s="12">
        <x:v>256964.12886296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150742</x:v>
      </x:c>
      <x:c r="B1991" s="1">
        <x:v>44756.4725523958</x:v>
      </x:c>
      <x:c r="C1991" s="6">
        <x:v>36.1523637483333</x:v>
      </x:c>
      <x:c r="D1991" s="14" t="s">
        <x:v>92</x:v>
      </x:c>
      <x:c r="E1991" s="15">
        <x:v>44733.6604549421</x:v>
      </x:c>
      <x:c r="F1991" t="s">
        <x:v>97</x:v>
      </x:c>
      <x:c r="G1991" s="6">
        <x:v>93.4445713413433</x:v>
      </x:c>
      <x:c r="H1991" t="s">
        <x:v>95</x:v>
      </x:c>
      <x:c r="I1991" s="6">
        <x:v>25.7916210624735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21.648</x:v>
      </x:c>
      <x:c r="S1991" s="8">
        <x:v>80340.6031321117</x:v>
      </x:c>
      <x:c r="T1991" s="12">
        <x:v>256966.794197509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150750</x:v>
      </x:c>
      <x:c r="B1992" s="1">
        <x:v>44756.4725641204</x:v>
      </x:c>
      <x:c r="C1992" s="6">
        <x:v>36.1692515616667</x:v>
      </x:c>
      <x:c r="D1992" s="14" t="s">
        <x:v>92</x:v>
      </x:c>
      <x:c r="E1992" s="15">
        <x:v>44733.6604549421</x:v>
      </x:c>
      <x:c r="F1992" t="s">
        <x:v>97</x:v>
      </x:c>
      <x:c r="G1992" s="6">
        <x:v>93.4196425227731</x:v>
      </x:c>
      <x:c r="H1992" t="s">
        <x:v>95</x:v>
      </x:c>
      <x:c r="I1992" s="6">
        <x:v>25.7916210624735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21.651</x:v>
      </x:c>
      <x:c r="S1992" s="8">
        <x:v>80338.1339729386</x:v>
      </x:c>
      <x:c r="T1992" s="12">
        <x:v>256970.046704962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150754</x:v>
      </x:c>
      <x:c r="B1993" s="1">
        <x:v>44756.4725752662</x:v>
      </x:c>
      <x:c r="C1993" s="6">
        <x:v>36.1853160466667</x:v>
      </x:c>
      <x:c r="D1993" s="14" t="s">
        <x:v>92</x:v>
      </x:c>
      <x:c r="E1993" s="15">
        <x:v>44733.6604549421</x:v>
      </x:c>
      <x:c r="F1993" t="s">
        <x:v>97</x:v>
      </x:c>
      <x:c r="G1993" s="6">
        <x:v>93.4336936667428</x:v>
      </x:c>
      <x:c r="H1993" t="s">
        <x:v>95</x:v>
      </x:c>
      <x:c r="I1993" s="6">
        <x:v>25.7855017599818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21.65</x:v>
      </x:c>
      <x:c r="S1993" s="8">
        <x:v>80336.5720263286</x:v>
      </x:c>
      <x:c r="T1993" s="12">
        <x:v>256963.745744801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150763</x:v>
      </x:c>
      <x:c r="B1994" s="1">
        <x:v>44756.472586956</x:v>
      </x:c>
      <x:c r="C1994" s="6">
        <x:v>36.202177315</x:v>
      </x:c>
      <x:c r="D1994" s="14" t="s">
        <x:v>92</x:v>
      </x:c>
      <x:c r="E1994" s="15">
        <x:v>44733.6604549421</x:v>
      </x:c>
      <x:c r="F1994" t="s">
        <x:v>97</x:v>
      </x:c>
      <x:c r="G1994" s="6">
        <x:v>93.4669395980562</x:v>
      </x:c>
      <x:c r="H1994" t="s">
        <x:v>95</x:v>
      </x:c>
      <x:c r="I1994" s="6">
        <x:v>25.7855017599818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21.646</x:v>
      </x:c>
      <x:c r="S1994" s="8">
        <x:v>80339.262215078</x:v>
      </x:c>
      <x:c r="T1994" s="12">
        <x:v>256963.476713259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150768</x:v>
      </x:c>
      <x:c r="B1995" s="1">
        <x:v>44756.4725986921</x:v>
      </x:c>
      <x:c r="C1995" s="6">
        <x:v>36.219057695</x:v>
      </x:c>
      <x:c r="D1995" s="14" t="s">
        <x:v>92</x:v>
      </x:c>
      <x:c r="E1995" s="15">
        <x:v>44733.6604549421</x:v>
      </x:c>
      <x:c r="F1995" t="s">
        <x:v>97</x:v>
      </x:c>
      <x:c r="G1995" s="6">
        <x:v>93.4113347536843</x:v>
      </x:c>
      <x:c r="H1995" t="s">
        <x:v>95</x:v>
      </x:c>
      <x:c r="I1995" s="6">
        <x:v>25.7916210624735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21.652</x:v>
      </x:c>
      <x:c r="S1995" s="8">
        <x:v>80340.4600668649</x:v>
      </x:c>
      <x:c r="T1995" s="12">
        <x:v>256960.842680878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150775</x:v>
      </x:c>
      <x:c r="B1996" s="1">
        <x:v>44756.4726103819</x:v>
      </x:c>
      <x:c r="C1996" s="6">
        <x:v>36.2358544466667</x:v>
      </x:c>
      <x:c r="D1996" s="14" t="s">
        <x:v>92</x:v>
      </x:c>
      <x:c r="E1996" s="15">
        <x:v>44733.6604549421</x:v>
      </x:c>
      <x:c r="F1996" t="s">
        <x:v>97</x:v>
      </x:c>
      <x:c r="G1996" s="6">
        <x:v>93.4445713413433</x:v>
      </x:c>
      <x:c r="H1996" t="s">
        <x:v>95</x:v>
      </x:c>
      <x:c r="I1996" s="6">
        <x:v>25.7916210624735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21.648</x:v>
      </x:c>
      <x:c r="S1996" s="8">
        <x:v>80340.2964322215</x:v>
      </x:c>
      <x:c r="T1996" s="12">
        <x:v>256963.588611171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150780</x:v>
      </x:c>
      <x:c r="B1997" s="1">
        <x:v>44756.4726220718</x:v>
      </x:c>
      <x:c r="C1997" s="6">
        <x:v>36.2526817116667</x:v>
      </x:c>
      <x:c r="D1997" s="14" t="s">
        <x:v>92</x:v>
      </x:c>
      <x:c r="E1997" s="15">
        <x:v>44733.6604549421</x:v>
      </x:c>
      <x:c r="F1997" t="s">
        <x:v>97</x:v>
      </x:c>
      <x:c r="G1997" s="6">
        <x:v>93.4253844808845</x:v>
      </x:c>
      <x:c r="H1997" t="s">
        <x:v>95</x:v>
      </x:c>
      <x:c r="I1997" s="6">
        <x:v>25.7855017599818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21.651</x:v>
      </x:c>
      <x:c r="S1997" s="8">
        <x:v>80335.676928893</x:v>
      </x:c>
      <x:c r="T1997" s="12">
        <x:v>256965.444854515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150785</x:v>
      </x:c>
      <x:c r="B1998" s="1">
        <x:v>44756.4726331829</x:v>
      </x:c>
      <x:c r="C1998" s="6">
        <x:v>36.2687077316667</x:v>
      </x:c>
      <x:c r="D1998" s="14" t="s">
        <x:v>92</x:v>
      </x:c>
      <x:c r="E1998" s="15">
        <x:v>44733.6604549421</x:v>
      </x:c>
      <x:c r="F1998" t="s">
        <x:v>97</x:v>
      </x:c>
      <x:c r="G1998" s="6">
        <x:v>93.4362608164653</x:v>
      </x:c>
      <x:c r="H1998" t="s">
        <x:v>95</x:v>
      </x:c>
      <x:c r="I1998" s="6">
        <x:v>25.7916210624735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21.649</x:v>
      </x:c>
      <x:c r="S1998" s="8">
        <x:v>80338.2499693441</x:v>
      </x:c>
      <x:c r="T1998" s="12">
        <x:v>256950.773480739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150791</x:v>
      </x:c>
      <x:c r="B1999" s="1">
        <x:v>44756.4726449074</x:v>
      </x:c>
      <x:c r="C1999" s="6">
        <x:v>36.285599425</x:v>
      </x:c>
      <x:c r="D1999" s="14" t="s">
        <x:v>92</x:v>
      </x:c>
      <x:c r="E1999" s="15">
        <x:v>44733.6604549421</x:v>
      </x:c>
      <x:c r="F1999" t="s">
        <x:v>97</x:v>
      </x:c>
      <x:c r="G1999" s="6">
        <x:v>93.4420037712517</x:v>
      </x:c>
      <x:c r="H1999" t="s">
        <x:v>95</x:v>
      </x:c>
      <x:c r="I1999" s="6">
        <x:v>25.7855017599818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21.649</x:v>
      </x:c>
      <x:c r="S1999" s="8">
        <x:v>80338.4334074606</x:v>
      </x:c>
      <x:c r="T1999" s="12">
        <x:v>256963.049188999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150798</x:v>
      </x:c>
      <x:c r="B2000" s="1">
        <x:v>44756.4726565972</x:v>
      </x:c>
      <x:c r="C2000" s="6">
        <x:v>36.3024373566667</x:v>
      </x:c>
      <x:c r="D2000" s="14" t="s">
        <x:v>92</x:v>
      </x:c>
      <x:c r="E2000" s="15">
        <x:v>44733.6604549421</x:v>
      </x:c>
      <x:c r="F2000" t="s">
        <x:v>97</x:v>
      </x:c>
      <x:c r="G2000" s="6">
        <x:v>93.4279512103211</x:v>
      </x:c>
      <x:c r="H2000" t="s">
        <x:v>95</x:v>
      </x:c>
      <x:c r="I2000" s="6">
        <x:v>25.7916210624735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21.65</x:v>
      </x:c>
      <x:c r="S2000" s="8">
        <x:v>80338.1943378355</x:v>
      </x:c>
      <x:c r="T2000" s="12">
        <x:v>256947.799740897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150805</x:v>
      </x:c>
      <x:c r="B2001" s="1">
        <x:v>44756.472668287</x:v>
      </x:c>
      <x:c r="C2001" s="6">
        <x:v>36.319255215</x:v>
      </x:c>
      <x:c r="D2001" s="14" t="s">
        <x:v>92</x:v>
      </x:c>
      <x:c r="E2001" s="15">
        <x:v>44733.6604549421</x:v>
      </x:c>
      <x:c r="F2001" t="s">
        <x:v>97</x:v>
      </x:c>
      <x:c r="G2001" s="6">
        <x:v>93.4362608164653</x:v>
      </x:c>
      <x:c r="H2001" t="s">
        <x:v>95</x:v>
      </x:c>
      <x:c r="I2001" s="6">
        <x:v>25.7916210624735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21.649</x:v>
      </x:c>
      <x:c r="S2001" s="8">
        <x:v>80333.0856373117</x:v>
      </x:c>
      <x:c r="T2001" s="12">
        <x:v>256951.279575928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150812</x:v>
      </x:c>
      <x:c r="B2002" s="1">
        <x:v>44756.4726799421</x:v>
      </x:c>
      <x:c r="C2002" s="6">
        <x:v>36.3360404833333</x:v>
      </x:c>
      <x:c r="D2002" s="14" t="s">
        <x:v>92</x:v>
      </x:c>
      <x:c r="E2002" s="15">
        <x:v>44733.6604549421</x:v>
      </x:c>
      <x:c r="F2002" t="s">
        <x:v>97</x:v>
      </x:c>
      <x:c r="G2002" s="6">
        <x:v>93.4336936667428</x:v>
      </x:c>
      <x:c r="H2002" t="s">
        <x:v>95</x:v>
      </x:c>
      <x:c r="I2002" s="6">
        <x:v>25.7855017599818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21.65</x:v>
      </x:c>
      <x:c r="S2002" s="8">
        <x:v>80331.5148702</x:v>
      </x:c>
      <x:c r="T2002" s="12">
        <x:v>256945.836585616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150816</x:v>
      </x:c>
      <x:c r="B2003" s="1">
        <x:v>44756.4726915509</x:v>
      </x:c>
      <x:c r="C2003" s="6">
        <x:v>36.3527850566667</x:v>
      </x:c>
      <x:c r="D2003" s="14" t="s">
        <x:v>92</x:v>
      </x:c>
      <x:c r="E2003" s="15">
        <x:v>44733.6604549421</x:v>
      </x:c>
      <x:c r="F2003" t="s">
        <x:v>97</x:v>
      </x:c>
      <x:c r="G2003" s="6">
        <x:v>93.4503147945486</x:v>
      </x:c>
      <x:c r="H2003" t="s">
        <x:v>95</x:v>
      </x:c>
      <x:c r="I2003" s="6">
        <x:v>25.7855017599818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21.648</x:v>
      </x:c>
      <x:c r="S2003" s="8">
        <x:v>80331.8629201627</x:v>
      </x:c>
      <x:c r="T2003" s="12">
        <x:v>256942.951707108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150820</x:v>
      </x:c>
      <x:c r="B2004" s="1">
        <x:v>44756.472702662</x:v>
      </x:c>
      <x:c r="C2004" s="6">
        <x:v>36.3687494766667</x:v>
      </x:c>
      <x:c r="D2004" s="14" t="s">
        <x:v>92</x:v>
      </x:c>
      <x:c r="E2004" s="15">
        <x:v>44733.6604549421</x:v>
      </x:c>
      <x:c r="F2004" t="s">
        <x:v>97</x:v>
      </x:c>
      <x:c r="G2004" s="6">
        <x:v>93.4394366723276</x:v>
      </x:c>
      <x:c r="H2004" t="s">
        <x:v>95</x:v>
      </x:c>
      <x:c r="I2004" s="6">
        <x:v>25.779382468641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21.65</x:v>
      </x:c>
      <x:c r="S2004" s="8">
        <x:v>80326.3668483113</x:v>
      </x:c>
      <x:c r="T2004" s="12">
        <x:v>256932.17651223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150829</x:v>
      </x:c>
      <x:c r="B2005" s="1">
        <x:v>44756.4727143518</x:v>
      </x:c>
      <x:c r="C2005" s="6">
        <x:v>36.3856153916667</x:v>
      </x:c>
      <x:c r="D2005" s="14" t="s">
        <x:v>92</x:v>
      </x:c>
      <x:c r="E2005" s="15">
        <x:v>44733.6604549421</x:v>
      </x:c>
      <x:c r="F2005" t="s">
        <x:v>97</x:v>
      </x:c>
      <x:c r="G2005" s="6">
        <x:v>93.4669395980562</x:v>
      </x:c>
      <x:c r="H2005" t="s">
        <x:v>95</x:v>
      </x:c>
      <x:c r="I2005" s="6">
        <x:v>25.7855017599818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21.646</x:v>
      </x:c>
      <x:c r="S2005" s="8">
        <x:v>80326.7869507895</x:v>
      </x:c>
      <x:c r="T2005" s="12">
        <x:v>256941.875289776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150836</x:v>
      </x:c>
      <x:c r="B2006" s="1">
        <x:v>44756.4727261227</x:v>
      </x:c>
      <x:c r="C2006" s="6">
        <x:v>36.4025218733333</x:v>
      </x:c>
      <x:c r="D2006" s="14" t="s">
        <x:v>92</x:v>
      </x:c>
      <x:c r="E2006" s="15">
        <x:v>44733.6604549421</x:v>
      </x:c>
      <x:c r="F2006" t="s">
        <x:v>97</x:v>
      </x:c>
      <x:c r="G2006" s="6">
        <x:v>93.4253844808845</x:v>
      </x:c>
      <x:c r="H2006" t="s">
        <x:v>95</x:v>
      </x:c>
      <x:c r="I2006" s="6">
        <x:v>25.7855017599818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21.651</x:v>
      </x:c>
      <x:c r="S2006" s="8">
        <x:v>80336.0142012082</x:v>
      </x:c>
      <x:c r="T2006" s="12">
        <x:v>256934.252420648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150842</x:v>
      </x:c>
      <x:c r="B2007" s="1">
        <x:v>44756.4727377662</x:v>
      </x:c>
      <x:c r="C2007" s="6">
        <x:v>36.4193410566667</x:v>
      </x:c>
      <x:c r="D2007" s="14" t="s">
        <x:v>92</x:v>
      </x:c>
      <x:c r="E2007" s="15">
        <x:v>44733.6604549421</x:v>
      </x:c>
      <x:c r="F2007" t="s">
        <x:v>97</x:v>
      </x:c>
      <x:c r="G2007" s="6">
        <x:v>93.3781128591732</x:v>
      </x:c>
      <x:c r="H2007" t="s">
        <x:v>95</x:v>
      </x:c>
      <x:c r="I2007" s="6">
        <x:v>25.7916210624735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21.656</x:v>
      </x:c>
      <x:c r="S2007" s="8">
        <x:v>80332.2630991888</x:v>
      </x:c>
      <x:c r="T2007" s="12">
        <x:v>256941.450303234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150843</x:v>
      </x:c>
      <x:c r="B2008" s="1">
        <x:v>44756.4727489236</x:v>
      </x:c>
      <x:c r="C2008" s="6">
        <x:v>36.4353608316667</x:v>
      </x:c>
      <x:c r="D2008" s="14" t="s">
        <x:v>92</x:v>
      </x:c>
      <x:c r="E2008" s="15">
        <x:v>44733.6604549421</x:v>
      </x:c>
      <x:c r="F2008" t="s">
        <x:v>97</x:v>
      </x:c>
      <x:c r="G2008" s="6">
        <x:v>93.4253844808845</x:v>
      </x:c>
      <x:c r="H2008" t="s">
        <x:v>95</x:v>
      </x:c>
      <x:c r="I2008" s="6">
        <x:v>25.7855017599818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21.651</x:v>
      </x:c>
      <x:c r="S2008" s="8">
        <x:v>80326.6221014485</x:v>
      </x:c>
      <x:c r="T2008" s="12">
        <x:v>256935.072210025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150854</x:v>
      </x:c>
      <x:c r="B2009" s="1">
        <x:v>44756.4727605671</x:v>
      </x:c>
      <x:c r="C2009" s="6">
        <x:v>36.4521401366667</x:v>
      </x:c>
      <x:c r="D2009" s="14" t="s">
        <x:v>92</x:v>
      </x:c>
      <x:c r="E2009" s="15">
        <x:v>44733.6604549421</x:v>
      </x:c>
      <x:c r="F2009" t="s">
        <x:v>97</x:v>
      </x:c>
      <x:c r="G2009" s="6">
        <x:v>93.4420037712517</x:v>
      </x:c>
      <x:c r="H2009" t="s">
        <x:v>95</x:v>
      </x:c>
      <x:c r="I2009" s="6">
        <x:v>25.7855017599818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21.649</x:v>
      </x:c>
      <x:c r="S2009" s="8">
        <x:v>80330.8028609417</x:v>
      </x:c>
      <x:c r="T2009" s="12">
        <x:v>256934.70950648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150857</x:v>
      </x:c>
      <x:c r="B2010" s="1">
        <x:v>44756.4727722222</x:v>
      </x:c>
      <x:c r="C2010" s="6">
        <x:v>36.4689241283333</x:v>
      </x:c>
      <x:c r="D2010" s="14" t="s">
        <x:v>92</x:v>
      </x:c>
      <x:c r="E2010" s="15">
        <x:v>44733.6604549421</x:v>
      </x:c>
      <x:c r="F2010" t="s">
        <x:v>97</x:v>
      </x:c>
      <x:c r="G2010" s="6">
        <x:v>93.4113347536843</x:v>
      </x:c>
      <x:c r="H2010" t="s">
        <x:v>95</x:v>
      </x:c>
      <x:c r="I2010" s="6">
        <x:v>25.7916210624735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21.652</x:v>
      </x:c>
      <x:c r="S2010" s="8">
        <x:v>80323.7684396369</x:v>
      </x:c>
      <x:c r="T2010" s="12">
        <x:v>256934.099003549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150865</x:v>
      </x:c>
      <x:c r="B2011" s="1">
        <x:v>44756.4727839468</x:v>
      </x:c>
      <x:c r="C2011" s="6">
        <x:v>36.4858387783333</x:v>
      </x:c>
      <x:c r="D2011" s="14" t="s">
        <x:v>92</x:v>
      </x:c>
      <x:c r="E2011" s="15">
        <x:v>44733.6604549421</x:v>
      </x:c>
      <x:c r="F2011" t="s">
        <x:v>97</x:v>
      </x:c>
      <x:c r="G2011" s="6">
        <x:v>93.4170762135395</x:v>
      </x:c>
      <x:c r="H2011" t="s">
        <x:v>95</x:v>
      </x:c>
      <x:c r="I2011" s="6">
        <x:v>25.7855017599818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21.652</x:v>
      </x:c>
      <x:c r="S2011" s="8">
        <x:v>80325.4449189303</x:v>
      </x:c>
      <x:c r="T2011" s="12">
        <x:v>256929.222836877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150872</x:v>
      </x:c>
      <x:c r="B2012" s="1">
        <x:v>44756.4727956829</x:v>
      </x:c>
      <x:c r="C2012" s="6">
        <x:v>36.502711545</x:v>
      </x:c>
      <x:c r="D2012" s="14" t="s">
        <x:v>92</x:v>
      </x:c>
      <x:c r="E2012" s="15">
        <x:v>44733.6604549421</x:v>
      </x:c>
      <x:c r="F2012" t="s">
        <x:v>97</x:v>
      </x:c>
      <x:c r="G2012" s="6">
        <x:v>93.4139011136922</x:v>
      </x:c>
      <x:c r="H2012" t="s">
        <x:v>95</x:v>
      </x:c>
      <x:c r="I2012" s="6">
        <x:v>25.7977403761161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21.651</x:v>
      </x:c>
      <x:c r="S2012" s="8">
        <x:v>80326.4087712506</x:v>
      </x:c>
      <x:c r="T2012" s="12">
        <x:v>256930.855502734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150876</x:v>
      </x:c>
      <x:c r="B2013" s="1">
        <x:v>44756.472806794</x:v>
      </x:c>
      <x:c r="C2013" s="6">
        <x:v>36.51871995</x:v>
      </x:c>
      <x:c r="D2013" s="14" t="s">
        <x:v>92</x:v>
      </x:c>
      <x:c r="E2013" s="15">
        <x:v>44733.6604549421</x:v>
      </x:c>
      <x:c r="F2013" t="s">
        <x:v>97</x:v>
      </x:c>
      <x:c r="G2013" s="6">
        <x:v>93.3947219703344</x:v>
      </x:c>
      <x:c r="H2013" t="s">
        <x:v>95</x:v>
      </x:c>
      <x:c r="I2013" s="6">
        <x:v>25.7916210624735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21.654</x:v>
      </x:c>
      <x:c r="S2013" s="8">
        <x:v>80324.0221733582</x:v>
      </x:c>
      <x:c r="T2013" s="12">
        <x:v>256930.530286932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150879</x:v>
      </x:c>
      <x:c r="B2014" s="1">
        <x:v>44756.4728184838</x:v>
      </x:c>
      <x:c r="C2014" s="6">
        <x:v>36.535559295</x:v>
      </x:c>
      <x:c r="D2014" s="14" t="s">
        <x:v>92</x:v>
      </x:c>
      <x:c r="E2014" s="15">
        <x:v>44733.6604549421</x:v>
      </x:c>
      <x:c r="F2014" t="s">
        <x:v>97</x:v>
      </x:c>
      <x:c r="G2014" s="6">
        <x:v>93.4445713413433</x:v>
      </x:c>
      <x:c r="H2014" t="s">
        <x:v>95</x:v>
      </x:c>
      <x:c r="I2014" s="6">
        <x:v>25.7916210624735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21.648</x:v>
      </x:c>
      <x:c r="S2014" s="8">
        <x:v>80320.9769029061</x:v>
      </x:c>
      <x:c r="T2014" s="12">
        <x:v>256933.928570866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150886</x:v>
      </x:c>
      <x:c r="B2015" s="1">
        <x:v>44756.4728301736</x:v>
      </x:c>
      <x:c r="C2015" s="6">
        <x:v>36.5523891783333</x:v>
      </x:c>
      <x:c r="D2015" s="14" t="s">
        <x:v>92</x:v>
      </x:c>
      <x:c r="E2015" s="15">
        <x:v>44733.6604549421</x:v>
      </x:c>
      <x:c r="F2015" t="s">
        <x:v>97</x:v>
      </x:c>
      <x:c r="G2015" s="6">
        <x:v>93.4030279029171</x:v>
      </x:c>
      <x:c r="H2015" t="s">
        <x:v>95</x:v>
      </x:c>
      <x:c r="I2015" s="6">
        <x:v>25.7916210624735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21.653</x:v>
      </x:c>
      <x:c r="S2015" s="8">
        <x:v>80314.8539596131</x:v>
      </x:c>
      <x:c r="T2015" s="12">
        <x:v>256915.091268569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150891</x:v>
      </x:c>
      <x:c r="B2016" s="1">
        <x:v>44756.4728418171</x:v>
      </x:c>
      <x:c r="C2016" s="6">
        <x:v>36.56915978</x:v>
      </x:c>
      <x:c r="D2016" s="14" t="s">
        <x:v>92</x:v>
      </x:c>
      <x:c r="E2016" s="15">
        <x:v>44733.6604549421</x:v>
      </x:c>
      <x:c r="F2016" t="s">
        <x:v>97</x:v>
      </x:c>
      <x:c r="G2016" s="6">
        <x:v>93.4113347536843</x:v>
      </x:c>
      <x:c r="H2016" t="s">
        <x:v>95</x:v>
      </x:c>
      <x:c r="I2016" s="6">
        <x:v>25.7916210624735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21.652</x:v>
      </x:c>
      <x:c r="S2016" s="8">
        <x:v>80323.1344586215</x:v>
      </x:c>
      <x:c r="T2016" s="12">
        <x:v>256921.395311175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150900</x:v>
      </x:c>
      <x:c r="B2017" s="1">
        <x:v>44756.4728535532</x:v>
      </x:c>
      <x:c r="C2017" s="6">
        <x:v>36.5860628016667</x:v>
      </x:c>
      <x:c r="D2017" s="14" t="s">
        <x:v>92</x:v>
      </x:c>
      <x:c r="E2017" s="15">
        <x:v>44733.6604549421</x:v>
      </x:c>
      <x:c r="F2017" t="s">
        <x:v>97</x:v>
      </x:c>
      <x:c r="G2017" s="6">
        <x:v>93.4170762135395</x:v>
      </x:c>
      <x:c r="H2017" t="s">
        <x:v>95</x:v>
      </x:c>
      <x:c r="I2017" s="6">
        <x:v>25.7855017599818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21.652</x:v>
      </x:c>
      <x:c r="S2017" s="8">
        <x:v>80319.367355415</x:v>
      </x:c>
      <x:c r="T2017" s="12">
        <x:v>256932.646901878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150905</x:v>
      </x:c>
      <x:c r="B2018" s="1">
        <x:v>44756.4728646991</x:v>
      </x:c>
      <x:c r="C2018" s="6">
        <x:v>36.6021284033333</x:v>
      </x:c>
      <x:c r="D2018" s="14" t="s">
        <x:v>92</x:v>
      </x:c>
      <x:c r="E2018" s="15">
        <x:v>44733.6604549421</x:v>
      </x:c>
      <x:c r="F2018" t="s">
        <x:v>97</x:v>
      </x:c>
      <x:c r="G2018" s="6">
        <x:v>93.4113347536843</x:v>
      </x:c>
      <x:c r="H2018" t="s">
        <x:v>95</x:v>
      </x:c>
      <x:c r="I2018" s="6">
        <x:v>25.7916210624735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21.652</x:v>
      </x:c>
      <x:c r="S2018" s="8">
        <x:v>80321.522884924</x:v>
      </x:c>
      <x:c r="T2018" s="12">
        <x:v>256925.331421528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150909</x:v>
      </x:c>
      <x:c r="B2019" s="1">
        <x:v>44756.4728764236</x:v>
      </x:c>
      <x:c r="C2019" s="6">
        <x:v>36.6189848633333</x:v>
      </x:c>
      <x:c r="D2019" s="14" t="s">
        <x:v>92</x:v>
      </x:c>
      <x:c r="E2019" s="15">
        <x:v>44733.6604549421</x:v>
      </x:c>
      <x:c r="F2019" t="s">
        <x:v>97</x:v>
      </x:c>
      <x:c r="G2019" s="6">
        <x:v>93.4279512103211</x:v>
      </x:c>
      <x:c r="H2019" t="s">
        <x:v>95</x:v>
      </x:c>
      <x:c r="I2019" s="6">
        <x:v>25.7916210624735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21.65</x:v>
      </x:c>
      <x:c r="S2019" s="8">
        <x:v>80317.6343255313</x:v>
      </x:c>
      <x:c r="T2019" s="12">
        <x:v>256922.269590734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150918</x:v>
      </x:c>
      <x:c r="B2020" s="1">
        <x:v>44756.4728881597</x:v>
      </x:c>
      <x:c r="C2020" s="6">
        <x:v>36.6358790766667</x:v>
      </x:c>
      <x:c r="D2020" s="14" t="s">
        <x:v>92</x:v>
      </x:c>
      <x:c r="E2020" s="15">
        <x:v>44733.6604549421</x:v>
      </x:c>
      <x:c r="F2020" t="s">
        <x:v>97</x:v>
      </x:c>
      <x:c r="G2020" s="6">
        <x:v>93.4196425227731</x:v>
      </x:c>
      <x:c r="H2020" t="s">
        <x:v>95</x:v>
      </x:c>
      <x:c r="I2020" s="6">
        <x:v>25.7916210624735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21.651</x:v>
      </x:c>
      <x:c r="S2020" s="8">
        <x:v>80325.0844400176</x:v>
      </x:c>
      <x:c r="T2020" s="12">
        <x:v>256923.768562148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150922</x:v>
      </x:c>
      <x:c r="B2021" s="1">
        <x:v>44756.4728998495</x:v>
      </x:c>
      <x:c r="C2021" s="6">
        <x:v>36.6527373233333</x:v>
      </x:c>
      <x:c r="D2021" s="14" t="s">
        <x:v>92</x:v>
      </x:c>
      <x:c r="E2021" s="15">
        <x:v>44733.6604549421</x:v>
      </x:c>
      <x:c r="F2021" t="s">
        <x:v>97</x:v>
      </x:c>
      <x:c r="G2021" s="6">
        <x:v>93.4362608164653</x:v>
      </x:c>
      <x:c r="H2021" t="s">
        <x:v>95</x:v>
      </x:c>
      <x:c r="I2021" s="6">
        <x:v>25.7916210624735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21.649</x:v>
      </x:c>
      <x:c r="S2021" s="8">
        <x:v>80318.1661354632</x:v>
      </x:c>
      <x:c r="T2021" s="12">
        <x:v>256917.672758277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150927</x:v>
      </x:c>
      <x:c r="B2022" s="1">
        <x:v>44756.4729114931</x:v>
      </x:c>
      <x:c r="C2022" s="6">
        <x:v>36.6694739383333</x:v>
      </x:c>
      <x:c r="D2022" s="14" t="s">
        <x:v>92</x:v>
      </x:c>
      <x:c r="E2022" s="15">
        <x:v>44733.6604549421</x:v>
      </x:c>
      <x:c r="F2022" t="s">
        <x:v>97</x:v>
      </x:c>
      <x:c r="G2022" s="6">
        <x:v>93.4279512103211</x:v>
      </x:c>
      <x:c r="H2022" t="s">
        <x:v>95</x:v>
      </x:c>
      <x:c r="I2022" s="6">
        <x:v>25.7916210624735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21.65</x:v>
      </x:c>
      <x:c r="S2022" s="8">
        <x:v>80315.8592411962</x:v>
      </x:c>
      <x:c r="T2022" s="12">
        <x:v>256911.5762718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150934</x:v>
      </x:c>
      <x:c r="B2023" s="1">
        <x:v>44756.4729226042</x:v>
      </x:c>
      <x:c r="C2023" s="6">
        <x:v>36.6854693966667</x:v>
      </x:c>
      <x:c r="D2023" s="14" t="s">
        <x:v>92</x:v>
      </x:c>
      <x:c r="E2023" s="15">
        <x:v>44733.6604549421</x:v>
      </x:c>
      <x:c r="F2023" t="s">
        <x:v>97</x:v>
      </x:c>
      <x:c r="G2023" s="6">
        <x:v>93.4004624338403</x:v>
      </x:c>
      <x:c r="H2023" t="s">
        <x:v>95</x:v>
      </x:c>
      <x:c r="I2023" s="6">
        <x:v>25.7855017599818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21.654</x:v>
      </x:c>
      <x:c r="S2023" s="8">
        <x:v>80309.3514104282</x:v>
      </x:c>
      <x:c r="T2023" s="12">
        <x:v>256906.267481253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150941</x:v>
      </x:c>
      <x:c r="B2024" s="1">
        <x:v>44756.4729343403</x:v>
      </x:c>
      <x:c r="C2024" s="6">
        <x:v>36.7023701083333</x:v>
      </x:c>
      <x:c r="D2024" s="14" t="s">
        <x:v>92</x:v>
      </x:c>
      <x:c r="E2024" s="15">
        <x:v>44733.6604549421</x:v>
      </x:c>
      <x:c r="F2024" t="s">
        <x:v>97</x:v>
      </x:c>
      <x:c r="G2024" s="6">
        <x:v>93.4222093029779</x:v>
      </x:c>
      <x:c r="H2024" t="s">
        <x:v>95</x:v>
      </x:c>
      <x:c r="I2024" s="6">
        <x:v>25.7977403761161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21.65</x:v>
      </x:c>
      <x:c r="S2024" s="8">
        <x:v>80315.2437835533</x:v>
      </x:c>
      <x:c r="T2024" s="12">
        <x:v>256919.8759342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150948</x:v>
      </x:c>
      <x:c r="B2025" s="1">
        <x:v>44756.4729460301</x:v>
      </x:c>
      <x:c r="C2025" s="6">
        <x:v>36.719204435</x:v>
      </x:c>
      <x:c r="D2025" s="14" t="s">
        <x:v>92</x:v>
      </x:c>
      <x:c r="E2025" s="15">
        <x:v>44733.6604549421</x:v>
      </x:c>
      <x:c r="F2025" t="s">
        <x:v>97</x:v>
      </x:c>
      <x:c r="G2025" s="6">
        <x:v>93.4170762135395</x:v>
      </x:c>
      <x:c r="H2025" t="s">
        <x:v>95</x:v>
      </x:c>
      <x:c r="I2025" s="6">
        <x:v>25.7855017599818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21.652</x:v>
      </x:c>
      <x:c r="S2025" s="8">
        <x:v>80313.2517988501</x:v>
      </x:c>
      <x:c r="T2025" s="12">
        <x:v>256914.914525726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150951</x:v>
      </x:c>
      <x:c r="B2026" s="1">
        <x:v>44756.4729577199</x:v>
      </x:c>
      <x:c r="C2026" s="6">
        <x:v>36.7360242816667</x:v>
      </x:c>
      <x:c r="D2026" s="14" t="s">
        <x:v>92</x:v>
      </x:c>
      <x:c r="E2026" s="15">
        <x:v>44733.6604549421</x:v>
      </x:c>
      <x:c r="F2026" t="s">
        <x:v>97</x:v>
      </x:c>
      <x:c r="G2026" s="6">
        <x:v>93.3838523265468</x:v>
      </x:c>
      <x:c r="H2026" t="s">
        <x:v>95</x:v>
      </x:c>
      <x:c r="I2026" s="6">
        <x:v>25.7855017599818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21.656</x:v>
      </x:c>
      <x:c r="S2026" s="8">
        <x:v>80312.1286507172</x:v>
      </x:c>
      <x:c r="T2026" s="12">
        <x:v>256915.569372165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150960</x:v>
      </x:c>
      <x:c r="B2027" s="1">
        <x:v>44756.4729688657</x:v>
      </x:c>
      <x:c r="C2027" s="6">
        <x:v>36.7520881516667</x:v>
      </x:c>
      <x:c r="D2027" s="14" t="s">
        <x:v>92</x:v>
      </x:c>
      <x:c r="E2027" s="15">
        <x:v>44733.6604549421</x:v>
      </x:c>
      <x:c r="F2027" t="s">
        <x:v>97</x:v>
      </x:c>
      <x:c r="G2027" s="6">
        <x:v>93.3947219703344</x:v>
      </x:c>
      <x:c r="H2027" t="s">
        <x:v>95</x:v>
      </x:c>
      <x:c r="I2027" s="6">
        <x:v>25.7916210624735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21.654</x:v>
      </x:c>
      <x:c r="S2027" s="8">
        <x:v>80314.180347536</x:v>
      </x:c>
      <x:c r="T2027" s="12">
        <x:v>256922.837788126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150966</x:v>
      </x:c>
      <x:c r="B2028" s="1">
        <x:v>44756.4729805556</x:v>
      </x:c>
      <x:c r="C2028" s="6">
        <x:v>36.7689276183333</x:v>
      </x:c>
      <x:c r="D2028" s="14" t="s">
        <x:v>92</x:v>
      </x:c>
      <x:c r="E2028" s="15">
        <x:v>44733.6604549421</x:v>
      </x:c>
      <x:c r="F2028" t="s">
        <x:v>97</x:v>
      </x:c>
      <x:c r="G2028" s="6">
        <x:v>93.3640712596727</x:v>
      </x:c>
      <x:c r="H2028" t="s">
        <x:v>95</x:v>
      </x:c>
      <x:c r="I2028" s="6">
        <x:v>25.7977403761161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21.657</x:v>
      </x:c>
      <x:c r="S2028" s="8">
        <x:v>80310.9306569508</x:v>
      </x:c>
      <x:c r="T2028" s="12">
        <x:v>256913.290235422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150972</x:v>
      </x:c>
      <x:c r="B2029" s="1">
        <x:v>44756.4729922106</x:v>
      </x:c>
      <x:c r="C2029" s="6">
        <x:v>36.7857415583333</x:v>
      </x:c>
      <x:c r="D2029" s="14" t="s">
        <x:v>92</x:v>
      </x:c>
      <x:c r="E2029" s="15">
        <x:v>44733.6604549421</x:v>
      </x:c>
      <x:c r="F2029" t="s">
        <x:v>97</x:v>
      </x:c>
      <x:c r="G2029" s="6">
        <x:v>93.3947219703344</x:v>
      </x:c>
      <x:c r="H2029" t="s">
        <x:v>95</x:v>
      </x:c>
      <x:c r="I2029" s="6">
        <x:v>25.7916210624735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21.654</x:v>
      </x:c>
      <x:c r="S2029" s="8">
        <x:v>80315.6548144883</x:v>
      </x:c>
      <x:c r="T2029" s="12">
        <x:v>256917.58223608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150979</x:v>
      </x:c>
      <x:c r="B2030" s="1">
        <x:v>44756.4730039352</x:v>
      </x:c>
      <x:c r="C2030" s="6">
        <x:v>36.8025972583333</x:v>
      </x:c>
      <x:c r="D2030" s="14" t="s">
        <x:v>92</x:v>
      </x:c>
      <x:c r="E2030" s="15">
        <x:v>44733.6604549421</x:v>
      </x:c>
      <x:c r="F2030" t="s">
        <x:v>97</x:v>
      </x:c>
      <x:c r="G2030" s="6">
        <x:v>93.4503147945486</x:v>
      </x:c>
      <x:c r="H2030" t="s">
        <x:v>95</x:v>
      </x:c>
      <x:c r="I2030" s="6">
        <x:v>25.7855017599818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21.648</x:v>
      </x:c>
      <x:c r="S2030" s="8">
        <x:v>80315.7277122191</x:v>
      </x:c>
      <x:c r="T2030" s="12">
        <x:v>256910.028115889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150986</x:v>
      </x:c>
      <x:c r="B2031" s="1">
        <x:v>44756.473015625</x:v>
      </x:c>
      <x:c r="C2031" s="6">
        <x:v>36.8194250483333</x:v>
      </x:c>
      <x:c r="D2031" s="14" t="s">
        <x:v>92</x:v>
      </x:c>
      <x:c r="E2031" s="15">
        <x:v>44733.6604549421</x:v>
      </x:c>
      <x:c r="F2031" t="s">
        <x:v>97</x:v>
      </x:c>
      <x:c r="G2031" s="6">
        <x:v>93.3947219703344</x:v>
      </x:c>
      <x:c r="H2031" t="s">
        <x:v>95</x:v>
      </x:c>
      <x:c r="I2031" s="6">
        <x:v>25.7916210624735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21.654</x:v>
      </x:c>
      <x:c r="S2031" s="8">
        <x:v>80312.6061521552</x:v>
      </x:c>
      <x:c r="T2031" s="12">
        <x:v>256911.238224506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150991</x:v>
      </x:c>
      <x:c r="B2032" s="1">
        <x:v>44756.4730267361</x:v>
      </x:c>
      <x:c r="C2032" s="6">
        <x:v>36.8354560716667</x:v>
      </x:c>
      <x:c r="D2032" s="14" t="s">
        <x:v>92</x:v>
      </x:c>
      <x:c r="E2032" s="15">
        <x:v>44733.6604549421</x:v>
      </x:c>
      <x:c r="F2032" t="s">
        <x:v>97</x:v>
      </x:c>
      <x:c r="G2032" s="6">
        <x:v>93.3672458905611</x:v>
      </x:c>
      <x:c r="H2032" t="s">
        <x:v>95</x:v>
      </x:c>
      <x:c r="I2032" s="6">
        <x:v>25.7855017599818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21.658</x:v>
      </x:c>
      <x:c r="S2032" s="8">
        <x:v>80314.2569365676</x:v>
      </x:c>
      <x:c r="T2032" s="12">
        <x:v>256905.567955854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150993</x:v>
      </x:c>
      <x:c r="B2033" s="1">
        <x:v>44756.4730385069</x:v>
      </x:c>
      <x:c r="C2033" s="6">
        <x:v>36.85239203</x:v>
      </x:c>
      <x:c r="D2033" s="14" t="s">
        <x:v>92</x:v>
      </x:c>
      <x:c r="E2033" s="15">
        <x:v>44733.6604549421</x:v>
      </x:c>
      <x:c r="F2033" t="s">
        <x:v>97</x:v>
      </x:c>
      <x:c r="G2033" s="6">
        <x:v>93.4004624338403</x:v>
      </x:c>
      <x:c r="H2033" t="s">
        <x:v>95</x:v>
      </x:c>
      <x:c r="I2033" s="6">
        <x:v>25.7855017599818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21.654</x:v>
      </x:c>
      <x:c r="S2033" s="8">
        <x:v>80314.5534749303</x:v>
      </x:c>
      <x:c r="T2033" s="12">
        <x:v>256903.345965441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151000</x:v>
      </x:c>
      <x:c r="B2034" s="1">
        <x:v>44756.4730502315</x:v>
      </x:c>
      <x:c r="C2034" s="6">
        <x:v>36.8692885883333</x:v>
      </x:c>
      <x:c r="D2034" s="14" t="s">
        <x:v>92</x:v>
      </x:c>
      <x:c r="E2034" s="15">
        <x:v>44733.6604549421</x:v>
      </x:c>
      <x:c r="F2034" t="s">
        <x:v>97</x:v>
      </x:c>
      <x:c r="G2034" s="6">
        <x:v>93.4030279029171</x:v>
      </x:c>
      <x:c r="H2034" t="s">
        <x:v>95</x:v>
      </x:c>
      <x:c r="I2034" s="6">
        <x:v>25.7916210624735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21.653</x:v>
      </x:c>
      <x:c r="S2034" s="8">
        <x:v>80314.3627084032</x:v>
      </x:c>
      <x:c r="T2034" s="12">
        <x:v>256917.120047198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151007</x:v>
      </x:c>
      <x:c r="B2035" s="1">
        <x:v>44756.4730619213</x:v>
      </x:c>
      <x:c r="C2035" s="6">
        <x:v>36.8861258966667</x:v>
      </x:c>
      <x:c r="D2035" s="14" t="s">
        <x:v>92</x:v>
      </x:c>
      <x:c r="E2035" s="15">
        <x:v>44733.6604549421</x:v>
      </x:c>
      <x:c r="F2035" t="s">
        <x:v>97</x:v>
      </x:c>
      <x:c r="G2035" s="6">
        <x:v>93.4196425227731</x:v>
      </x:c>
      <x:c r="H2035" t="s">
        <x:v>95</x:v>
      </x:c>
      <x:c r="I2035" s="6">
        <x:v>25.7916210624735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21.651</x:v>
      </x:c>
      <x:c r="S2035" s="8">
        <x:v>80319.5354181308</x:v>
      </x:c>
      <x:c r="T2035" s="12">
        <x:v>256900.959441183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151013</x:v>
      </x:c>
      <x:c r="B2036" s="1">
        <x:v>44756.4730731134</x:v>
      </x:c>
      <x:c r="C2036" s="6">
        <x:v>36.902206585</x:v>
      </x:c>
      <x:c r="D2036" s="14" t="s">
        <x:v>92</x:v>
      </x:c>
      <x:c r="E2036" s="15">
        <x:v>44733.6604549421</x:v>
      </x:c>
      <x:c r="F2036" t="s">
        <x:v>97</x:v>
      </x:c>
      <x:c r="G2036" s="6">
        <x:v>93.375548649709</x:v>
      </x:c>
      <x:c r="H2036" t="s">
        <x:v>95</x:v>
      </x:c>
      <x:c r="I2036" s="6">
        <x:v>25.7855017599818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21.657</x:v>
      </x:c>
      <x:c r="S2036" s="8">
        <x:v>80315.2656503481</x:v>
      </x:c>
      <x:c r="T2036" s="12">
        <x:v>256896.266647365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151021</x:v>
      </x:c>
      <x:c r="B2037" s="1">
        <x:v>44756.4730848032</x:v>
      </x:c>
      <x:c r="C2037" s="6">
        <x:v>36.9190562483333</x:v>
      </x:c>
      <x:c r="D2037" s="14" t="s">
        <x:v>92</x:v>
      </x:c>
      <x:c r="E2037" s="15">
        <x:v>44733.6604549421</x:v>
      </x:c>
      <x:c r="F2037" t="s">
        <x:v>97</x:v>
      </x:c>
      <x:c r="G2037" s="6">
        <x:v>93.4253844808845</x:v>
      </x:c>
      <x:c r="H2037" t="s">
        <x:v>95</x:v>
      </x:c>
      <x:c r="I2037" s="6">
        <x:v>25.7855017599818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21.651</x:v>
      </x:c>
      <x:c r="S2037" s="8">
        <x:v>80313.3914000505</x:v>
      </x:c>
      <x:c r="T2037" s="12">
        <x:v>256903.552926759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151026</x:v>
      </x:c>
      <x:c r="B2038" s="1">
        <x:v>44756.4730965278</x:v>
      </x:c>
      <x:c r="C2038" s="6">
        <x:v>36.9359542766667</x:v>
      </x:c>
      <x:c r="D2038" s="14" t="s">
        <x:v>92</x:v>
      </x:c>
      <x:c r="E2038" s="15">
        <x:v>44733.6604549421</x:v>
      </x:c>
      <x:c r="F2038" t="s">
        <x:v>97</x:v>
      </x:c>
      <x:c r="G2038" s="6">
        <x:v>93.4196425227731</x:v>
      </x:c>
      <x:c r="H2038" t="s">
        <x:v>95</x:v>
      </x:c>
      <x:c r="I2038" s="6">
        <x:v>25.7916210624735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21.651</x:v>
      </x:c>
      <x:c r="S2038" s="8">
        <x:v>80315.9953976293</x:v>
      </x:c>
      <x:c r="T2038" s="12">
        <x:v>256905.743159751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151034</x:v>
      </x:c>
      <x:c r="B2039" s="1">
        <x:v>44756.4731082176</x:v>
      </x:c>
      <x:c r="C2039" s="6">
        <x:v>36.9527584233333</x:v>
      </x:c>
      <x:c r="D2039" s="14" t="s">
        <x:v>92</x:v>
      </x:c>
      <x:c r="E2039" s="15">
        <x:v>44733.6604549421</x:v>
      </x:c>
      <x:c r="F2039" t="s">
        <x:v>97</x:v>
      </x:c>
      <x:c r="G2039" s="6">
        <x:v>93.3532060753838</x:v>
      </x:c>
      <x:c r="H2039" t="s">
        <x:v>95</x:v>
      </x:c>
      <x:c r="I2039" s="6">
        <x:v>25.7916210624735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21.659</x:v>
      </x:c>
      <x:c r="S2039" s="8">
        <x:v>80310.1855236827</x:v>
      </x:c>
      <x:c r="T2039" s="12">
        <x:v>256904.956796372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151038</x:v>
      </x:c>
      <x:c r="B2040" s="1">
        <x:v>44756.4731193287</x:v>
      </x:c>
      <x:c r="C2040" s="6">
        <x:v>36.9687524916667</x:v>
      </x:c>
      <x:c r="D2040" s="14" t="s">
        <x:v>92</x:v>
      </x:c>
      <x:c r="E2040" s="15">
        <x:v>44733.6604549421</x:v>
      </x:c>
      <x:c r="F2040" t="s">
        <x:v>97</x:v>
      </x:c>
      <x:c r="G2040" s="6">
        <x:v>93.3864169557988</x:v>
      </x:c>
      <x:c r="H2040" t="s">
        <x:v>95</x:v>
      </x:c>
      <x:c r="I2040" s="6">
        <x:v>25.7916210624735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21.655</x:v>
      </x:c>
      <x:c r="S2040" s="8">
        <x:v>80309.9495631308</x:v>
      </x:c>
      <x:c r="T2040" s="12">
        <x:v>256892.446056537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151043</x:v>
      </x:c>
      <x:c r="B2041" s="1">
        <x:v>44756.4731310185</x:v>
      </x:c>
      <x:c r="C2041" s="6">
        <x:v>36.9856045233333</x:v>
      </x:c>
      <x:c r="D2041" s="14" t="s">
        <x:v>92</x:v>
      </x:c>
      <x:c r="E2041" s="15">
        <x:v>44733.6604549421</x:v>
      </x:c>
      <x:c r="F2041" t="s">
        <x:v>97</x:v>
      </x:c>
      <x:c r="G2041" s="6">
        <x:v>93.3698096803203</x:v>
      </x:c>
      <x:c r="H2041" t="s">
        <x:v>95</x:v>
      </x:c>
      <x:c r="I2041" s="6">
        <x:v>25.7916210624735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21.657</x:v>
      </x:c>
      <x:c r="S2041" s="8">
        <x:v>80304.4911996307</x:v>
      </x:c>
      <x:c r="T2041" s="12">
        <x:v>256888.06263501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151048</x:v>
      </x:c>
      <x:c r="B2042" s="1">
        <x:v>44756.4731427083</x:v>
      </x:c>
      <x:c r="C2042" s="6">
        <x:v>37.002455215</x:v>
      </x:c>
      <x:c r="D2042" s="14" t="s">
        <x:v>92</x:v>
      </x:c>
      <x:c r="E2042" s="15">
        <x:v>44733.6604549421</x:v>
      </x:c>
      <x:c r="F2042" t="s">
        <x:v>97</x:v>
      </x:c>
      <x:c r="G2042" s="6">
        <x:v>93.3921569212115</x:v>
      </x:c>
      <x:c r="H2042" t="s">
        <x:v>95</x:v>
      </x:c>
      <x:c r="I2042" s="6">
        <x:v>25.7855017599818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21.655</x:v>
      </x:c>
      <x:c r="S2042" s="8">
        <x:v>80316.4352871756</x:v>
      </x:c>
      <x:c r="T2042" s="12">
        <x:v>256902.172273983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151055</x:v>
      </x:c>
      <x:c r="B2043" s="1">
        <x:v>44756.4731543981</x:v>
      </x:c>
      <x:c r="C2043" s="6">
        <x:v>37.019273735</x:v>
      </x:c>
      <x:c r="D2043" s="14" t="s">
        <x:v>92</x:v>
      </x:c>
      <x:c r="E2043" s="15">
        <x:v>44733.6604549421</x:v>
      </x:c>
      <x:c r="F2043" t="s">
        <x:v>97</x:v>
      </x:c>
      <x:c r="G2043" s="6">
        <x:v>93.4087688645706</x:v>
      </x:c>
      <x:c r="H2043" t="s">
        <x:v>95</x:v>
      </x:c>
      <x:c r="I2043" s="6">
        <x:v>25.7855017599818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21.653</x:v>
      </x:c>
      <x:c r="S2043" s="8">
        <x:v>80321.1525164578</x:v>
      </x:c>
      <x:c r="T2043" s="12">
        <x:v>256905.178064707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151063</x:v>
      </x:c>
      <x:c r="B2044" s="1">
        <x:v>44756.4731660532</x:v>
      </x:c>
      <x:c r="C2044" s="6">
        <x:v>37.0360751333333</x:v>
      </x:c>
      <x:c r="D2044" s="14" t="s">
        <x:v>92</x:v>
      </x:c>
      <x:c r="E2044" s="15">
        <x:v>44733.6604549421</x:v>
      </x:c>
      <x:c r="F2044" t="s">
        <x:v>97</x:v>
      </x:c>
      <x:c r="G2044" s="6">
        <x:v>93.4113347536843</x:v>
      </x:c>
      <x:c r="H2044" t="s">
        <x:v>95</x:v>
      </x:c>
      <x:c r="I2044" s="6">
        <x:v>25.7916210624735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21.652</x:v>
      </x:c>
      <x:c r="S2044" s="8">
        <x:v>80314.2857661572</x:v>
      </x:c>
      <x:c r="T2044" s="12">
        <x:v>256895.250692423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151065</x:v>
      </x:c>
      <x:c r="B2045" s="1">
        <x:v>44756.4731771643</x:v>
      </x:c>
      <x:c r="C2045" s="6">
        <x:v>37.052032565</x:v>
      </x:c>
      <x:c r="D2045" s="14" t="s">
        <x:v>92</x:v>
      </x:c>
      <x:c r="E2045" s="15">
        <x:v>44733.6604549421</x:v>
      </x:c>
      <x:c r="F2045" t="s">
        <x:v>97</x:v>
      </x:c>
      <x:c r="G2045" s="6">
        <x:v>93.4170762135395</x:v>
      </x:c>
      <x:c r="H2045" t="s">
        <x:v>95</x:v>
      </x:c>
      <x:c r="I2045" s="6">
        <x:v>25.7855017599818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21.652</x:v>
      </x:c>
      <x:c r="S2045" s="8">
        <x:v>80316.1528328121</x:v>
      </x:c>
      <x:c r="T2045" s="12">
        <x:v>256889.36052365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151072</x:v>
      </x:c>
      <x:c r="B2046" s="1">
        <x:v>44756.4731888542</x:v>
      </x:c>
      <x:c r="C2046" s="6">
        <x:v>37.0688580916667</x:v>
      </x:c>
      <x:c r="D2046" s="14" t="s">
        <x:v>92</x:v>
      </x:c>
      <x:c r="E2046" s="15">
        <x:v>44733.6604549421</x:v>
      </x:c>
      <x:c r="F2046" t="s">
        <x:v>97</x:v>
      </x:c>
      <x:c r="G2046" s="6">
        <x:v>93.3947219703344</x:v>
      </x:c>
      <x:c r="H2046" t="s">
        <x:v>95</x:v>
      </x:c>
      <x:c r="I2046" s="6">
        <x:v>25.7916210624735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21.654</x:v>
      </x:c>
      <x:c r="S2046" s="8">
        <x:v>80306.3464884459</x:v>
      </x:c>
      <x:c r="T2046" s="12">
        <x:v>256894.30185243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151077</x:v>
      </x:c>
      <x:c r="B2047" s="1">
        <x:v>44756.473200544</x:v>
      </x:c>
      <x:c r="C2047" s="6">
        <x:v>37.0856917566667</x:v>
      </x:c>
      <x:c r="D2047" s="14" t="s">
        <x:v>92</x:v>
      </x:c>
      <x:c r="E2047" s="15">
        <x:v>44733.6604549421</x:v>
      </x:c>
      <x:c r="F2047" t="s">
        <x:v>97</x:v>
      </x:c>
      <x:c r="G2047" s="6">
        <x:v>93.4228182224616</x:v>
      </x:c>
      <x:c r="H2047" t="s">
        <x:v>95</x:v>
      </x:c>
      <x:c r="I2047" s="6">
        <x:v>25.779382468641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21.652</x:v>
      </x:c>
      <x:c r="S2047" s="8">
        <x:v>80306.0691368373</x:v>
      </x:c>
      <x:c r="T2047" s="12">
        <x:v>256886.299245021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151083</x:v>
      </x:c>
      <x:c r="B2048" s="1">
        <x:v>44756.4732122685</x:v>
      </x:c>
      <x:c r="C2048" s="6">
        <x:v>37.1026134116667</x:v>
      </x:c>
      <x:c r="D2048" s="14" t="s">
        <x:v>92</x:v>
      </x:c>
      <x:c r="E2048" s="15">
        <x:v>44733.6604549421</x:v>
      </x:c>
      <x:c r="F2048" t="s">
        <x:v>97</x:v>
      </x:c>
      <x:c r="G2048" s="6">
        <x:v>93.4004624338403</x:v>
      </x:c>
      <x:c r="H2048" t="s">
        <x:v>95</x:v>
      </x:c>
      <x:c r="I2048" s="6">
        <x:v>25.7855017599818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21.654</x:v>
      </x:c>
      <x:c r="S2048" s="8">
        <x:v>80310.9115458591</x:v>
      </x:c>
      <x:c r="T2048" s="12">
        <x:v>256902.675116119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151094</x:v>
      </x:c>
      <x:c r="B2049" s="1">
        <x:v>44756.4732239583</x:v>
      </x:c>
      <x:c r="C2049" s="6">
        <x:v>37.1194636666667</x:v>
      </x:c>
      <x:c r="D2049" s="14" t="s">
        <x:v>92</x:v>
      </x:c>
      <x:c r="E2049" s="15">
        <x:v>44733.6604549421</x:v>
      </x:c>
      <x:c r="F2049" t="s">
        <x:v>97</x:v>
      </x:c>
      <x:c r="G2049" s="6">
        <x:v>93.3781128591732</x:v>
      </x:c>
      <x:c r="H2049" t="s">
        <x:v>95</x:v>
      </x:c>
      <x:c r="I2049" s="6">
        <x:v>25.7916210624735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21.656</x:v>
      </x:c>
      <x:c r="S2049" s="8">
        <x:v>80310.242702568</x:v>
      </x:c>
      <x:c r="T2049" s="12">
        <x:v>256892.097094517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151096</x:v>
      </x:c>
      <x:c r="B2050" s="1">
        <x:v>44756.4732350694</x:v>
      </x:c>
      <x:c r="C2050" s="6">
        <x:v>37.13541637</x:v>
      </x:c>
      <x:c r="D2050" s="14" t="s">
        <x:v>92</x:v>
      </x:c>
      <x:c r="E2050" s="15">
        <x:v>44733.6604549421</x:v>
      </x:c>
      <x:c r="F2050" t="s">
        <x:v>97</x:v>
      </x:c>
      <x:c r="G2050" s="6">
        <x:v>93.375548649709</x:v>
      </x:c>
      <x:c r="H2050" t="s">
        <x:v>95</x:v>
      </x:c>
      <x:c r="I2050" s="6">
        <x:v>25.7855017599818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21.657</x:v>
      </x:c>
      <x:c r="S2050" s="8">
        <x:v>80309.0731259809</x:v>
      </x:c>
      <x:c r="T2050" s="12">
        <x:v>256891.452975765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151103</x:v>
      </x:c>
      <x:c r="B2051" s="1">
        <x:v>44756.4732467245</x:v>
      </x:c>
      <x:c r="C2051" s="6">
        <x:v>37.1522397233333</x:v>
      </x:c>
      <x:c r="D2051" s="14" t="s">
        <x:v>92</x:v>
      </x:c>
      <x:c r="E2051" s="15">
        <x:v>44733.6604549421</x:v>
      </x:c>
      <x:c r="F2051" t="s">
        <x:v>97</x:v>
      </x:c>
      <x:c r="G2051" s="6">
        <x:v>93.4139011136922</x:v>
      </x:c>
      <x:c r="H2051" t="s">
        <x:v>95</x:v>
      </x:c>
      <x:c r="I2051" s="6">
        <x:v>25.7977403761161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21.651</x:v>
      </x:c>
      <x:c r="S2051" s="8">
        <x:v>80306.868766125</x:v>
      </x:c>
      <x:c r="T2051" s="12">
        <x:v>256899.972364159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151107</x:v>
      </x:c>
      <x:c r="B2052" s="1">
        <x:v>44756.4732584143</x:v>
      </x:c>
      <x:c r="C2052" s="6">
        <x:v>37.1690325483333</x:v>
      </x:c>
      <x:c r="D2052" s="14" t="s">
        <x:v>92</x:v>
      </x:c>
      <x:c r="E2052" s="15">
        <x:v>44733.6604549421</x:v>
      </x:c>
      <x:c r="F2052" t="s">
        <x:v>97</x:v>
      </x:c>
      <x:c r="G2052" s="6">
        <x:v>93.3532060753838</x:v>
      </x:c>
      <x:c r="H2052" t="s">
        <x:v>95</x:v>
      </x:c>
      <x:c r="I2052" s="6">
        <x:v>25.7916210624735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21.659</x:v>
      </x:c>
      <x:c r="S2052" s="8">
        <x:v>80311.6046381504</x:v>
      </x:c>
      <x:c r="T2052" s="12">
        <x:v>256889.085774492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151114</x:v>
      </x:c>
      <x:c r="B2053" s="1">
        <x:v>44756.4732701389</x:v>
      </x:c>
      <x:c r="C2053" s="6">
        <x:v>37.1859218966667</x:v>
      </x:c>
      <x:c r="D2053" s="14" t="s">
        <x:v>92</x:v>
      </x:c>
      <x:c r="E2053" s="15">
        <x:v>44733.6604549421</x:v>
      </x:c>
      <x:c r="F2053" t="s">
        <x:v>97</x:v>
      </x:c>
      <x:c r="G2053" s="6">
        <x:v>93.3864169557988</x:v>
      </x:c>
      <x:c r="H2053" t="s">
        <x:v>95</x:v>
      </x:c>
      <x:c r="I2053" s="6">
        <x:v>25.7916210624735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21.655</x:v>
      </x:c>
      <x:c r="S2053" s="8">
        <x:v>80314.31924934</x:v>
      </x:c>
      <x:c r="T2053" s="12">
        <x:v>256901.416908063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151122</x:v>
      </x:c>
      <x:c r="B2054" s="1">
        <x:v>44756.4732818287</x:v>
      </x:c>
      <x:c r="C2054" s="6">
        <x:v>37.2027925233333</x:v>
      </x:c>
      <x:c r="D2054" s="14" t="s">
        <x:v>92</x:v>
      </x:c>
      <x:c r="E2054" s="15">
        <x:v>44733.6604549421</x:v>
      </x:c>
      <x:c r="F2054" t="s">
        <x:v>97</x:v>
      </x:c>
      <x:c r="G2054" s="6">
        <x:v>93.4170762135395</x:v>
      </x:c>
      <x:c r="H2054" t="s">
        <x:v>95</x:v>
      </x:c>
      <x:c r="I2054" s="6">
        <x:v>25.7855017599818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21.652</x:v>
      </x:c>
      <x:c r="S2054" s="8">
        <x:v>80309.7180850439</x:v>
      </x:c>
      <x:c r="T2054" s="12">
        <x:v>256887.061802944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151127</x:v>
      </x:c>
      <x:c r="B2055" s="1">
        <x:v>44756.4732930208</x:v>
      </x:c>
      <x:c r="C2055" s="6">
        <x:v>37.2188587616667</x:v>
      </x:c>
      <x:c r="D2055" s="14" t="s">
        <x:v>92</x:v>
      </x:c>
      <x:c r="E2055" s="15">
        <x:v>44733.6604549421</x:v>
      </x:c>
      <x:c r="F2055" t="s">
        <x:v>97</x:v>
      </x:c>
      <x:c r="G2055" s="6">
        <x:v>93.3532060753838</x:v>
      </x:c>
      <x:c r="H2055" t="s">
        <x:v>95</x:v>
      </x:c>
      <x:c r="I2055" s="6">
        <x:v>25.7916210624735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21.659</x:v>
      </x:c>
      <x:c r="S2055" s="8">
        <x:v>80309.2556304725</x:v>
      </x:c>
      <x:c r="T2055" s="12">
        <x:v>256892.657233793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151132</x:v>
      </x:c>
      <x:c r="B2056" s="1">
        <x:v>44756.4733047106</x:v>
      </x:c>
      <x:c r="C2056" s="6">
        <x:v>37.2356817116667</x:v>
      </x:c>
      <x:c r="D2056" s="14" t="s">
        <x:v>92</x:v>
      </x:c>
      <x:c r="E2056" s="15">
        <x:v>44733.6604549421</x:v>
      </x:c>
      <x:c r="F2056" t="s">
        <x:v>97</x:v>
      </x:c>
      <x:c r="G2056" s="6">
        <x:v>93.4030279029171</x:v>
      </x:c>
      <x:c r="H2056" t="s">
        <x:v>95</x:v>
      </x:c>
      <x:c r="I2056" s="6">
        <x:v>25.7916210624735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21.653</x:v>
      </x:c>
      <x:c r="S2056" s="8">
        <x:v>80304.1368407862</x:v>
      </x:c>
      <x:c r="T2056" s="12">
        <x:v>256886.272990868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151140</x:v>
      </x:c>
      <x:c r="B2057" s="1">
        <x:v>44756.4733164005</x:v>
      </x:c>
      <x:c r="C2057" s="6">
        <x:v>37.25252109</x:v>
      </x:c>
      <x:c r="D2057" s="14" t="s">
        <x:v>92</x:v>
      </x:c>
      <x:c r="E2057" s="15">
        <x:v>44733.6604549421</x:v>
      </x:c>
      <x:c r="F2057" t="s">
        <x:v>97</x:v>
      </x:c>
      <x:c r="G2057" s="6">
        <x:v>93.3672458905611</x:v>
      </x:c>
      <x:c r="H2057" t="s">
        <x:v>95</x:v>
      </x:c>
      <x:c r="I2057" s="6">
        <x:v>25.7855017599818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21.658</x:v>
      </x:c>
      <x:c r="S2057" s="8">
        <x:v>80315.3915280838</x:v>
      </x:c>
      <x:c r="T2057" s="12">
        <x:v>256895.073587508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151148</x:v>
      </x:c>
      <x:c r="B2058" s="1">
        <x:v>44756.4733280903</x:v>
      </x:c>
      <x:c r="C2058" s="6">
        <x:v>37.26939351</x:v>
      </x:c>
      <x:c r="D2058" s="14" t="s">
        <x:v>92</x:v>
      </x:c>
      <x:c r="E2058" s="15">
        <x:v>44733.6604549421</x:v>
      </x:c>
      <x:c r="F2058" t="s">
        <x:v>97</x:v>
      </x:c>
      <x:c r="G2058" s="6">
        <x:v>93.3532060753838</x:v>
      </x:c>
      <x:c r="H2058" t="s">
        <x:v>95</x:v>
      </x:c>
      <x:c r="I2058" s="6">
        <x:v>25.7916210624735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21.659</x:v>
      </x:c>
      <x:c r="S2058" s="8">
        <x:v>80309.1512408667</x:v>
      </x:c>
      <x:c r="T2058" s="12">
        <x:v>256882.752716735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151149</x:v>
      </x:c>
      <x:c r="B2059" s="1">
        <x:v>44756.4733392014</x:v>
      </x:c>
      <x:c r="C2059" s="6">
        <x:v>37.2853719333333</x:v>
      </x:c>
      <x:c r="D2059" s="14" t="s">
        <x:v>92</x:v>
      </x:c>
      <x:c r="E2059" s="15">
        <x:v>44733.6604549421</x:v>
      </x:c>
      <x:c r="F2059" t="s">
        <x:v>97</x:v>
      </x:c>
      <x:c r="G2059" s="6">
        <x:v>93.4087688645706</x:v>
      </x:c>
      <x:c r="H2059" t="s">
        <x:v>95</x:v>
      </x:c>
      <x:c r="I2059" s="6">
        <x:v>25.7855017599818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21.653</x:v>
      </x:c>
      <x:c r="S2059" s="8">
        <x:v>80308.7052671872</x:v>
      </x:c>
      <x:c r="T2059" s="12">
        <x:v>256884.354285811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151157</x:v>
      </x:c>
      <x:c r="B2060" s="1">
        <x:v>44756.4733508912</x:v>
      </x:c>
      <x:c r="C2060" s="6">
        <x:v>37.30219776</x:v>
      </x:c>
      <x:c r="D2060" s="14" t="s">
        <x:v>92</x:v>
      </x:c>
      <x:c r="E2060" s="15">
        <x:v>44733.6604549421</x:v>
      </x:c>
      <x:c r="F2060" t="s">
        <x:v>97</x:v>
      </x:c>
      <x:c r="G2060" s="6">
        <x:v>93.4113347536843</x:v>
      </x:c>
      <x:c r="H2060" t="s">
        <x:v>95</x:v>
      </x:c>
      <x:c r="I2060" s="6">
        <x:v>25.7916210624735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21.652</x:v>
      </x:c>
      <x:c r="S2060" s="8">
        <x:v>80301.2735200765</x:v>
      </x:c>
      <x:c r="T2060" s="12">
        <x:v>256884.181780618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151161</x:v>
      </x:c>
      <x:c r="B2061" s="1">
        <x:v>44756.473362581</x:v>
      </x:c>
      <x:c r="C2061" s="6">
        <x:v>37.3190579133333</x:v>
      </x:c>
      <x:c r="D2061" s="14" t="s">
        <x:v>92</x:v>
      </x:c>
      <x:c r="E2061" s="15">
        <x:v>44733.6604549421</x:v>
      </x:c>
      <x:c r="F2061" t="s">
        <x:v>97</x:v>
      </x:c>
      <x:c r="G2061" s="6">
        <x:v>93.3781128591732</x:v>
      </x:c>
      <x:c r="H2061" t="s">
        <x:v>95</x:v>
      </x:c>
      <x:c r="I2061" s="6">
        <x:v>25.7916210624735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21.656</x:v>
      </x:c>
      <x:c r="S2061" s="8">
        <x:v>80307.5012074673</x:v>
      </x:c>
      <x:c r="T2061" s="12">
        <x:v>256884.058508216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151171</x:v>
      </x:c>
      <x:c r="B2062" s="1">
        <x:v>44756.4733742708</x:v>
      </x:c>
      <x:c r="C2062" s="6">
        <x:v>37.335882285</x:v>
      </x:c>
      <x:c r="D2062" s="14" t="s">
        <x:v>92</x:v>
      </x:c>
      <x:c r="E2062" s="15">
        <x:v>44733.6604549421</x:v>
      </x:c>
      <x:c r="F2062" t="s">
        <x:v>97</x:v>
      </x:c>
      <x:c r="G2062" s="6">
        <x:v>93.3698096803203</x:v>
      </x:c>
      <x:c r="H2062" t="s">
        <x:v>95</x:v>
      </x:c>
      <x:c r="I2062" s="6">
        <x:v>25.7916210624735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21.657</x:v>
      </x:c>
      <x:c r="S2062" s="8">
        <x:v>80310.4907952967</x:v>
      </x:c>
      <x:c r="T2062" s="12">
        <x:v>256878.165678258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151177</x:v>
      </x:c>
      <x:c r="B2063" s="1">
        <x:v>44756.4733859606</x:v>
      </x:c>
      <x:c r="C2063" s="6">
        <x:v>37.352706745</x:v>
      </x:c>
      <x:c r="D2063" s="14" t="s">
        <x:v>92</x:v>
      </x:c>
      <x:c r="E2063" s="15">
        <x:v>44733.6604549421</x:v>
      </x:c>
      <x:c r="F2063" t="s">
        <x:v>97</x:v>
      </x:c>
      <x:c r="G2063" s="6">
        <x:v>93.375548649709</x:v>
      </x:c>
      <x:c r="H2063" t="s">
        <x:v>95</x:v>
      </x:c>
      <x:c r="I2063" s="6">
        <x:v>25.7855017599818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21.657</x:v>
      </x:c>
      <x:c r="S2063" s="8">
        <x:v>80307.9022871364</x:v>
      </x:c>
      <x:c r="T2063" s="12">
        <x:v>256878.792769263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151180</x:v>
      </x:c>
      <x:c r="B2064" s="1">
        <x:v>44756.4733971065</x:v>
      </x:c>
      <x:c r="C2064" s="6">
        <x:v>37.3687520233333</x:v>
      </x:c>
      <x:c r="D2064" s="14" t="s">
        <x:v>92</x:v>
      </x:c>
      <x:c r="E2064" s="15">
        <x:v>44733.6604549421</x:v>
      </x:c>
      <x:c r="F2064" t="s">
        <x:v>97</x:v>
      </x:c>
      <x:c r="G2064" s="6">
        <x:v>93.3698096803203</x:v>
      </x:c>
      <x:c r="H2064" t="s">
        <x:v>95</x:v>
      </x:c>
      <x:c r="I2064" s="6">
        <x:v>25.7916210624735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21.657</x:v>
      </x:c>
      <x:c r="S2064" s="8">
        <x:v>80306.0064940248</x:v>
      </x:c>
      <x:c r="T2064" s="12">
        <x:v>256866.620970958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151186</x:v>
      </x:c>
      <x:c r="B2065" s="1">
        <x:v>44756.4734087963</x:v>
      </x:c>
      <x:c r="C2065" s="6">
        <x:v>37.3855966933333</x:v>
      </x:c>
      <x:c r="D2065" s="14" t="s">
        <x:v>92</x:v>
      </x:c>
      <x:c r="E2065" s="15">
        <x:v>44733.6604549421</x:v>
      </x:c>
      <x:c r="F2065" t="s">
        <x:v>97</x:v>
      </x:c>
      <x:c r="G2065" s="6">
        <x:v>93.3640712596727</x:v>
      </x:c>
      <x:c r="H2065" t="s">
        <x:v>95</x:v>
      </x:c>
      <x:c r="I2065" s="6">
        <x:v>25.7977403761161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21.657</x:v>
      </x:c>
      <x:c r="S2065" s="8">
        <x:v>80314.8629542442</x:v>
      </x:c>
      <x:c r="T2065" s="12">
        <x:v>256880.343629982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151193</x:v>
      </x:c>
      <x:c r="B2066" s="1">
        <x:v>44756.4734204861</x:v>
      </x:c>
      <x:c r="C2066" s="6">
        <x:v>37.4024165316667</x:v>
      </x:c>
      <x:c r="D2066" s="14" t="s">
        <x:v>92</x:v>
      </x:c>
      <x:c r="E2066" s="15">
        <x:v>44733.6604549421</x:v>
      </x:c>
      <x:c r="F2066" t="s">
        <x:v>97</x:v>
      </x:c>
      <x:c r="G2066" s="6">
        <x:v>93.4030279029171</x:v>
      </x:c>
      <x:c r="H2066" t="s">
        <x:v>95</x:v>
      </x:c>
      <x:c r="I2066" s="6">
        <x:v>25.7916210624735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21.653</x:v>
      </x:c>
      <x:c r="S2066" s="8">
        <x:v>80307.4000144217</x:v>
      </x:c>
      <x:c r="T2066" s="12">
        <x:v>256875.496842139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151202</x:v>
      </x:c>
      <x:c r="B2067" s="1">
        <x:v>44756.4734321759</x:v>
      </x:c>
      <x:c r="C2067" s="6">
        <x:v>37.4192640466667</x:v>
      </x:c>
      <x:c r="D2067" s="14" t="s">
        <x:v>92</x:v>
      </x:c>
      <x:c r="E2067" s="15">
        <x:v>44733.6604549421</x:v>
      </x:c>
      <x:c r="F2067" t="s">
        <x:v>97</x:v>
      </x:c>
      <x:c r="G2067" s="6">
        <x:v>93.3640712596727</x:v>
      </x:c>
      <x:c r="H2067" t="s">
        <x:v>95</x:v>
      </x:c>
      <x:c r="I2067" s="6">
        <x:v>25.7977403761161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21.657</x:v>
      </x:c>
      <x:c r="S2067" s="8">
        <x:v>80311.5715660855</x:v>
      </x:c>
      <x:c r="T2067" s="12">
        <x:v>256876.311882126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151206</x:v>
      </x:c>
      <x:c r="B2068" s="1">
        <x:v>44756.4734438657</x:v>
      </x:c>
      <x:c r="C2068" s="6">
        <x:v>37.43611325</x:v>
      </x:c>
      <x:c r="D2068" s="14" t="s">
        <x:v>92</x:v>
      </x:c>
      <x:c r="E2068" s="15">
        <x:v>44733.6604549421</x:v>
      </x:c>
      <x:c r="F2068" t="s">
        <x:v>97</x:v>
      </x:c>
      <x:c r="G2068" s="6">
        <x:v>93.3838523265468</x:v>
      </x:c>
      <x:c r="H2068" t="s">
        <x:v>95</x:v>
      </x:c>
      <x:c r="I2068" s="6">
        <x:v>25.7855017599818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21.656</x:v>
      </x:c>
      <x:c r="S2068" s="8">
        <x:v>80308.4785094387</x:v>
      </x:c>
      <x:c r="T2068" s="12">
        <x:v>256876.28391799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151211</x:v>
      </x:c>
      <x:c r="B2069" s="1">
        <x:v>44756.4734549768</x:v>
      </x:c>
      <x:c r="C2069" s="6">
        <x:v>37.4520937933333</x:v>
      </x:c>
      <x:c r="D2069" s="14" t="s">
        <x:v>92</x:v>
      </x:c>
      <x:c r="E2069" s="15">
        <x:v>44733.6604549421</x:v>
      </x:c>
      <x:c r="F2069" t="s">
        <x:v>97</x:v>
      </x:c>
      <x:c r="G2069" s="6">
        <x:v>93.3615074191028</x:v>
      </x:c>
      <x:c r="H2069" t="s">
        <x:v>95</x:v>
      </x:c>
      <x:c r="I2069" s="6">
        <x:v>25.7916210624735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21.658</x:v>
      </x:c>
      <x:c r="S2069" s="8">
        <x:v>80305.1582295175</x:v>
      </x:c>
      <x:c r="T2069" s="12">
        <x:v>256866.833388438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151216</x:v>
      </x:c>
      <x:c r="B2070" s="1">
        <x:v>44756.4734667014</x:v>
      </x:c>
      <x:c r="C2070" s="6">
        <x:v>37.468967975</x:v>
      </x:c>
      <x:c r="D2070" s="14" t="s">
        <x:v>92</x:v>
      </x:c>
      <x:c r="E2070" s="15">
        <x:v>44733.6604549421</x:v>
      </x:c>
      <x:c r="F2070" t="s">
        <x:v>97</x:v>
      </x:c>
      <x:c r="G2070" s="6">
        <x:v>93.3781128591732</x:v>
      </x:c>
      <x:c r="H2070" t="s">
        <x:v>95</x:v>
      </x:c>
      <x:c r="I2070" s="6">
        <x:v>25.7916210624735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21.656</x:v>
      </x:c>
      <x:c r="S2070" s="8">
        <x:v>80306.7250794131</x:v>
      </x:c>
      <x:c r="T2070" s="12">
        <x:v>256868.709773816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151223</x:v>
      </x:c>
      <x:c r="B2071" s="1">
        <x:v>44756.4734783565</x:v>
      </x:c>
      <x:c r="C2071" s="6">
        <x:v>37.48578917</x:v>
      </x:c>
      <x:c r="D2071" s="14" t="s">
        <x:v>92</x:v>
      </x:c>
      <x:c r="E2071" s="15">
        <x:v>44733.6604549421</x:v>
      </x:c>
      <x:c r="F2071" t="s">
        <x:v>97</x:v>
      </x:c>
      <x:c r="G2071" s="6">
        <x:v>93.3615074191028</x:v>
      </x:c>
      <x:c r="H2071" t="s">
        <x:v>95</x:v>
      </x:c>
      <x:c r="I2071" s="6">
        <x:v>25.7916210624735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21.658</x:v>
      </x:c>
      <x:c r="S2071" s="8">
        <x:v>80302.7691967548</x:v>
      </x:c>
      <x:c r="T2071" s="12">
        <x:v>256876.404825598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151230</x:v>
      </x:c>
      <x:c r="B2072" s="1">
        <x:v>44756.4734900463</x:v>
      </x:c>
      <x:c r="C2072" s="6">
        <x:v>37.5026151583333</x:v>
      </x:c>
      <x:c r="D2072" s="14" t="s">
        <x:v>92</x:v>
      </x:c>
      <x:c r="E2072" s="15">
        <x:v>44733.6604549421</x:v>
      </x:c>
      <x:c r="F2072" t="s">
        <x:v>97</x:v>
      </x:c>
      <x:c r="G2072" s="6">
        <x:v>93.375548649709</x:v>
      </x:c>
      <x:c r="H2072" t="s">
        <x:v>95</x:v>
      </x:c>
      <x:c r="I2072" s="6">
        <x:v>25.7855017599818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21.657</x:v>
      </x:c>
      <x:c r="S2072" s="8">
        <x:v>80308.71254861</x:v>
      </x:c>
      <x:c r="T2072" s="12">
        <x:v>256885.56363064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151236</x:v>
      </x:c>
      <x:c r="B2073" s="1">
        <x:v>44756.4735017361</x:v>
      </x:c>
      <x:c r="C2073" s="6">
        <x:v>37.5194445633333</x:v>
      </x:c>
      <x:c r="D2073" s="14" t="s">
        <x:v>92</x:v>
      </x:c>
      <x:c r="E2073" s="15">
        <x:v>44733.6604549421</x:v>
      </x:c>
      <x:c r="F2073" t="s">
        <x:v>97</x:v>
      </x:c>
      <x:c r="G2073" s="6">
        <x:v>93.3838523265468</x:v>
      </x:c>
      <x:c r="H2073" t="s">
        <x:v>95</x:v>
      </x:c>
      <x:c r="I2073" s="6">
        <x:v>25.7855017599818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21.656</x:v>
      </x:c>
      <x:c r="S2073" s="8">
        <x:v>80304.6168243183</x:v>
      </x:c>
      <x:c r="T2073" s="12">
        <x:v>256875.884316499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151241</x:v>
      </x:c>
      <x:c r="B2074" s="1">
        <x:v>44756.4735128472</x:v>
      </x:c>
      <x:c r="C2074" s="6">
        <x:v>37.5354483616667</x:v>
      </x:c>
      <x:c r="D2074" s="14" t="s">
        <x:v>92</x:v>
      </x:c>
      <x:c r="E2074" s="15">
        <x:v>44733.6604549421</x:v>
      </x:c>
      <x:c r="F2074" t="s">
        <x:v>97</x:v>
      </x:c>
      <x:c r="G2074" s="6">
        <x:v>93.3781128591732</x:v>
      </x:c>
      <x:c r="H2074" t="s">
        <x:v>95</x:v>
      </x:c>
      <x:c r="I2074" s="6">
        <x:v>25.7916210624735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21.656</x:v>
      </x:c>
      <x:c r="S2074" s="8">
        <x:v>80303.759021055</x:v>
      </x:c>
      <x:c r="T2074" s="12">
        <x:v>256880.606815435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151249</x:v>
      </x:c>
      <x:c r="B2075" s="1">
        <x:v>44756.473524537</x:v>
      </x:c>
      <x:c r="C2075" s="6">
        <x:v>37.5522553033333</x:v>
      </x:c>
      <x:c r="D2075" s="14" t="s">
        <x:v>92</x:v>
      </x:c>
      <x:c r="E2075" s="15">
        <x:v>44733.6604549421</x:v>
      </x:c>
      <x:c r="F2075" t="s">
        <x:v>97</x:v>
      </x:c>
      <x:c r="G2075" s="6">
        <x:v>93.3864169557988</x:v>
      </x:c>
      <x:c r="H2075" t="s">
        <x:v>95</x:v>
      </x:c>
      <x:c r="I2075" s="6">
        <x:v>25.7916210624735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21.655</x:v>
      </x:c>
      <x:c r="S2075" s="8">
        <x:v>80308.1610264206</x:v>
      </x:c>
      <x:c r="T2075" s="12">
        <x:v>256875.2809484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151256</x:v>
      </x:c>
      <x:c r="B2076" s="1">
        <x:v>44756.4735361921</x:v>
      </x:c>
      <x:c r="C2076" s="6">
        <x:v>37.569057995</x:v>
      </x:c>
      <x:c r="D2076" s="14" t="s">
        <x:v>92</x:v>
      </x:c>
      <x:c r="E2076" s="15">
        <x:v>44733.6604549421</x:v>
      </x:c>
      <x:c r="F2076" t="s">
        <x:v>97</x:v>
      </x:c>
      <x:c r="G2076" s="6">
        <x:v>93.3672458905611</x:v>
      </x:c>
      <x:c r="H2076" t="s">
        <x:v>95</x:v>
      </x:c>
      <x:c r="I2076" s="6">
        <x:v>25.7855017599818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21.658</x:v>
      </x:c>
      <x:c r="S2076" s="8">
        <x:v>80307.9835027843</x:v>
      </x:c>
      <x:c r="T2076" s="12">
        <x:v>256862.681774133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151259</x:v>
      </x:c>
      <x:c r="B2077" s="1">
        <x:v>44756.4735478009</x:v>
      </x:c>
      <x:c r="C2077" s="6">
        <x:v>37.5857858</x:v>
      </x:c>
      <x:c r="D2077" s="14" t="s">
        <x:v>92</x:v>
      </x:c>
      <x:c r="E2077" s="15">
        <x:v>44733.6604549421</x:v>
      </x:c>
      <x:c r="F2077" t="s">
        <x:v>97</x:v>
      </x:c>
      <x:c r="G2077" s="6">
        <x:v>93.3838523265468</x:v>
      </x:c>
      <x:c r="H2077" t="s">
        <x:v>95</x:v>
      </x:c>
      <x:c r="I2077" s="6">
        <x:v>25.7855017599818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21.656</x:v>
      </x:c>
      <x:c r="S2077" s="8">
        <x:v>80302.5311661248</x:v>
      </x:c>
      <x:c r="T2077" s="12">
        <x:v>256865.232145535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151266</x:v>
      </x:c>
      <x:c r="B2078" s="1">
        <x:v>44756.4735594097</x:v>
      </x:c>
      <x:c r="C2078" s="6">
        <x:v>37.6025136466667</x:v>
      </x:c>
      <x:c r="D2078" s="14" t="s">
        <x:v>92</x:v>
      </x:c>
      <x:c r="E2078" s="15">
        <x:v>44733.6604549421</x:v>
      </x:c>
      <x:c r="F2078" t="s">
        <x:v>97</x:v>
      </x:c>
      <x:c r="G2078" s="6">
        <x:v>93.3615074191028</x:v>
      </x:c>
      <x:c r="H2078" t="s">
        <x:v>95</x:v>
      </x:c>
      <x:c r="I2078" s="6">
        <x:v>25.7916210624735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21.658</x:v>
      </x:c>
      <x:c r="S2078" s="8">
        <x:v>80305.7970112372</x:v>
      </x:c>
      <x:c r="T2078" s="12">
        <x:v>256872.963872201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151274</x:v>
      </x:c>
      <x:c r="B2079" s="1">
        <x:v>44756.4735710995</x:v>
      </x:c>
      <x:c r="C2079" s="6">
        <x:v>37.619314665</x:v>
      </x:c>
      <x:c r="D2079" s="14" t="s">
        <x:v>92</x:v>
      </x:c>
      <x:c r="E2079" s="15">
        <x:v>44733.6604549421</x:v>
      </x:c>
      <x:c r="F2079" t="s">
        <x:v>97</x:v>
      </x:c>
      <x:c r="G2079" s="6">
        <x:v>93.344905649026</x:v>
      </x:c>
      <x:c r="H2079" t="s">
        <x:v>95</x:v>
      </x:c>
      <x:c r="I2079" s="6">
        <x:v>25.7916210624735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21.66</x:v>
      </x:c>
      <x:c r="S2079" s="8">
        <x:v>80303.2124597414</x:v>
      </x:c>
      <x:c r="T2079" s="12">
        <x:v>256865.26864367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151277</x:v>
      </x:c>
      <x:c r="B2080" s="1">
        <x:v>44756.4735824421</x:v>
      </x:c>
      <x:c r="C2080" s="6">
        <x:v>37.6356747216667</x:v>
      </x:c>
      <x:c r="D2080" s="14" t="s">
        <x:v>92</x:v>
      </x:c>
      <x:c r="E2080" s="15">
        <x:v>44733.6604549421</x:v>
      </x:c>
      <x:c r="F2080" t="s">
        <x:v>97</x:v>
      </x:c>
      <x:c r="G2080" s="6">
        <x:v>93.3864169557988</x:v>
      </x:c>
      <x:c r="H2080" t="s">
        <x:v>95</x:v>
      </x:c>
      <x:c r="I2080" s="6">
        <x:v>25.7916210624735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21.655</x:v>
      </x:c>
      <x:c r="S2080" s="8">
        <x:v>80299.4583824271</x:v>
      </x:c>
      <x:c r="T2080" s="12">
        <x:v>256860.621431835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151281</x:v>
      </x:c>
      <x:c r="B2081" s="1">
        <x:v>44756.4735940625</x:v>
      </x:c>
      <x:c r="C2081" s="6">
        <x:v>37.6524072866667</x:v>
      </x:c>
      <x:c r="D2081" s="14" t="s">
        <x:v>92</x:v>
      </x:c>
      <x:c r="E2081" s="15">
        <x:v>44733.6604549421</x:v>
      </x:c>
      <x:c r="F2081" t="s">
        <x:v>97</x:v>
      </x:c>
      <x:c r="G2081" s="6">
        <x:v>93.3947219703344</x:v>
      </x:c>
      <x:c r="H2081" t="s">
        <x:v>95</x:v>
      </x:c>
      <x:c r="I2081" s="6">
        <x:v>25.7916210624735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21.654</x:v>
      </x:c>
      <x:c r="S2081" s="8">
        <x:v>80302.3837164108</x:v>
      </x:c>
      <x:c r="T2081" s="12">
        <x:v>256854.199785864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151289</x:v>
      </x:c>
      <x:c r="B2082" s="1">
        <x:v>44756.4736057523</x:v>
      </x:c>
      <x:c r="C2082" s="6">
        <x:v>37.669228395</x:v>
      </x:c>
      <x:c r="D2082" s="14" t="s">
        <x:v>92</x:v>
      </x:c>
      <x:c r="E2082" s="15">
        <x:v>44733.6604549421</x:v>
      </x:c>
      <x:c r="F2082" t="s">
        <x:v>97</x:v>
      </x:c>
      <x:c r="G2082" s="6">
        <x:v>93.3672458905611</x:v>
      </x:c>
      <x:c r="H2082" t="s">
        <x:v>95</x:v>
      </x:c>
      <x:c r="I2082" s="6">
        <x:v>25.7855017599818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21.658</x:v>
      </x:c>
      <x:c r="S2082" s="8">
        <x:v>80304.2683002449</x:v>
      </x:c>
      <x:c r="T2082" s="12">
        <x:v>256852.113450484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151298</x:v>
      </x:c>
      <x:c r="B2083" s="1">
        <x:v>44756.4736173958</x:v>
      </x:c>
      <x:c r="C2083" s="6">
        <x:v>37.6859713766667</x:v>
      </x:c>
      <x:c r="D2083" s="14" t="s">
        <x:v>92</x:v>
      </x:c>
      <x:c r="E2083" s="15">
        <x:v>44733.6604549421</x:v>
      </x:c>
      <x:c r="F2083" t="s">
        <x:v>97</x:v>
      </x:c>
      <x:c r="G2083" s="6">
        <x:v>93.3615074191028</x:v>
      </x:c>
      <x:c r="H2083" t="s">
        <x:v>95</x:v>
      </x:c>
      <x:c r="I2083" s="6">
        <x:v>25.7916210624735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21.658</x:v>
      </x:c>
      <x:c r="S2083" s="8">
        <x:v>80306.1114352951</x:v>
      </x:c>
      <x:c r="T2083" s="12">
        <x:v>256858.441350454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151302</x:v>
      </x:c>
      <x:c r="B2084" s="1">
        <x:v>44756.4736290162</x:v>
      </x:c>
      <x:c r="C2084" s="6">
        <x:v>37.7027226483333</x:v>
      </x:c>
      <x:c r="D2084" s="14" t="s">
        <x:v>92</x:v>
      </x:c>
      <x:c r="E2084" s="15">
        <x:v>44733.6604549421</x:v>
      </x:c>
      <x:c r="F2084" t="s">
        <x:v>97</x:v>
      </x:c>
      <x:c r="G2084" s="6">
        <x:v>93.3838523265468</x:v>
      </x:c>
      <x:c r="H2084" t="s">
        <x:v>95</x:v>
      </x:c>
      <x:c r="I2084" s="6">
        <x:v>25.7855017599818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21.656</x:v>
      </x:c>
      <x:c r="S2084" s="8">
        <x:v>80311.9317189548</x:v>
      </x:c>
      <x:c r="T2084" s="12">
        <x:v>256864.644060148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151305</x:v>
      </x:c>
      <x:c r="B2085" s="1">
        <x:v>44756.4736401273</x:v>
      </x:c>
      <x:c r="C2085" s="6">
        <x:v>37.71873039</x:v>
      </x:c>
      <x:c r="D2085" s="14" t="s">
        <x:v>92</x:v>
      </x:c>
      <x:c r="E2085" s="15">
        <x:v>44733.6604549421</x:v>
      </x:c>
      <x:c r="F2085" t="s">
        <x:v>97</x:v>
      </x:c>
      <x:c r="G2085" s="6">
        <x:v>93.3838523265468</x:v>
      </x:c>
      <x:c r="H2085" t="s">
        <x:v>95</x:v>
      </x:c>
      <x:c r="I2085" s="6">
        <x:v>25.7855017599818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21.656</x:v>
      </x:c>
      <x:c r="S2085" s="8">
        <x:v>80307.8207829085</x:v>
      </x:c>
      <x:c r="T2085" s="12">
        <x:v>256856.666549234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151314</x:v>
      </x:c>
      <x:c r="B2086" s="1">
        <x:v>44756.4736518171</x:v>
      </x:c>
      <x:c r="C2086" s="6">
        <x:v>37.7355807416667</x:v>
      </x:c>
      <x:c r="D2086" s="14" t="s">
        <x:v>92</x:v>
      </x:c>
      <x:c r="E2086" s="15">
        <x:v>44733.6604549421</x:v>
      </x:c>
      <x:c r="F2086" t="s">
        <x:v>97</x:v>
      </x:c>
      <x:c r="G2086" s="6">
        <x:v>93.3340440281237</x:v>
      </x:c>
      <x:c r="H2086" t="s">
        <x:v>95</x:v>
      </x:c>
      <x:c r="I2086" s="6">
        <x:v>25.7855017599818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21.662</x:v>
      </x:c>
      <x:c r="S2086" s="8">
        <x:v>80301.1989950838</x:v>
      </x:c>
      <x:c r="T2086" s="12">
        <x:v>256858.658576677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151317</x:v>
      </x:c>
      <x:c r="B2087" s="1">
        <x:v>44756.4736635417</x:v>
      </x:c>
      <x:c r="C2087" s="6">
        <x:v>37.75243814</x:v>
      </x:c>
      <x:c r="D2087" s="14" t="s">
        <x:v>92</x:v>
      </x:c>
      <x:c r="E2087" s="15">
        <x:v>44733.6604549421</x:v>
      </x:c>
      <x:c r="F2087" t="s">
        <x:v>97</x:v>
      </x:c>
      <x:c r="G2087" s="6">
        <x:v>93.3423431178841</x:v>
      </x:c>
      <x:c r="H2087" t="s">
        <x:v>95</x:v>
      </x:c>
      <x:c r="I2087" s="6">
        <x:v>25.7855017599818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21.661</x:v>
      </x:c>
      <x:c r="S2087" s="8">
        <x:v>80307.3613342366</x:v>
      </x:c>
      <x:c r="T2087" s="12">
        <x:v>256873.490846151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151326</x:v>
      </x:c>
      <x:c r="B2088" s="1">
        <x:v>44756.4736751968</x:v>
      </x:c>
      <x:c r="C2088" s="6">
        <x:v>37.7692319983333</x:v>
      </x:c>
      <x:c r="D2088" s="14" t="s">
        <x:v>92</x:v>
      </x:c>
      <x:c r="E2088" s="15">
        <x:v>44733.6604549421</x:v>
      </x:c>
      <x:c r="F2088" t="s">
        <x:v>97</x:v>
      </x:c>
      <x:c r="G2088" s="6">
        <x:v>93.3615074191028</x:v>
      </x:c>
      <x:c r="H2088" t="s">
        <x:v>95</x:v>
      </x:c>
      <x:c r="I2088" s="6">
        <x:v>25.7916210624735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21.658</x:v>
      </x:c>
      <x:c r="S2088" s="8">
        <x:v>80307.1327083877</x:v>
      </x:c>
      <x:c r="T2088" s="12">
        <x:v>256849.060186824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151331</x:v>
      </x:c>
      <x:c r="B2089" s="1">
        <x:v>44756.4736868866</x:v>
      </x:c>
      <x:c r="C2089" s="6">
        <x:v>37.786079805</x:v>
      </x:c>
      <x:c r="D2089" s="14" t="s">
        <x:v>92</x:v>
      </x:c>
      <x:c r="E2089" s="15">
        <x:v>44733.6604549421</x:v>
      </x:c>
      <x:c r="F2089" t="s">
        <x:v>97</x:v>
      </x:c>
      <x:c r="G2089" s="6">
        <x:v>93.344905649026</x:v>
      </x:c>
      <x:c r="H2089" t="s">
        <x:v>95</x:v>
      </x:c>
      <x:c r="I2089" s="6">
        <x:v>25.7916210624735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21.66</x:v>
      </x:c>
      <x:c r="S2089" s="8">
        <x:v>80306.1888569727</x:v>
      </x:c>
      <x:c r="T2089" s="12">
        <x:v>256867.625912829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151337</x:v>
      </x:c>
      <x:c r="B2090" s="1">
        <x:v>44756.4736979977</x:v>
      </x:c>
      <x:c r="C2090" s="6">
        <x:v>37.8020619783333</x:v>
      </x:c>
      <x:c r="D2090" s="14" t="s">
        <x:v>92</x:v>
      </x:c>
      <x:c r="E2090" s="15">
        <x:v>44733.6604549421</x:v>
      </x:c>
      <x:c r="F2090" t="s">
        <x:v>97</x:v>
      </x:c>
      <x:c r="G2090" s="6">
        <x:v>93.3895923427943</x:v>
      </x:c>
      <x:c r="H2090" t="s">
        <x:v>95</x:v>
      </x:c>
      <x:c r="I2090" s="6">
        <x:v>25.779382468641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21.656</x:v>
      </x:c>
      <x:c r="S2090" s="8">
        <x:v>80307.0348674041</x:v>
      </x:c>
      <x:c r="T2090" s="12">
        <x:v>256857.983697859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151344</x:v>
      </x:c>
      <x:c r="B2091" s="1">
        <x:v>44756.4737097222</x:v>
      </x:c>
      <x:c r="C2091" s="6">
        <x:v>37.8189359983333</x:v>
      </x:c>
      <x:c r="D2091" s="14" t="s">
        <x:v>92</x:v>
      </x:c>
      <x:c r="E2091" s="15">
        <x:v>44733.6604549421</x:v>
      </x:c>
      <x:c r="F2091" t="s">
        <x:v>97</x:v>
      </x:c>
      <x:c r="G2091" s="6">
        <x:v>93.3340440281237</x:v>
      </x:c>
      <x:c r="H2091" t="s">
        <x:v>95</x:v>
      </x:c>
      <x:c r="I2091" s="6">
        <x:v>25.7855017599818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21.662</x:v>
      </x:c>
      <x:c r="S2091" s="8">
        <x:v>80305.4058702976</x:v>
      </x:c>
      <x:c r="T2091" s="12">
        <x:v>256861.076715442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151347</x:v>
      </x:c>
      <x:c r="B2092" s="1">
        <x:v>44756.473721412</x:v>
      </x:c>
      <x:c r="C2092" s="6">
        <x:v>37.8357566683333</x:v>
      </x:c>
      <x:c r="D2092" s="14" t="s">
        <x:v>92</x:v>
      </x:c>
      <x:c r="E2092" s="15">
        <x:v>44733.6604549421</x:v>
      </x:c>
      <x:c r="F2092" t="s">
        <x:v>97</x:v>
      </x:c>
      <x:c r="G2092" s="6">
        <x:v>93.3557694963376</x:v>
      </x:c>
      <x:c r="H2092" t="s">
        <x:v>95</x:v>
      </x:c>
      <x:c r="I2092" s="6">
        <x:v>25.7977403761161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21.658</x:v>
      </x:c>
      <x:c r="S2092" s="8">
        <x:v>80305.1775054767</x:v>
      </x:c>
      <x:c r="T2092" s="12">
        <x:v>256850.183541395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151356</x:v>
      </x:c>
      <x:c r="B2093" s="1">
        <x:v>44756.4737330671</x:v>
      </x:c>
      <x:c r="C2093" s="6">
        <x:v>37.8525796833333</x:v>
      </x:c>
      <x:c r="D2093" s="14" t="s">
        <x:v>92</x:v>
      </x:c>
      <x:c r="E2093" s="15">
        <x:v>44733.6604549421</x:v>
      </x:c>
      <x:c r="F2093" t="s">
        <x:v>97</x:v>
      </x:c>
      <x:c r="G2093" s="6">
        <x:v>93.3532060753838</x:v>
      </x:c>
      <x:c r="H2093" t="s">
        <x:v>95</x:v>
      </x:c>
      <x:c r="I2093" s="6">
        <x:v>25.7916210624735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21.659</x:v>
      </x:c>
      <x:c r="S2093" s="8">
        <x:v>80303.0293839887</x:v>
      </x:c>
      <x:c r="T2093" s="12">
        <x:v>256853.419914338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151362</x:v>
      </x:c>
      <x:c r="B2094" s="1">
        <x:v>44756.4737447917</x:v>
      </x:c>
      <x:c r="C2094" s="6">
        <x:v>37.8694341566667</x:v>
      </x:c>
      <x:c r="D2094" s="14" t="s">
        <x:v>92</x:v>
      </x:c>
      <x:c r="E2094" s="15">
        <x:v>44733.6604549421</x:v>
      </x:c>
      <x:c r="F2094" t="s">
        <x:v>97</x:v>
      </x:c>
      <x:c r="G2094" s="6">
        <x:v>93.3366061398923</x:v>
      </x:c>
      <x:c r="H2094" t="s">
        <x:v>95</x:v>
      </x:c>
      <x:c r="I2094" s="6">
        <x:v>25.7916210624735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21.661</x:v>
      </x:c>
      <x:c r="S2094" s="8">
        <x:v>80312.1444774136</x:v>
      </x:c>
      <x:c r="T2094" s="12">
        <x:v>256866.415362056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151367</x:v>
      </x:c>
      <x:c r="B2095" s="1">
        <x:v>44756.4737559028</x:v>
      </x:c>
      <x:c r="C2095" s="6">
        <x:v>37.8854402333333</x:v>
      </x:c>
      <x:c r="D2095" s="14" t="s">
        <x:v>92</x:v>
      </x:c>
      <x:c r="E2095" s="15">
        <x:v>44733.6604549421</x:v>
      </x:c>
      <x:c r="F2095" t="s">
        <x:v>97</x:v>
      </x:c>
      <x:c r="G2095" s="6">
        <x:v>93.3615074191028</x:v>
      </x:c>
      <x:c r="H2095" t="s">
        <x:v>95</x:v>
      </x:c>
      <x:c r="I2095" s="6">
        <x:v>25.7916210624735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21.658</x:v>
      </x:c>
      <x:c r="S2095" s="8">
        <x:v>80311.6171931997</x:v>
      </x:c>
      <x:c r="T2095" s="12">
        <x:v>256859.257468249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151373</x:v>
      </x:c>
      <x:c r="B2096" s="1">
        <x:v>44756.4737675926</x:v>
      </x:c>
      <x:c r="C2096" s="6">
        <x:v>37.90228732</x:v>
      </x:c>
      <x:c r="D2096" s="14" t="s">
        <x:v>92</x:v>
      </x:c>
      <x:c r="E2096" s="15">
        <x:v>44733.6604549421</x:v>
      </x:c>
      <x:c r="F2096" t="s">
        <x:v>97</x:v>
      </x:c>
      <x:c r="G2096" s="6">
        <x:v>93.3474686504469</x:v>
      </x:c>
      <x:c r="H2096" t="s">
        <x:v>95</x:v>
      </x:c>
      <x:c r="I2096" s="6">
        <x:v>25.7977403761161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21.659</x:v>
      </x:c>
      <x:c r="S2096" s="8">
        <x:v>80308.386531694</x:v>
      </x:c>
      <x:c r="T2096" s="12">
        <x:v>256857.530118153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151379</x:v>
      </x:c>
      <x:c r="B2097" s="1">
        <x:v>44756.4737793171</x:v>
      </x:c>
      <x:c r="C2097" s="6">
        <x:v>37.9191478366667</x:v>
      </x:c>
      <x:c r="D2097" s="14" t="s">
        <x:v>92</x:v>
      </x:c>
      <x:c r="E2097" s="15">
        <x:v>44733.6604549421</x:v>
      </x:c>
      <x:c r="F2097" t="s">
        <x:v>97</x:v>
      </x:c>
      <x:c r="G2097" s="6">
        <x:v>93.3615074191028</x:v>
      </x:c>
      <x:c r="H2097" t="s">
        <x:v>95</x:v>
      </x:c>
      <x:c r="I2097" s="6">
        <x:v>25.7916210624735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21.658</x:v>
      </x:c>
      <x:c r="S2097" s="8">
        <x:v>80309.2027498069</x:v>
      </x:c>
      <x:c r="T2097" s="12">
        <x:v>256859.441441612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151388</x:v>
      </x:c>
      <x:c r="B2098" s="1">
        <x:v>44756.4737910532</x:v>
      </x:c>
      <x:c r="C2098" s="6">
        <x:v>37.9360273833333</x:v>
      </x:c>
      <x:c r="D2098" s="14" t="s">
        <x:v>92</x:v>
      </x:c>
      <x:c r="E2098" s="15">
        <x:v>44733.6604549421</x:v>
      </x:c>
      <x:c r="F2098" t="s">
        <x:v>97</x:v>
      </x:c>
      <x:c r="G2098" s="6">
        <x:v>93.3781128591732</x:v>
      </x:c>
      <x:c r="H2098" t="s">
        <x:v>95</x:v>
      </x:c>
      <x:c r="I2098" s="6">
        <x:v>25.7916210624735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21.656</x:v>
      </x:c>
      <x:c r="S2098" s="8">
        <x:v>80302.8076786644</x:v>
      </x:c>
      <x:c r="T2098" s="12">
        <x:v>256859.196410615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151390</x:v>
      </x:c>
      <x:c r="B2099" s="1">
        <x:v>44756.4738021644</x:v>
      </x:c>
      <x:c r="C2099" s="6">
        <x:v>37.9520412833333</x:v>
      </x:c>
      <x:c r="D2099" s="14" t="s">
        <x:v>92</x:v>
      </x:c>
      <x:c r="E2099" s="15">
        <x:v>44733.6604549421</x:v>
      </x:c>
      <x:c r="F2099" t="s">
        <x:v>97</x:v>
      </x:c>
      <x:c r="G2099" s="6">
        <x:v>93.3640712596727</x:v>
      </x:c>
      <x:c r="H2099" t="s">
        <x:v>95</x:v>
      </x:c>
      <x:c r="I2099" s="6">
        <x:v>25.7977403761161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21.657</x:v>
      </x:c>
      <x:c r="S2099" s="8">
        <x:v>80304.0770158717</x:v>
      </x:c>
      <x:c r="T2099" s="12">
        <x:v>256854.26059697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151395</x:v>
      </x:c>
      <x:c r="B2100" s="1">
        <x:v>44756.4738138542</x:v>
      </x:c>
      <x:c r="C2100" s="6">
        <x:v>37.968848265</x:v>
      </x:c>
      <x:c r="D2100" s="14" t="s">
        <x:v>92</x:v>
      </x:c>
      <x:c r="E2100" s="15">
        <x:v>44733.6604549421</x:v>
      </x:c>
      <x:c r="F2100" t="s">
        <x:v>97</x:v>
      </x:c>
      <x:c r="G2100" s="6">
        <x:v>93.3283075478457</x:v>
      </x:c>
      <x:c r="H2100" t="s">
        <x:v>95</x:v>
      </x:c>
      <x:c r="I2100" s="6">
        <x:v>25.7916210624735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21.662</x:v>
      </x:c>
      <x:c r="S2100" s="8">
        <x:v>80305.1907714554</x:v>
      </x:c>
      <x:c r="T2100" s="12">
        <x:v>256845.398996371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151401</x:v>
      </x:c>
      <x:c r="B2101" s="1">
        <x:v>44756.4738254977</x:v>
      </x:c>
      <x:c r="C2101" s="6">
        <x:v>37.9856756183333</x:v>
      </x:c>
      <x:c r="D2101" s="14" t="s">
        <x:v>92</x:v>
      </x:c>
      <x:c r="E2101" s="15">
        <x:v>44733.6604549421</x:v>
      </x:c>
      <x:c r="F2101" t="s">
        <x:v>97</x:v>
      </x:c>
      <x:c r="G2101" s="6">
        <x:v>93.3589440489657</x:v>
      </x:c>
      <x:c r="H2101" t="s">
        <x:v>95</x:v>
      </x:c>
      <x:c r="I2101" s="6">
        <x:v>25.7855017599818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21.659</x:v>
      </x:c>
      <x:c r="S2101" s="8">
        <x:v>80306.190708149</x:v>
      </x:c>
      <x:c r="T2101" s="12">
        <x:v>256856.46520348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151407</x:v>
      </x:c>
      <x:c r="B2102" s="1">
        <x:v>44756.4738372338</x:v>
      </x:c>
      <x:c r="C2102" s="6">
        <x:v>38.002526665</x:v>
      </x:c>
      <x:c r="D2102" s="14" t="s">
        <x:v>92</x:v>
      </x:c>
      <x:c r="E2102" s="15">
        <x:v>44733.6604549421</x:v>
      </x:c>
      <x:c r="F2102" t="s">
        <x:v>97</x:v>
      </x:c>
      <x:c r="G2102" s="6">
        <x:v>93.3532060753838</x:v>
      </x:c>
      <x:c r="H2102" t="s">
        <x:v>95</x:v>
      </x:c>
      <x:c r="I2102" s="6">
        <x:v>25.7916210624735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21.659</x:v>
      </x:c>
      <x:c r="S2102" s="8">
        <x:v>80306.2268399477</x:v>
      </x:c>
      <x:c r="T2102" s="12">
        <x:v>256850.206177733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151418</x:v>
      </x:c>
      <x:c r="B2103" s="1">
        <x:v>44756.4738489236</x:v>
      </x:c>
      <x:c r="C2103" s="6">
        <x:v>38.0193841433333</x:v>
      </x:c>
      <x:c r="D2103" s="14" t="s">
        <x:v>92</x:v>
      </x:c>
      <x:c r="E2103" s="15">
        <x:v>44733.6604549421</x:v>
      </x:c>
      <x:c r="F2103" t="s">
        <x:v>97</x:v>
      </x:c>
      <x:c r="G2103" s="6">
        <x:v>93.3506431247858</x:v>
      </x:c>
      <x:c r="H2103" t="s">
        <x:v>95</x:v>
      </x:c>
      <x:c r="I2103" s="6">
        <x:v>25.7855017599818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21.66</x:v>
      </x:c>
      <x:c r="S2103" s="8">
        <x:v>80302.7128365203</x:v>
      </x:c>
      <x:c r="T2103" s="12">
        <x:v>256845.557144108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151421</x:v>
      </x:c>
      <x:c r="B2104" s="1">
        <x:v>44756.4738600347</x:v>
      </x:c>
      <x:c r="C2104" s="6">
        <x:v>38.03537742</x:v>
      </x:c>
      <x:c r="D2104" s="14" t="s">
        <x:v>92</x:v>
      </x:c>
      <x:c r="E2104" s="15">
        <x:v>44733.6604549421</x:v>
      </x:c>
      <x:c r="F2104" t="s">
        <x:v>97</x:v>
      </x:c>
      <x:c r="G2104" s="6">
        <x:v>93.3532060753838</x:v>
      </x:c>
      <x:c r="H2104" t="s">
        <x:v>95</x:v>
      </x:c>
      <x:c r="I2104" s="6">
        <x:v>25.7916210624735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21.659</x:v>
      </x:c>
      <x:c r="S2104" s="8">
        <x:v>80302.7624587513</x:v>
      </x:c>
      <x:c r="T2104" s="12">
        <x:v>256845.93502585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151428</x:v>
      </x:c>
      <x:c r="B2105" s="1">
        <x:v>44756.4738718403</x:v>
      </x:c>
      <x:c r="C2105" s="6">
        <x:v>38.052358915</x:v>
      </x:c>
      <x:c r="D2105" s="14" t="s">
        <x:v>92</x:v>
      </x:c>
      <x:c r="E2105" s="15">
        <x:v>44733.6604549421</x:v>
      </x:c>
      <x:c r="F2105" t="s">
        <x:v>97</x:v>
      </x:c>
      <x:c r="G2105" s="6">
        <x:v>93.344905649026</x:v>
      </x:c>
      <x:c r="H2105" t="s">
        <x:v>95</x:v>
      </x:c>
      <x:c r="I2105" s="6">
        <x:v>25.7916210624735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21.66</x:v>
      </x:c>
      <x:c r="S2105" s="8">
        <x:v>80303.0300067101</x:v>
      </x:c>
      <x:c r="T2105" s="12">
        <x:v>256857.711434994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151431</x:v>
      </x:c>
      <x:c r="B2106" s="1">
        <x:v>44756.4738835301</x:v>
      </x:c>
      <x:c r="C2106" s="6">
        <x:v>38.0691833033333</x:v>
      </x:c>
      <x:c r="D2106" s="14" t="s">
        <x:v>92</x:v>
      </x:c>
      <x:c r="E2106" s="15">
        <x:v>44733.6604549421</x:v>
      </x:c>
      <x:c r="F2106" t="s">
        <x:v>97</x:v>
      </x:c>
      <x:c r="G2106" s="6">
        <x:v>93.3589440489657</x:v>
      </x:c>
      <x:c r="H2106" t="s">
        <x:v>95</x:v>
      </x:c>
      <x:c r="I2106" s="6">
        <x:v>25.7855017599818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21.659</x:v>
      </x:c>
      <x:c r="S2106" s="8">
        <x:v>80308.1933638667</x:v>
      </x:c>
      <x:c r="T2106" s="12">
        <x:v>256845.955626196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151442</x:v>
      </x:c>
      <x:c r="B2107" s="1">
        <x:v>44756.4738951736</x:v>
      </x:c>
      <x:c r="C2107" s="6">
        <x:v>38.086013275</x:v>
      </x:c>
      <x:c r="D2107" s="14" t="s">
        <x:v>92</x:v>
      </x:c>
      <x:c r="E2107" s="15">
        <x:v>44733.6604549421</x:v>
      </x:c>
      <x:c r="F2107" t="s">
        <x:v>97</x:v>
      </x:c>
      <x:c r="G2107" s="6">
        <x:v>93.3506431247858</x:v>
      </x:c>
      <x:c r="H2107" t="s">
        <x:v>95</x:v>
      </x:c>
      <x:c r="I2107" s="6">
        <x:v>25.7855017599818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21.66</x:v>
      </x:c>
      <x:c r="S2107" s="8">
        <x:v>80307.0274683315</x:v>
      </x:c>
      <x:c r="T2107" s="12">
        <x:v>256863.491748268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151444</x:v>
      </x:c>
      <x:c r="B2108" s="1">
        <x:v>44756.473906331</x:v>
      </x:c>
      <x:c r="C2108" s="6">
        <x:v>38.1020547783333</x:v>
      </x:c>
      <x:c r="D2108" s="14" t="s">
        <x:v>92</x:v>
      </x:c>
      <x:c r="E2108" s="15">
        <x:v>44733.6604549421</x:v>
      </x:c>
      <x:c r="F2108" t="s">
        <x:v>97</x:v>
      </x:c>
      <x:c r="G2108" s="6">
        <x:v>93.3117131144652</x:v>
      </x:c>
      <x:c r="H2108" t="s">
        <x:v>95</x:v>
      </x:c>
      <x:c r="I2108" s="6">
        <x:v>25.7916210624735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21.664</x:v>
      </x:c>
      <x:c r="S2108" s="8">
        <x:v>80310.0786624014</x:v>
      </x:c>
      <x:c r="T2108" s="12">
        <x:v>256832.897860324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151451</x:v>
      </x:c>
      <x:c r="B2109" s="1">
        <x:v>44756.4739180208</x:v>
      </x:c>
      <x:c r="C2109" s="6">
        <x:v>38.11889953</x:v>
      </x:c>
      <x:c r="D2109" s="14" t="s">
        <x:v>92</x:v>
      </x:c>
      <x:c r="E2109" s="15">
        <x:v>44733.6604549421</x:v>
      </x:c>
      <x:c r="F2109" t="s">
        <x:v>97</x:v>
      </x:c>
      <x:c r="G2109" s="6">
        <x:v>93.3283075478457</x:v>
      </x:c>
      <x:c r="H2109" t="s">
        <x:v>95</x:v>
      </x:c>
      <x:c r="I2109" s="6">
        <x:v>25.7916210624735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21.662</x:v>
      </x:c>
      <x:c r="S2109" s="8">
        <x:v>80307.6641796559</x:v>
      </x:c>
      <x:c r="T2109" s="12">
        <x:v>256843.107921881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151456</x:v>
      </x:c>
      <x:c r="B2110" s="1">
        <x:v>44756.4739297107</x:v>
      </x:c>
      <x:c r="C2110" s="6">
        <x:v>38.135701785</x:v>
      </x:c>
      <x:c r="D2110" s="14" t="s">
        <x:v>92</x:v>
      </x:c>
      <x:c r="E2110" s="15">
        <x:v>44733.6604549421</x:v>
      </x:c>
      <x:c r="F2110" t="s">
        <x:v>97</x:v>
      </x:c>
      <x:c r="G2110" s="6">
        <x:v>93.344905649026</x:v>
      </x:c>
      <x:c r="H2110" t="s">
        <x:v>95</x:v>
      </x:c>
      <x:c r="I2110" s="6">
        <x:v>25.7916210624735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21.66</x:v>
      </x:c>
      <x:c r="S2110" s="8">
        <x:v>80304.7781855962</x:v>
      </x:c>
      <x:c r="T2110" s="12">
        <x:v>256844.864656514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151462</x:v>
      </x:c>
      <x:c r="B2111" s="1">
        <x:v>44756.4739414352</x:v>
      </x:c>
      <x:c r="C2111" s="6">
        <x:v>38.1525866566667</x:v>
      </x:c>
      <x:c r="D2111" s="14" t="s">
        <x:v>92</x:v>
      </x:c>
      <x:c r="E2111" s="15">
        <x:v>44733.6604549421</x:v>
      </x:c>
      <x:c r="F2111" t="s">
        <x:v>97</x:v>
      </x:c>
      <x:c r="G2111" s="6">
        <x:v>93.3698096803203</x:v>
      </x:c>
      <x:c r="H2111" t="s">
        <x:v>95</x:v>
      </x:c>
      <x:c r="I2111" s="6">
        <x:v>25.7916210624735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21.657</x:v>
      </x:c>
      <x:c r="S2111" s="8">
        <x:v>80306.6069301534</x:v>
      </x:c>
      <x:c r="T2111" s="12">
        <x:v>256848.023339346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151467</x:v>
      </x:c>
      <x:c r="B2112" s="1">
        <x:v>44756.473952581</x:v>
      </x:c>
      <x:c r="C2112" s="6">
        <x:v>38.1686619216667</x:v>
      </x:c>
      <x:c r="D2112" s="14" t="s">
        <x:v>92</x:v>
      </x:c>
      <x:c r="E2112" s="15">
        <x:v>44733.6604549421</x:v>
      </x:c>
      <x:c r="F2112" t="s">
        <x:v>97</x:v>
      </x:c>
      <x:c r="G2112" s="6">
        <x:v>93.344905649026</x:v>
      </x:c>
      <x:c r="H2112" t="s">
        <x:v>95</x:v>
      </x:c>
      <x:c r="I2112" s="6">
        <x:v>25.7916210624735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21.66</x:v>
      </x:c>
      <x:c r="S2112" s="8">
        <x:v>80303.9331224933</x:v>
      </x:c>
      <x:c r="T2112" s="12">
        <x:v>256842.721743613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151475</x:v>
      </x:c>
      <x:c r="B2113" s="1">
        <x:v>44756.4739642708</x:v>
      </x:c>
      <x:c r="C2113" s="6">
        <x:v>38.1855018333333</x:v>
      </x:c>
      <x:c r="D2113" s="14" t="s">
        <x:v>92</x:v>
      </x:c>
      <x:c r="E2113" s="15">
        <x:v>44733.6604549421</x:v>
      </x:c>
      <x:c r="F2113" t="s">
        <x:v>97</x:v>
      </x:c>
      <x:c r="G2113" s="6">
        <x:v>93.3532060753838</x:v>
      </x:c>
      <x:c r="H2113" t="s">
        <x:v>95</x:v>
      </x:c>
      <x:c r="I2113" s="6">
        <x:v>25.7916210624735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21.659</x:v>
      </x:c>
      <x:c r="S2113" s="8">
        <x:v>80304.2567373229</x:v>
      </x:c>
      <x:c r="T2113" s="12">
        <x:v>256843.472166242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151480</x:v>
      </x:c>
      <x:c r="B2114" s="1">
        <x:v>44756.4739759606</x:v>
      </x:c>
      <x:c r="C2114" s="6">
        <x:v>38.2023161516667</x:v>
      </x:c>
      <x:c r="D2114" s="14" t="s">
        <x:v>92</x:v>
      </x:c>
      <x:c r="E2114" s="15">
        <x:v>44733.6604549421</x:v>
      </x:c>
      <x:c r="F2114" t="s">
        <x:v>97</x:v>
      </x:c>
      <x:c r="G2114" s="6">
        <x:v>93.3506431247858</x:v>
      </x:c>
      <x:c r="H2114" t="s">
        <x:v>95</x:v>
      </x:c>
      <x:c r="I2114" s="6">
        <x:v>25.7855017599818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21.66</x:v>
      </x:c>
      <x:c r="S2114" s="8">
        <x:v>80302.4016955726</x:v>
      </x:c>
      <x:c r="T2114" s="12">
        <x:v>256836.260109157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151487</x:v>
      </x:c>
      <x:c r="B2115" s="1">
        <x:v>44756.4739876505</x:v>
      </x:c>
      <x:c r="C2115" s="6">
        <x:v>38.2191541</x:v>
      </x:c>
      <x:c r="D2115" s="14" t="s">
        <x:v>92</x:v>
      </x:c>
      <x:c r="E2115" s="15">
        <x:v>44733.6604549421</x:v>
      </x:c>
      <x:c r="F2115" t="s">
        <x:v>97</x:v>
      </x:c>
      <x:c r="G2115" s="6">
        <x:v>93.322571616068</x:v>
      </x:c>
      <x:c r="H2115" t="s">
        <x:v>95</x:v>
      </x:c>
      <x:c r="I2115" s="6">
        <x:v>25.7977403761161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21.662</x:v>
      </x:c>
      <x:c r="S2115" s="8">
        <x:v>80305.1196335623</x:v>
      </x:c>
      <x:c r="T2115" s="12">
        <x:v>256833.860394885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151491</x:v>
      </x:c>
      <x:c r="B2116" s="1">
        <x:v>44756.4739993403</x:v>
      </x:c>
      <x:c r="C2116" s="6">
        <x:v>38.235967545</x:v>
      </x:c>
      <x:c r="D2116" s="14" t="s">
        <x:v>92</x:v>
      </x:c>
      <x:c r="E2116" s="15">
        <x:v>44733.6604549421</x:v>
      </x:c>
      <x:c r="F2116" t="s">
        <x:v>97</x:v>
      </x:c>
      <x:c r="G2116" s="6">
        <x:v>93.3532060753838</x:v>
      </x:c>
      <x:c r="H2116" t="s">
        <x:v>95</x:v>
      </x:c>
      <x:c r="I2116" s="6">
        <x:v>25.7916210624735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21.659</x:v>
      </x:c>
      <x:c r="S2116" s="8">
        <x:v>80302.844260589</x:v>
      </x:c>
      <x:c r="T2116" s="12">
        <x:v>256847.336144876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151501</x:v>
      </x:c>
      <x:c r="B2117" s="1">
        <x:v>44756.4740109954</x:v>
      </x:c>
      <x:c r="C2117" s="6">
        <x:v>38.2527963783333</x:v>
      </x:c>
      <x:c r="D2117" s="14" t="s">
        <x:v>92</x:v>
      </x:c>
      <x:c r="E2117" s="15">
        <x:v>44733.6604549421</x:v>
      </x:c>
      <x:c r="F2117" t="s">
        <x:v>97</x:v>
      </x:c>
      <x:c r="G2117" s="6">
        <x:v>93.3532060753838</x:v>
      </x:c>
      <x:c r="H2117" t="s">
        <x:v>95</x:v>
      </x:c>
      <x:c r="I2117" s="6">
        <x:v>25.7916210624735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21.659</x:v>
      </x:c>
      <x:c r="S2117" s="8">
        <x:v>80310.1355864968</x:v>
      </x:c>
      <x:c r="T2117" s="12">
        <x:v>256842.88492965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151503</x:v>
      </x:c>
      <x:c r="B2118" s="1">
        <x:v>44756.4740221065</x:v>
      </x:c>
      <x:c r="C2118" s="6">
        <x:v>38.2687890816667</x:v>
      </x:c>
      <x:c r="D2118" s="14" t="s">
        <x:v>92</x:v>
      </x:c>
      <x:c r="E2118" s="15">
        <x:v>44733.6604549421</x:v>
      </x:c>
      <x:c r="F2118" t="s">
        <x:v>97</x:v>
      </x:c>
      <x:c r="G2118" s="6">
        <x:v>93.3283075478457</x:v>
      </x:c>
      <x:c r="H2118" t="s">
        <x:v>95</x:v>
      </x:c>
      <x:c r="I2118" s="6">
        <x:v>25.7916210624735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21.662</x:v>
      </x:c>
      <x:c r="S2118" s="8">
        <x:v>80304.0107297848</x:v>
      </x:c>
      <x:c r="T2118" s="12">
        <x:v>256849.864751595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151510</x:v>
      </x:c>
      <x:c r="B2119" s="1">
        <x:v>44756.4740337963</x:v>
      </x:c>
      <x:c r="C2119" s="6">
        <x:v>38.2856304716667</x:v>
      </x:c>
      <x:c r="D2119" s="14" t="s">
        <x:v>92</x:v>
      </x:c>
      <x:c r="E2119" s="15">
        <x:v>44733.6604549421</x:v>
      </x:c>
      <x:c r="F2119" t="s">
        <x:v>97</x:v>
      </x:c>
      <x:c r="G2119" s="6">
        <x:v>93.344905649026</x:v>
      </x:c>
      <x:c r="H2119" t="s">
        <x:v>95</x:v>
      </x:c>
      <x:c r="I2119" s="6">
        <x:v>25.7916210624735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21.66</x:v>
      </x:c>
      <x:c r="S2119" s="8">
        <x:v>80302.3640825083</x:v>
      </x:c>
      <x:c r="T2119" s="12">
        <x:v>256835.910654841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151517</x:v>
      </x:c>
      <x:c r="B2120" s="1">
        <x:v>44756.4740454861</x:v>
      </x:c>
      <x:c r="C2120" s="6">
        <x:v>38.3024531216667</x:v>
      </x:c>
      <x:c r="D2120" s="14" t="s">
        <x:v>92</x:v>
      </x:c>
      <x:c r="E2120" s="15">
        <x:v>44733.6604549421</x:v>
      </x:c>
      <x:c r="F2120" t="s">
        <x:v>97</x:v>
      </x:c>
      <x:c r="G2120" s="6">
        <x:v>93.3283075478457</x:v>
      </x:c>
      <x:c r="H2120" t="s">
        <x:v>95</x:v>
      </x:c>
      <x:c r="I2120" s="6">
        <x:v>25.7916210624735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21.662</x:v>
      </x:c>
      <x:c r="S2120" s="8">
        <x:v>80302.9838405731</x:v>
      </x:c>
      <x:c r="T2120" s="12">
        <x:v>256833.32533323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151521</x:v>
      </x:c>
      <x:c r="B2121" s="1">
        <x:v>44756.4740572569</x:v>
      </x:c>
      <x:c r="C2121" s="6">
        <x:v>38.3193544866667</x:v>
      </x:c>
      <x:c r="D2121" s="14" t="s">
        <x:v>92</x:v>
      </x:c>
      <x:c r="E2121" s="15">
        <x:v>44733.6604549421</x:v>
      </x:c>
      <x:c r="F2121" t="s">
        <x:v>97</x:v>
      </x:c>
      <x:c r="G2121" s="6">
        <x:v>93.3532060753838</x:v>
      </x:c>
      <x:c r="H2121" t="s">
        <x:v>95</x:v>
      </x:c>
      <x:c r="I2121" s="6">
        <x:v>25.7916210624735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21.659</x:v>
      </x:c>
      <x:c r="S2121" s="8">
        <x:v>80302.9159021488</x:v>
      </x:c>
      <x:c r="T2121" s="12">
        <x:v>256844.889135758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151531</x:v>
      </x:c>
      <x:c r="B2122" s="1">
        <x:v>44756.4740683218</x:v>
      </x:c>
      <x:c r="C2122" s="6">
        <x:v>38.3353059383333</x:v>
      </x:c>
      <x:c r="D2122" s="14" t="s">
        <x:v>92</x:v>
      </x:c>
      <x:c r="E2122" s="15">
        <x:v>44733.6604549421</x:v>
      </x:c>
      <x:c r="F2122" t="s">
        <x:v>97</x:v>
      </x:c>
      <x:c r="G2122" s="6">
        <x:v>93.3640712596727</x:v>
      </x:c>
      <x:c r="H2122" t="s">
        <x:v>95</x:v>
      </x:c>
      <x:c r="I2122" s="6">
        <x:v>25.7977403761161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21.657</x:v>
      </x:c>
      <x:c r="S2122" s="8">
        <x:v>80302.1654483646</x:v>
      </x:c>
      <x:c r="T2122" s="12">
        <x:v>256834.591399765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151536</x:v>
      </x:c>
      <x:c r="B2123" s="1">
        <x:v>44756.4740799421</x:v>
      </x:c>
      <x:c r="C2123" s="6">
        <x:v>38.352036895</x:v>
      </x:c>
      <x:c r="D2123" s="14" t="s">
        <x:v>92</x:v>
      </x:c>
      <x:c r="E2123" s="15">
        <x:v>44733.6604549421</x:v>
      </x:c>
      <x:c r="F2123" t="s">
        <x:v>97</x:v>
      </x:c>
      <x:c r="G2123" s="6">
        <x:v>93.3423431178841</x:v>
      </x:c>
      <x:c r="H2123" t="s">
        <x:v>95</x:v>
      </x:c>
      <x:c r="I2123" s="6">
        <x:v>25.7855017599818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21.661</x:v>
      </x:c>
      <x:c r="S2123" s="8">
        <x:v>80305.6508261869</x:v>
      </x:c>
      <x:c r="T2123" s="12">
        <x:v>256842.240145513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151540</x:v>
      </x:c>
      <x:c r="B2124" s="1">
        <x:v>44756.4740916319</x:v>
      </x:c>
      <x:c r="C2124" s="6">
        <x:v>38.3688923783333</x:v>
      </x:c>
      <x:c r="D2124" s="14" t="s">
        <x:v>92</x:v>
      </x:c>
      <x:c r="E2124" s="15">
        <x:v>44733.6604549421</x:v>
      </x:c>
      <x:c r="F2124" t="s">
        <x:v>97</x:v>
      </x:c>
      <x:c r="G2124" s="6">
        <x:v>93.3340440281237</x:v>
      </x:c>
      <x:c r="H2124" t="s">
        <x:v>95</x:v>
      </x:c>
      <x:c r="I2124" s="6">
        <x:v>25.7855017599818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21.662</x:v>
      </x:c>
      <x:c r="S2124" s="8">
        <x:v>80300.9423012527</x:v>
      </x:c>
      <x:c r="T2124" s="12">
        <x:v>256845.448337943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151545</x:v>
      </x:c>
      <x:c r="B2125" s="1">
        <x:v>44756.4741033912</x:v>
      </x:c>
      <x:c r="C2125" s="6">
        <x:v>38.385819045</x:v>
      </x:c>
      <x:c r="D2125" s="14" t="s">
        <x:v>92</x:v>
      </x:c>
      <x:c r="E2125" s="15">
        <x:v>44733.6604549421</x:v>
      </x:c>
      <x:c r="F2125" t="s">
        <x:v>97</x:v>
      </x:c>
      <x:c r="G2125" s="6">
        <x:v>93.3142744385828</x:v>
      </x:c>
      <x:c r="H2125" t="s">
        <x:v>95</x:v>
      </x:c>
      <x:c r="I2125" s="6">
        <x:v>25.7977403761161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21.663</x:v>
      </x:c>
      <x:c r="S2125" s="8">
        <x:v>80304.759891939</x:v>
      </x:c>
      <x:c r="T2125" s="12">
        <x:v>256840.931620708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151552</x:v>
      </x:c>
      <x:c r="B2126" s="1">
        <x:v>44756.474115081</x:v>
      </x:c>
      <x:c r="C2126" s="6">
        <x:v>38.4026772583333</x:v>
      </x:c>
      <x:c r="D2126" s="14" t="s">
        <x:v>92</x:v>
      </x:c>
      <x:c r="E2126" s="15">
        <x:v>44733.6604549421</x:v>
      </x:c>
      <x:c r="F2126" t="s">
        <x:v>97</x:v>
      </x:c>
      <x:c r="G2126" s="6">
        <x:v>93.3283075478457</x:v>
      </x:c>
      <x:c r="H2126" t="s">
        <x:v>95</x:v>
      </x:c>
      <x:c r="I2126" s="6">
        <x:v>25.7916210624735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21.662</x:v>
      </x:c>
      <x:c r="S2126" s="8">
        <x:v>80304.8711723398</x:v>
      </x:c>
      <x:c r="T2126" s="12">
        <x:v>256844.446783381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151560</x:v>
      </x:c>
      <x:c r="B2127" s="1">
        <x:v>44756.4741262384</x:v>
      </x:c>
      <x:c r="C2127" s="6">
        <x:v>38.418699215</x:v>
      </x:c>
      <x:c r="D2127" s="14" t="s">
        <x:v>92</x:v>
      </x:c>
      <x:c r="E2127" s="15">
        <x:v>44733.6604549421</x:v>
      </x:c>
      <x:c r="F2127" t="s">
        <x:v>97</x:v>
      </x:c>
      <x:c r="G2127" s="6">
        <x:v>93.3117131144652</x:v>
      </x:c>
      <x:c r="H2127" t="s">
        <x:v>95</x:v>
      </x:c>
      <x:c r="I2127" s="6">
        <x:v>25.7916210624735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21.664</x:v>
      </x:c>
      <x:c r="S2127" s="8">
        <x:v>80308.1653907699</x:v>
      </x:c>
      <x:c r="T2127" s="12">
        <x:v>256844.722801175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151568</x:v>
      </x:c>
      <x:c r="B2128" s="1">
        <x:v>44756.4741379282</x:v>
      </x:c>
      <x:c r="C2128" s="6">
        <x:v>38.4355558933333</x:v>
      </x:c>
      <x:c r="D2128" s="14" t="s">
        <x:v>92</x:v>
      </x:c>
      <x:c r="E2128" s="15">
        <x:v>44733.6604549421</x:v>
      </x:c>
      <x:c r="F2128" t="s">
        <x:v>97</x:v>
      </x:c>
      <x:c r="G2128" s="6">
        <x:v>93.2951223477885</x:v>
      </x:c>
      <x:c r="H2128" t="s">
        <x:v>95</x:v>
      </x:c>
      <x:c r="I2128" s="6">
        <x:v>25.7916210624735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21.666</x:v>
      </x:c>
      <x:c r="S2128" s="8">
        <x:v>80309.9909829362</x:v>
      </x:c>
      <x:c r="T2128" s="12">
        <x:v>256844.297550408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151569</x:v>
      </x:c>
      <x:c r="B2129" s="1">
        <x:v>44756.4741496181</x:v>
      </x:c>
      <x:c r="C2129" s="6">
        <x:v>38.4524120066667</x:v>
      </x:c>
      <x:c r="D2129" s="14" t="s">
        <x:v>92</x:v>
      </x:c>
      <x:c r="E2129" s="15">
        <x:v>44733.6604549421</x:v>
      </x:c>
      <x:c r="F2129" t="s">
        <x:v>97</x:v>
      </x:c>
      <x:c r="G2129" s="6">
        <x:v>93.322571616068</x:v>
      </x:c>
      <x:c r="H2129" t="s">
        <x:v>95</x:v>
      </x:c>
      <x:c r="I2129" s="6">
        <x:v>25.7977403761161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21.662</x:v>
      </x:c>
      <x:c r="S2129" s="8">
        <x:v>80305.7778750501</x:v>
      </x:c>
      <x:c r="T2129" s="12">
        <x:v>256836.830117452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151577</x:v>
      </x:c>
      <x:c r="B2130" s="1">
        <x:v>44756.4741613079</x:v>
      </x:c>
      <x:c r="C2130" s="6">
        <x:v>38.4692342616667</x:v>
      </x:c>
      <x:c r="D2130" s="14" t="s">
        <x:v>92</x:v>
      </x:c>
      <x:c r="E2130" s="15">
        <x:v>44733.6604549421</x:v>
      </x:c>
      <x:c r="F2130" t="s">
        <x:v>97</x:v>
      </x:c>
      <x:c r="G2130" s="6">
        <x:v>93.3308697104491</x:v>
      </x:c>
      <x:c r="H2130" t="s">
        <x:v>95</x:v>
      </x:c>
      <x:c r="I2130" s="6">
        <x:v>25.7977403761161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21.661</x:v>
      </x:c>
      <x:c r="S2130" s="8">
        <x:v>80308.8690426604</x:v>
      </x:c>
      <x:c r="T2130" s="12">
        <x:v>256834.438377325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151584</x:v>
      </x:c>
      <x:c r="B2131" s="1">
        <x:v>44756.4741730324</x:v>
      </x:c>
      <x:c r="C2131" s="6">
        <x:v>38.4861051533333</x:v>
      </x:c>
      <x:c r="D2131" s="14" t="s">
        <x:v>92</x:v>
      </x:c>
      <x:c r="E2131" s="15">
        <x:v>44733.6604549421</x:v>
      </x:c>
      <x:c r="F2131" t="s">
        <x:v>97</x:v>
      </x:c>
      <x:c r="G2131" s="6">
        <x:v>93.3366061398923</x:v>
      </x:c>
      <x:c r="H2131" t="s">
        <x:v>95</x:v>
      </x:c>
      <x:c r="I2131" s="6">
        <x:v>25.7916210624735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21.661</x:v>
      </x:c>
      <x:c r="S2131" s="8">
        <x:v>80308.6557827329</x:v>
      </x:c>
      <x:c r="T2131" s="12">
        <x:v>256839.287603055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151588</x:v>
      </x:c>
      <x:c r="B2132" s="1">
        <x:v>44756.4741841088</x:v>
      </x:c>
      <x:c r="C2132" s="6">
        <x:v>38.5020519583333</x:v>
      </x:c>
      <x:c r="D2132" s="14" t="s">
        <x:v>92</x:v>
      </x:c>
      <x:c r="E2132" s="15">
        <x:v>44733.6604549421</x:v>
      </x:c>
      <x:c r="F2132" t="s">
        <x:v>97</x:v>
      </x:c>
      <x:c r="G2132" s="6">
        <x:v>93.322571616068</x:v>
      </x:c>
      <x:c r="H2132" t="s">
        <x:v>95</x:v>
      </x:c>
      <x:c r="I2132" s="6">
        <x:v>25.7977403761161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21.662</x:v>
      </x:c>
      <x:c r="S2132" s="8">
        <x:v>80305.9943730043</x:v>
      </x:c>
      <x:c r="T2132" s="12">
        <x:v>256837.435646715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151595</x:v>
      </x:c>
      <x:c r="B2133" s="1">
        <x:v>44756.4741958681</x:v>
      </x:c>
      <x:c r="C2133" s="6">
        <x:v>38.5189733883333</x:v>
      </x:c>
      <x:c r="D2133" s="14" t="s">
        <x:v>92</x:v>
      </x:c>
      <x:c r="E2133" s="15">
        <x:v>44733.6604549421</x:v>
      </x:c>
      <x:c r="F2133" t="s">
        <x:v>97</x:v>
      </x:c>
      <x:c r="G2133" s="6">
        <x:v>93.3142744385828</x:v>
      </x:c>
      <x:c r="H2133" t="s">
        <x:v>95</x:v>
      </x:c>
      <x:c r="I2133" s="6">
        <x:v>25.7977403761161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21.663</x:v>
      </x:c>
      <x:c r="S2133" s="8">
        <x:v>80310.5358661747</x:v>
      </x:c>
      <x:c r="T2133" s="12">
        <x:v>256841.653615073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151599</x:v>
      </x:c>
      <x:c r="B2134" s="1">
        <x:v>44756.4742075579</x:v>
      </x:c>
      <x:c r="C2134" s="6">
        <x:v>38.53581519</x:v>
      </x:c>
      <x:c r="D2134" s="14" t="s">
        <x:v>92</x:v>
      </x:c>
      <x:c r="E2134" s="15">
        <x:v>44733.6604549421</x:v>
      </x:c>
      <x:c r="F2134" t="s">
        <x:v>97</x:v>
      </x:c>
      <x:c r="G2134" s="6">
        <x:v>93.3008568377535</x:v>
      </x:c>
      <x:c r="H2134" t="s">
        <x:v>95</x:v>
      </x:c>
      <x:c r="I2134" s="6">
        <x:v>25.7855017599818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21.666</x:v>
      </x:c>
      <x:c r="S2134" s="8">
        <x:v>80310.7553472544</x:v>
      </x:c>
      <x:c r="T2134" s="12">
        <x:v>256840.180098311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151610</x:v>
      </x:c>
      <x:c r="B2135" s="1">
        <x:v>44756.4742192477</x:v>
      </x:c>
      <x:c r="C2135" s="6">
        <x:v>38.5526463816667</x:v>
      </x:c>
      <x:c r="D2135" s="14" t="s">
        <x:v>92</x:v>
      </x:c>
      <x:c r="E2135" s="15">
        <x:v>44733.6604549421</x:v>
      </x:c>
      <x:c r="F2135" t="s">
        <x:v>97</x:v>
      </x:c>
      <x:c r="G2135" s="6">
        <x:v>93.2893884061314</x:v>
      </x:c>
      <x:c r="H2135" t="s">
        <x:v>95</x:v>
      </x:c>
      <x:c r="I2135" s="6">
        <x:v>25.7977403761161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21.666</x:v>
      </x:c>
      <x:c r="S2135" s="8">
        <x:v>80304.2848064457</x:v>
      </x:c>
      <x:c r="T2135" s="12">
        <x:v>256835.765336564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151614</x:v>
      </x:c>
      <x:c r="B2136" s="1">
        <x:v>44756.4742304051</x:v>
      </x:c>
      <x:c r="C2136" s="6">
        <x:v>38.56872298</x:v>
      </x:c>
      <x:c r="D2136" s="14" t="s">
        <x:v>92</x:v>
      </x:c>
      <x:c r="E2136" s="15">
        <x:v>44733.6604549421</x:v>
      </x:c>
      <x:c r="F2136" t="s">
        <x:v>97</x:v>
      </x:c>
      <x:c r="G2136" s="6">
        <x:v>93.322571616068</x:v>
      </x:c>
      <x:c r="H2136" t="s">
        <x:v>95</x:v>
      </x:c>
      <x:c r="I2136" s="6">
        <x:v>25.7977403761161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21.662</x:v>
      </x:c>
      <x:c r="S2136" s="8">
        <x:v>80302.1435896393</x:v>
      </x:c>
      <x:c r="T2136" s="12">
        <x:v>256834.860106669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151621</x:v>
      </x:c>
      <x:c r="B2137" s="1">
        <x:v>44756.4742420949</x:v>
      </x:c>
      <x:c r="C2137" s="6">
        <x:v>38.58555957</x:v>
      </x:c>
      <x:c r="D2137" s="14" t="s">
        <x:v>92</x:v>
      </x:c>
      <x:c r="E2137" s="15">
        <x:v>44733.6604549421</x:v>
      </x:c>
      <x:c r="F2137" t="s">
        <x:v>97</x:v>
      </x:c>
      <x:c r="G2137" s="6">
        <x:v>93.3283075478457</x:v>
      </x:c>
      <x:c r="H2137" t="s">
        <x:v>95</x:v>
      </x:c>
      <x:c r="I2137" s="6">
        <x:v>25.7916210624735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21.662</x:v>
      </x:c>
      <x:c r="S2137" s="8">
        <x:v>80303.3026643928</x:v>
      </x:c>
      <x:c r="T2137" s="12">
        <x:v>256830.88107926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151628</x:v>
      </x:c>
      <x:c r="B2138" s="1">
        <x:v>44756.4742537847</x:v>
      </x:c>
      <x:c r="C2138" s="6">
        <x:v>38.60239098</x:v>
      </x:c>
      <x:c r="D2138" s="14" t="s">
        <x:v>92</x:v>
      </x:c>
      <x:c r="E2138" s="15">
        <x:v>44733.6604549421</x:v>
      </x:c>
      <x:c r="F2138" t="s">
        <x:v>97</x:v>
      </x:c>
      <x:c r="G2138" s="6">
        <x:v>93.2976828337515</x:v>
      </x:c>
      <x:c r="H2138" t="s">
        <x:v>95</x:v>
      </x:c>
      <x:c r="I2138" s="6">
        <x:v>25.7977403761161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21.665</x:v>
      </x:c>
      <x:c r="S2138" s="8">
        <x:v>80313.7688816334</x:v>
      </x:c>
      <x:c r="T2138" s="12">
        <x:v>256834.379136803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151630</x:v>
      </x:c>
      <x:c r="B2139" s="1">
        <x:v>44756.4742655093</x:v>
      </x:c>
      <x:c r="C2139" s="6">
        <x:v>38.6192564266667</x:v>
      </x:c>
      <x:c r="D2139" s="14" t="s">
        <x:v>92</x:v>
      </x:c>
      <x:c r="E2139" s="15">
        <x:v>44733.6604549421</x:v>
      </x:c>
      <x:c r="F2139" t="s">
        <x:v>97</x:v>
      </x:c>
      <x:c r="G2139" s="6">
        <x:v>93.2976828337515</x:v>
      </x:c>
      <x:c r="H2139" t="s">
        <x:v>95</x:v>
      </x:c>
      <x:c r="I2139" s="6">
        <x:v>25.7977403761161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21.665</x:v>
      </x:c>
      <x:c r="S2139" s="8">
        <x:v>80307.307509196</x:v>
      </x:c>
      <x:c r="T2139" s="12">
        <x:v>256839.431235828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151637</x:v>
      </x:c>
      <x:c r="B2140" s="1">
        <x:v>44756.4742771644</x:v>
      </x:c>
      <x:c r="C2140" s="6">
        <x:v>38.6360768466667</x:v>
      </x:c>
      <x:c r="D2140" s="14" t="s">
        <x:v>92</x:v>
      </x:c>
      <x:c r="E2140" s="15">
        <x:v>44733.6604549421</x:v>
      </x:c>
      <x:c r="F2140" t="s">
        <x:v>97</x:v>
      </x:c>
      <x:c r="G2140" s="6">
        <x:v>93.3117131144652</x:v>
      </x:c>
      <x:c r="H2140" t="s">
        <x:v>95</x:v>
      </x:c>
      <x:c r="I2140" s="6">
        <x:v>25.7916210624735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21.664</x:v>
      </x:c>
      <x:c r="S2140" s="8">
        <x:v>80310.1273553413</x:v>
      </x:c>
      <x:c r="T2140" s="12">
        <x:v>256833.484868227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151641</x:v>
      </x:c>
      <x:c r="B2141" s="1">
        <x:v>44756.4742882755</x:v>
      </x:c>
      <x:c r="C2141" s="6">
        <x:v>38.6520641766667</x:v>
      </x:c>
      <x:c r="D2141" s="14" t="s">
        <x:v>92</x:v>
      </x:c>
      <x:c r="E2141" s="15">
        <x:v>44733.6604549421</x:v>
      </x:c>
      <x:c r="F2141" t="s">
        <x:v>97</x:v>
      </x:c>
      <x:c r="G2141" s="6">
        <x:v>93.3423431178841</x:v>
      </x:c>
      <x:c r="H2141" t="s">
        <x:v>95</x:v>
      </x:c>
      <x:c r="I2141" s="6">
        <x:v>25.7855017599818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21.661</x:v>
      </x:c>
      <x:c r="S2141" s="8">
        <x:v>80305.3395090576</x:v>
      </x:c>
      <x:c r="T2141" s="12">
        <x:v>256827.961641233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151647</x:v>
      </x:c>
      <x:c r="B2142" s="1">
        <x:v>44756.4742999653</x:v>
      </x:c>
      <x:c r="C2142" s="6">
        <x:v>38.668910965</x:v>
      </x:c>
      <x:c r="D2142" s="14" t="s">
        <x:v>92</x:v>
      </x:c>
      <x:c r="E2142" s="15">
        <x:v>44733.6604549421</x:v>
      </x:c>
      <x:c r="F2142" t="s">
        <x:v>97</x:v>
      </x:c>
      <x:c r="G2142" s="6">
        <x:v>93.3366061398923</x:v>
      </x:c>
      <x:c r="H2142" t="s">
        <x:v>95</x:v>
      </x:c>
      <x:c r="I2142" s="6">
        <x:v>25.7916210624735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21.661</x:v>
      </x:c>
      <x:c r="S2142" s="8">
        <x:v>80304.6080044599</x:v>
      </x:c>
      <x:c r="T2142" s="12">
        <x:v>256831.492228976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151653</x:v>
      </x:c>
      <x:c r="B2143" s="1">
        <x:v>44756.4743116551</x:v>
      </x:c>
      <x:c r="C2143" s="6">
        <x:v>38.6857355466667</x:v>
      </x:c>
      <x:c r="D2143" s="14" t="s">
        <x:v>92</x:v>
      </x:c>
      <x:c r="E2143" s="15">
        <x:v>44733.6604549421</x:v>
      </x:c>
      <x:c r="F2143" t="s">
        <x:v>97</x:v>
      </x:c>
      <x:c r="G2143" s="6">
        <x:v>93.3423431178841</x:v>
      </x:c>
      <x:c r="H2143" t="s">
        <x:v>95</x:v>
      </x:c>
      <x:c r="I2143" s="6">
        <x:v>25.7855017599818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21.661</x:v>
      </x:c>
      <x:c r="S2143" s="8">
        <x:v>80308.4125100129</x:v>
      </x:c>
      <x:c r="T2143" s="12">
        <x:v>256829.504999528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151662</x:v>
      </x:c>
      <x:c r="B2144" s="1">
        <x:v>44756.4743233449</x:v>
      </x:c>
      <x:c r="C2144" s="6">
        <x:v>38.7025264233333</x:v>
      </x:c>
      <x:c r="D2144" s="14" t="s">
        <x:v>92</x:v>
      </x:c>
      <x:c r="E2144" s="15">
        <x:v>44733.6604549421</x:v>
      </x:c>
      <x:c r="F2144" t="s">
        <x:v>97</x:v>
      </x:c>
      <x:c r="G2144" s="6">
        <x:v>93.3142744385828</x:v>
      </x:c>
      <x:c r="H2144" t="s">
        <x:v>95</x:v>
      </x:c>
      <x:c r="I2144" s="6">
        <x:v>25.7977403761161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21.663</x:v>
      </x:c>
      <x:c r="S2144" s="8">
        <x:v>80306.4019892091</x:v>
      </x:c>
      <x:c r="T2144" s="12">
        <x:v>256820.373518958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151670</x:v>
      </x:c>
      <x:c r="B2145" s="1">
        <x:v>44756.4743350347</x:v>
      </x:c>
      <x:c r="C2145" s="6">
        <x:v>38.719393445</x:v>
      </x:c>
      <x:c r="D2145" s="14" t="s">
        <x:v>92</x:v>
      </x:c>
      <x:c r="E2145" s="15">
        <x:v>44733.6604549421</x:v>
      </x:c>
      <x:c r="F2145" t="s">
        <x:v>97</x:v>
      </x:c>
      <x:c r="G2145" s="6">
        <x:v>93.2982968725102</x:v>
      </x:c>
      <x:c r="H2145" t="s">
        <x:v>95</x:v>
      </x:c>
      <x:c r="I2145" s="6">
        <x:v>25.779382468641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21.667</x:v>
      </x:c>
      <x:c r="S2145" s="8">
        <x:v>80315.2197756533</x:v>
      </x:c>
      <x:c r="T2145" s="12">
        <x:v>256829.084169096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151671</x:v>
      </x:c>
      <x:c r="B2146" s="1">
        <x:v>44756.4743461458</x:v>
      </x:c>
      <x:c r="C2146" s="6">
        <x:v>38.7353503983333</x:v>
      </x:c>
      <x:c r="D2146" s="14" t="s">
        <x:v>92</x:v>
      </x:c>
      <x:c r="E2146" s="15">
        <x:v>44733.6604549421</x:v>
      </x:c>
      <x:c r="F2146" t="s">
        <x:v>97</x:v>
      </x:c>
      <x:c r="G2146" s="6">
        <x:v>93.344905649026</x:v>
      </x:c>
      <x:c r="H2146" t="s">
        <x:v>95</x:v>
      </x:c>
      <x:c r="I2146" s="6">
        <x:v>25.7916210624735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21.66</x:v>
      </x:c>
      <x:c r="S2146" s="8">
        <x:v>80312.1039171584</x:v>
      </x:c>
      <x:c r="T2146" s="12">
        <x:v>256824.26449338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151677</x:v>
      </x:c>
      <x:c r="B2147" s="1">
        <x:v>44756.4743578356</x:v>
      </x:c>
      <x:c r="C2147" s="6">
        <x:v>38.7521958616667</x:v>
      </x:c>
      <x:c r="D2147" s="14" t="s">
        <x:v>92</x:v>
      </x:c>
      <x:c r="E2147" s="15">
        <x:v>44733.6604549421</x:v>
      </x:c>
      <x:c r="F2147" t="s">
        <x:v>97</x:v>
      </x:c>
      <x:c r="G2147" s="6">
        <x:v>93.2868283391216</x:v>
      </x:c>
      <x:c r="H2147" t="s">
        <x:v>95</x:v>
      </x:c>
      <x:c r="I2147" s="6">
        <x:v>25.7916210624735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21.667</x:v>
      </x:c>
      <x:c r="S2147" s="8">
        <x:v>80308.230684047</x:v>
      </x:c>
      <x:c r="T2147" s="12">
        <x:v>256823.955775041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151683</x:v>
      </x:c>
      <x:c r="B2148" s="1">
        <x:v>44756.4743695255</x:v>
      </x:c>
      <x:c r="C2148" s="6">
        <x:v>38.7690651533333</x:v>
      </x:c>
      <x:c r="D2148" s="14" t="s">
        <x:v>92</x:v>
      </x:c>
      <x:c r="E2148" s="15">
        <x:v>44733.6604549421</x:v>
      </x:c>
      <x:c r="F2148" t="s">
        <x:v>97</x:v>
      </x:c>
      <x:c r="G2148" s="6">
        <x:v>93.2785352467198</x:v>
      </x:c>
      <x:c r="H2148" t="s">
        <x:v>95</x:v>
      </x:c>
      <x:c r="I2148" s="6">
        <x:v>25.7916210624735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21.668</x:v>
      </x:c>
      <x:c r="S2148" s="8">
        <x:v>80312.3234027654</x:v>
      </x:c>
      <x:c r="T2148" s="12">
        <x:v>256828.942208308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151692</x:v>
      </x:c>
      <x:c r="B2149" s="1">
        <x:v>44756.4743812153</x:v>
      </x:c>
      <x:c r="C2149" s="6">
        <x:v>38.785874415</x:v>
      </x:c>
      <x:c r="D2149" s="14" t="s">
        <x:v>92</x:v>
      </x:c>
      <x:c r="E2149" s="15">
        <x:v>44733.6604549421</x:v>
      </x:c>
      <x:c r="F2149" t="s">
        <x:v>97</x:v>
      </x:c>
      <x:c r="G2149" s="6">
        <x:v>93.320009872749</x:v>
      </x:c>
      <x:c r="H2149" t="s">
        <x:v>95</x:v>
      </x:c>
      <x:c r="I2149" s="6">
        <x:v>25.7916210624735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21.663</x:v>
      </x:c>
      <x:c r="S2149" s="8">
        <x:v>80312.9459424672</x:v>
      </x:c>
      <x:c r="T2149" s="12">
        <x:v>256830.077794246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151695</x:v>
      </x:c>
      <x:c r="B2150" s="1">
        <x:v>44756.4743923958</x:v>
      </x:c>
      <x:c r="C2150" s="6">
        <x:v>38.80196694</x:v>
      </x:c>
      <x:c r="D2150" s="14" t="s">
        <x:v>92</x:v>
      </x:c>
      <x:c r="E2150" s="15">
        <x:v>44733.6604549421</x:v>
      </x:c>
      <x:c r="F2150" t="s">
        <x:v>97</x:v>
      </x:c>
      <x:c r="G2150" s="6">
        <x:v>93.2976828337515</x:v>
      </x:c>
      <x:c r="H2150" t="s">
        <x:v>95</x:v>
      </x:c>
      <x:c r="I2150" s="6">
        <x:v>25.7977403761161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21.665</x:v>
      </x:c>
      <x:c r="S2150" s="8">
        <x:v>80314.8243289323</x:v>
      </x:c>
      <x:c r="T2150" s="12">
        <x:v>256820.735110033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151701</x:v>
      </x:c>
      <x:c r="B2151" s="1">
        <x:v>44756.4744041319</x:v>
      </x:c>
      <x:c r="C2151" s="6">
        <x:v>38.818860565</x:v>
      </x:c>
      <x:c r="D2151" s="14" t="s">
        <x:v>92</x:v>
      </x:c>
      <x:c r="E2151" s="15">
        <x:v>44733.6604549421</x:v>
      </x:c>
      <x:c r="F2151" t="s">
        <x:v>97</x:v>
      </x:c>
      <x:c r="G2151" s="6">
        <x:v>93.3117131144652</x:v>
      </x:c>
      <x:c r="H2151" t="s">
        <x:v>95</x:v>
      </x:c>
      <x:c r="I2151" s="6">
        <x:v>25.7916210624735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21.664</x:v>
      </x:c>
      <x:c r="S2151" s="8">
        <x:v>80311.7015582071</x:v>
      </x:c>
      <x:c r="T2151" s="12">
        <x:v>256827.376530296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151707</x:v>
      </x:c>
      <x:c r="B2152" s="1">
        <x:v>44756.4744158218</x:v>
      </x:c>
      <x:c r="C2152" s="6">
        <x:v>38.8357098566667</x:v>
      </x:c>
      <x:c r="D2152" s="14" t="s">
        <x:v>92</x:v>
      </x:c>
      <x:c r="E2152" s="15">
        <x:v>44733.6604549421</x:v>
      </x:c>
      <x:c r="F2152" t="s">
        <x:v>97</x:v>
      </x:c>
      <x:c r="G2152" s="6">
        <x:v>93.2702430704461</x:v>
      </x:c>
      <x:c r="H2152" t="s">
        <x:v>95</x:v>
      </x:c>
      <x:c r="I2152" s="6">
        <x:v>25.7916210624735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21.669</x:v>
      </x:c>
      <x:c r="S2152" s="8">
        <x:v>80306.7523341798</x:v>
      </x:c>
      <x:c r="T2152" s="12">
        <x:v>256828.737742545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151716</x:v>
      </x:c>
      <x:c r="B2153" s="1">
        <x:v>44756.4744275116</x:v>
      </x:c>
      <x:c r="C2153" s="6">
        <x:v>38.8525606533333</x:v>
      </x:c>
      <x:c r="D2153" s="14" t="s">
        <x:v>92</x:v>
      </x:c>
      <x:c r="E2153" s="15">
        <x:v>44733.6604549421</x:v>
      </x:c>
      <x:c r="F2153" t="s">
        <x:v>97</x:v>
      </x:c>
      <x:c r="G2153" s="6">
        <x:v>93.272802299798</x:v>
      </x:c>
      <x:c r="H2153" t="s">
        <x:v>95</x:v>
      </x:c>
      <x:c r="I2153" s="6">
        <x:v>25.7977403761161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21.668</x:v>
      </x:c>
      <x:c r="S2153" s="8">
        <x:v>80313.8502708937</x:v>
      </x:c>
      <x:c r="T2153" s="12">
        <x:v>256824.845975604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151723</x:v>
      </x:c>
      <x:c r="B2154" s="1">
        <x:v>44756.4744392014</x:v>
      </x:c>
      <x:c r="C2154" s="6">
        <x:v>38.86935203</x:v>
      </x:c>
      <x:c r="D2154" s="14" t="s">
        <x:v>92</x:v>
      </x:c>
      <x:c r="E2154" s="15">
        <x:v>44733.6604549421</x:v>
      </x:c>
      <x:c r="F2154" t="s">
        <x:v>97</x:v>
      </x:c>
      <x:c r="G2154" s="6">
        <x:v>93.2562198577607</x:v>
      </x:c>
      <x:c r="H2154" t="s">
        <x:v>95</x:v>
      </x:c>
      <x:c r="I2154" s="6">
        <x:v>25.7977403761161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21.67</x:v>
      </x:c>
      <x:c r="S2154" s="8">
        <x:v>80315.4131987885</x:v>
      </x:c>
      <x:c r="T2154" s="12">
        <x:v>256825.118408717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151727</x:v>
      </x:c>
      <x:c r="B2155" s="1">
        <x:v>44756.4744503125</x:v>
      </x:c>
      <x:c r="C2155" s="6">
        <x:v>38.8853532516667</x:v>
      </x:c>
      <x:c r="D2155" s="14" t="s">
        <x:v>92</x:v>
      </x:c>
      <x:c r="E2155" s="15">
        <x:v>44733.6604549421</x:v>
      </x:c>
      <x:c r="F2155" t="s">
        <x:v>97</x:v>
      </x:c>
      <x:c r="G2155" s="6">
        <x:v>93.2810948948593</x:v>
      </x:c>
      <x:c r="H2155" t="s">
        <x:v>95</x:v>
      </x:c>
      <x:c r="I2155" s="6">
        <x:v>25.7977403761161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21.667</x:v>
      </x:c>
      <x:c r="S2155" s="8">
        <x:v>80312.203217241</x:v>
      </x:c>
      <x:c r="T2155" s="12">
        <x:v>256826.422423564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151732</x:v>
      </x:c>
      <x:c r="B2156" s="1">
        <x:v>44756.474461956</x:v>
      </x:c>
      <x:c r="C2156" s="6">
        <x:v>38.9021596433333</x:v>
      </x:c>
      <x:c r="D2156" s="14" t="s">
        <x:v>92</x:v>
      </x:c>
      <x:c r="E2156" s="15">
        <x:v>44733.6604549421</x:v>
      </x:c>
      <x:c r="F2156" t="s">
        <x:v>97</x:v>
      </x:c>
      <x:c r="G2156" s="6">
        <x:v>93.2893884061314</x:v>
      </x:c>
      <x:c r="H2156" t="s">
        <x:v>95</x:v>
      </x:c>
      <x:c r="I2156" s="6">
        <x:v>25.7977403761161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21.666</x:v>
      </x:c>
      <x:c r="S2156" s="8">
        <x:v>80312.7109181187</x:v>
      </x:c>
      <x:c r="T2156" s="12">
        <x:v>256817.555279146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151738</x:v>
      </x:c>
      <x:c r="B2157" s="1">
        <x:v>44756.4744736458</x:v>
      </x:c>
      <x:c r="C2157" s="6">
        <x:v>38.9189851466667</x:v>
      </x:c>
      <x:c r="D2157" s="14" t="s">
        <x:v>92</x:v>
      </x:c>
      <x:c r="E2157" s="15">
        <x:v>44733.6604549421</x:v>
      </x:c>
      <x:c r="F2157" t="s">
        <x:v>97</x:v>
      </x:c>
      <x:c r="G2157" s="6">
        <x:v>93.272802299798</x:v>
      </x:c>
      <x:c r="H2157" t="s">
        <x:v>95</x:v>
      </x:c>
      <x:c r="I2157" s="6">
        <x:v>25.7977403761161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21.668</x:v>
      </x:c>
      <x:c r="S2157" s="8">
        <x:v>80312.4173891819</x:v>
      </x:c>
      <x:c r="T2157" s="12">
        <x:v>256828.838843523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151745</x:v>
      </x:c>
      <x:c r="B2158" s="1">
        <x:v>44756.4744853819</x:v>
      </x:c>
      <x:c r="C2158" s="6">
        <x:v>38.9359053883333</x:v>
      </x:c>
      <x:c r="D2158" s="14" t="s">
        <x:v>92</x:v>
      </x:c>
      <x:c r="E2158" s="15">
        <x:v>44733.6604549421</x:v>
      </x:c>
      <x:c r="F2158" t="s">
        <x:v>97</x:v>
      </x:c>
      <x:c r="G2158" s="6">
        <x:v>93.3283075478457</x:v>
      </x:c>
      <x:c r="H2158" t="s">
        <x:v>95</x:v>
      </x:c>
      <x:c r="I2158" s="6">
        <x:v>25.7916210624735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21.662</x:v>
      </x:c>
      <x:c r="S2158" s="8">
        <x:v>80313.071640948</x:v>
      </x:c>
      <x:c r="T2158" s="12">
        <x:v>256828.259074408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151753</x:v>
      </x:c>
      <x:c r="B2159" s="1">
        <x:v>44756.4744970718</x:v>
      </x:c>
      <x:c r="C2159" s="6">
        <x:v>38.952719335</x:v>
      </x:c>
      <x:c r="D2159" s="14" t="s">
        <x:v>92</x:v>
      </x:c>
      <x:c r="E2159" s="15">
        <x:v>44733.6604549421</x:v>
      </x:c>
      <x:c r="F2159" t="s">
        <x:v>97</x:v>
      </x:c>
      <x:c r="G2159" s="6">
        <x:v>93.2951223477885</x:v>
      </x:c>
      <x:c r="H2159" t="s">
        <x:v>95</x:v>
      </x:c>
      <x:c r="I2159" s="6">
        <x:v>25.7916210624735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21.666</x:v>
      </x:c>
      <x:c r="S2159" s="8">
        <x:v>80312.1295473168</x:v>
      </x:c>
      <x:c r="T2159" s="12">
        <x:v>256838.833347469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151755</x:v>
      </x:c>
      <x:c r="B2160" s="1">
        <x:v>44756.4745081829</x:v>
      </x:c>
      <x:c r="C2160" s="6">
        <x:v>38.9687329683333</x:v>
      </x:c>
      <x:c r="D2160" s="14" t="s">
        <x:v>92</x:v>
      </x:c>
      <x:c r="E2160" s="15">
        <x:v>44733.6604549421</x:v>
      </x:c>
      <x:c r="F2160" t="s">
        <x:v>97</x:v>
      </x:c>
      <x:c r="G2160" s="6">
        <x:v>93.3059781778562</x:v>
      </x:c>
      <x:c r="H2160" t="s">
        <x:v>95</x:v>
      </x:c>
      <x:c r="I2160" s="6">
        <x:v>25.7977403761161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21.664</x:v>
      </x:c>
      <x:c r="S2160" s="8">
        <x:v>80308.5769179054</x:v>
      </x:c>
      <x:c r="T2160" s="12">
        <x:v>256829.114664398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151763</x:v>
      </x:c>
      <x:c r="B2161" s="1">
        <x:v>44756.4745198727</x:v>
      </x:c>
      <x:c r="C2161" s="6">
        <x:v>38.9855302933333</x:v>
      </x:c>
      <x:c r="D2161" s="14" t="s">
        <x:v>92</x:v>
      </x:c>
      <x:c r="E2161" s="15">
        <x:v>44733.6604549421</x:v>
      </x:c>
      <x:c r="F2161" t="s">
        <x:v>97</x:v>
      </x:c>
      <x:c r="G2161" s="6">
        <x:v>93.344905649026</x:v>
      </x:c>
      <x:c r="H2161" t="s">
        <x:v>95</x:v>
      </x:c>
      <x:c r="I2161" s="6">
        <x:v>25.7916210624735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21.66</x:v>
      </x:c>
      <x:c r="S2161" s="8">
        <x:v>80315.8516040315</x:v>
      </x:c>
      <x:c r="T2161" s="12">
        <x:v>256836.510532095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151770</x:v>
      </x:c>
      <x:c r="B2162" s="1">
        <x:v>44756.4745315972</x:v>
      </x:c>
      <x:c r="C2162" s="6">
        <x:v>39.00242997</x:v>
      </x:c>
      <x:c r="D2162" s="14" t="s">
        <x:v>92</x:v>
      </x:c>
      <x:c r="E2162" s="15">
        <x:v>44733.6604549421</x:v>
      </x:c>
      <x:c r="F2162" t="s">
        <x:v>97</x:v>
      </x:c>
      <x:c r="G2162" s="6">
        <x:v>93.2810948948593</x:v>
      </x:c>
      <x:c r="H2162" t="s">
        <x:v>95</x:v>
      </x:c>
      <x:c r="I2162" s="6">
        <x:v>25.7977403761161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21.667</x:v>
      </x:c>
      <x:c r="S2162" s="8">
        <x:v>80320.2023513377</x:v>
      </x:c>
      <x:c r="T2162" s="12">
        <x:v>256834.463590765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151775</x:v>
      </x:c>
      <x:c r="B2163" s="1">
        <x:v>44756.4745432523</x:v>
      </x:c>
      <x:c r="C2163" s="6">
        <x:v>39.0192389966667</x:v>
      </x:c>
      <x:c r="D2163" s="14" t="s">
        <x:v>92</x:v>
      </x:c>
      <x:c r="E2163" s="15">
        <x:v>44733.6604549421</x:v>
      </x:c>
      <x:c r="F2163" t="s">
        <x:v>97</x:v>
      </x:c>
      <x:c r="G2163" s="6">
        <x:v>93.2951223477885</x:v>
      </x:c>
      <x:c r="H2163" t="s">
        <x:v>95</x:v>
      </x:c>
      <x:c r="I2163" s="6">
        <x:v>25.7916210624735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21.666</x:v>
      </x:c>
      <x:c r="S2163" s="8">
        <x:v>80313.1654540468</x:v>
      </x:c>
      <x:c r="T2163" s="12">
        <x:v>256819.860181076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151781</x:v>
      </x:c>
      <x:c r="B2164" s="1">
        <x:v>44756.4745549421</x:v>
      </x:c>
      <x:c r="C2164" s="6">
        <x:v>39.03607692</x:v>
      </x:c>
      <x:c r="D2164" s="14" t="s">
        <x:v>92</x:v>
      </x:c>
      <x:c r="E2164" s="15">
        <x:v>44733.6604549421</x:v>
      </x:c>
      <x:c r="F2164" t="s">
        <x:v>97</x:v>
      </x:c>
      <x:c r="G2164" s="6">
        <x:v>93.2785352467198</x:v>
      </x:c>
      <x:c r="H2164" t="s">
        <x:v>95</x:v>
      </x:c>
      <x:c r="I2164" s="6">
        <x:v>25.7916210624735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21.668</x:v>
      </x:c>
      <x:c r="S2164" s="8">
        <x:v>80314.811824074</x:v>
      </x:c>
      <x:c r="T2164" s="12">
        <x:v>256828.779966074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151787</x:v>
      </x:c>
      <x:c r="B2165" s="1">
        <x:v>44756.474566088</x:v>
      </x:c>
      <x:c r="C2165" s="6">
        <x:v>39.0520849033333</x:v>
      </x:c>
      <x:c r="D2165" s="14" t="s">
        <x:v>92</x:v>
      </x:c>
      <x:c r="E2165" s="15">
        <x:v>44733.6604549421</x:v>
      </x:c>
      <x:c r="F2165" t="s">
        <x:v>97</x:v>
      </x:c>
      <x:c r="G2165" s="6">
        <x:v>93.2976828337515</x:v>
      </x:c>
      <x:c r="H2165" t="s">
        <x:v>95</x:v>
      </x:c>
      <x:c r="I2165" s="6">
        <x:v>25.7977403761161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21.665</x:v>
      </x:c>
      <x:c r="S2165" s="8">
        <x:v>80314.9763816314</x:v>
      </x:c>
      <x:c r="T2165" s="12">
        <x:v>256826.464937664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151792</x:v>
      </x:c>
      <x:c r="B2166" s="1">
        <x:v>44756.4745777778</x:v>
      </x:c>
      <x:c r="C2166" s="6">
        <x:v>39.0689340666667</x:v>
      </x:c>
      <x:c r="D2166" s="14" t="s">
        <x:v>92</x:v>
      </x:c>
      <x:c r="E2166" s="15">
        <x:v>44733.6604549421</x:v>
      </x:c>
      <x:c r="F2166" t="s">
        <x:v>97</x:v>
      </x:c>
      <x:c r="G2166" s="6">
        <x:v>93.3117131144652</x:v>
      </x:c>
      <x:c r="H2166" t="s">
        <x:v>95</x:v>
      </x:c>
      <x:c r="I2166" s="6">
        <x:v>25.7916210624735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21.664</x:v>
      </x:c>
      <x:c r="S2166" s="8">
        <x:v>80315.3647736899</x:v>
      </x:c>
      <x:c r="T2166" s="12">
        <x:v>256827.474148094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151798</x:v>
      </x:c>
      <x:c r="B2167" s="1">
        <x:v>44756.4745894676</x:v>
      </x:c>
      <x:c r="C2167" s="6">
        <x:v>39.0857651216667</x:v>
      </x:c>
      <x:c r="D2167" s="14" t="s">
        <x:v>92</x:v>
      </x:c>
      <x:c r="E2167" s="15">
        <x:v>44733.6604549421</x:v>
      </x:c>
      <x:c r="F2167" t="s">
        <x:v>97</x:v>
      </x:c>
      <x:c r="G2167" s="6">
        <x:v>93.3117131144652</x:v>
      </x:c>
      <x:c r="H2167" t="s">
        <x:v>95</x:v>
      </x:c>
      <x:c r="I2167" s="6">
        <x:v>25.7916210624735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21.664</x:v>
      </x:c>
      <x:c r="S2167" s="8">
        <x:v>80310.0420083925</x:v>
      </x:c>
      <x:c r="T2167" s="12">
        <x:v>256826.925406408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151804</x:v>
      </x:c>
      <x:c r="B2168" s="1">
        <x:v>44756.4746011574</x:v>
      </x:c>
      <x:c r="C2168" s="6">
        <x:v>39.102599595</x:v>
      </x:c>
      <x:c r="D2168" s="14" t="s">
        <x:v>92</x:v>
      </x:c>
      <x:c r="E2168" s="15">
        <x:v>44733.6604549421</x:v>
      </x:c>
      <x:c r="F2168" t="s">
        <x:v>97</x:v>
      </x:c>
      <x:c r="G2168" s="6">
        <x:v>93.272802299798</x:v>
      </x:c>
      <x:c r="H2168" t="s">
        <x:v>95</x:v>
      </x:c>
      <x:c r="I2168" s="6">
        <x:v>25.7977403761161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21.668</x:v>
      </x:c>
      <x:c r="S2168" s="8">
        <x:v>80314.8785434173</x:v>
      </x:c>
      <x:c r="T2168" s="12">
        <x:v>256835.200605625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151812</x:v>
      </x:c>
      <x:c r="B2169" s="1">
        <x:v>44756.4746128472</x:v>
      </x:c>
      <x:c r="C2169" s="6">
        <x:v>39.1194152633333</x:v>
      </x:c>
      <x:c r="D2169" s="14" t="s">
        <x:v>92</x:v>
      </x:c>
      <x:c r="E2169" s="15">
        <x:v>44733.6604549421</x:v>
      </x:c>
      <x:c r="F2169" t="s">
        <x:v>97</x:v>
      </x:c>
      <x:c r="G2169" s="6">
        <x:v>93.3283075478457</x:v>
      </x:c>
      <x:c r="H2169" t="s">
        <x:v>95</x:v>
      </x:c>
      <x:c r="I2169" s="6">
        <x:v>25.7916210624735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21.662</x:v>
      </x:c>
      <x:c r="S2169" s="8">
        <x:v>80312.9587175042</x:v>
      </x:c>
      <x:c r="T2169" s="12">
        <x:v>256823.80336139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151817</x:v>
      </x:c>
      <x:c r="B2170" s="1">
        <x:v>44756.4746239583</x:v>
      </x:c>
      <x:c r="C2170" s="6">
        <x:v>39.1354364516667</x:v>
      </x:c>
      <x:c r="D2170" s="14" t="s">
        <x:v>92</x:v>
      </x:c>
      <x:c r="E2170" s="15">
        <x:v>44733.6604549421</x:v>
      </x:c>
      <x:c r="F2170" t="s">
        <x:v>97</x:v>
      </x:c>
      <x:c r="G2170" s="6">
        <x:v>93.3059781778562</x:v>
      </x:c>
      <x:c r="H2170" t="s">
        <x:v>95</x:v>
      </x:c>
      <x:c r="I2170" s="6">
        <x:v>25.7977403761161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21.664</x:v>
      </x:c>
      <x:c r="S2170" s="8">
        <x:v>80307.7410540143</x:v>
      </x:c>
      <x:c r="T2170" s="12">
        <x:v>256822.027358848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151822</x:v>
      </x:c>
      <x:c r="B2171" s="1">
        <x:v>44756.4746356134</x:v>
      </x:c>
      <x:c r="C2171" s="6">
        <x:v>39.1522419616667</x:v>
      </x:c>
      <x:c r="D2171" s="14" t="s">
        <x:v>92</x:v>
      </x:c>
      <x:c r="E2171" s="15">
        <x:v>44733.6604549421</x:v>
      </x:c>
      <x:c r="F2171" t="s">
        <x:v>97</x:v>
      </x:c>
      <x:c r="G2171" s="6">
        <x:v>93.2842687418533</x:v>
      </x:c>
      <x:c r="H2171" t="s">
        <x:v>95</x:v>
      </x:c>
      <x:c r="I2171" s="6">
        <x:v>25.7855017599818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21.668</x:v>
      </x:c>
      <x:c r="S2171" s="8">
        <x:v>80312.1116485948</x:v>
      </x:c>
      <x:c r="T2171" s="12">
        <x:v>256824.036188588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151827</x:v>
      </x:c>
      <x:c r="B2172" s="1">
        <x:v>44756.474647338</x:v>
      </x:c>
      <x:c r="C2172" s="6">
        <x:v>39.1691044516667</x:v>
      </x:c>
      <x:c r="D2172" s="14" t="s">
        <x:v>92</x:v>
      </x:c>
      <x:c r="E2172" s="15">
        <x:v>44733.6604549421</x:v>
      </x:c>
      <x:c r="F2172" t="s">
        <x:v>97</x:v>
      </x:c>
      <x:c r="G2172" s="6">
        <x:v>93.3034172728574</x:v>
      </x:c>
      <x:c r="H2172" t="s">
        <x:v>95</x:v>
      </x:c>
      <x:c r="I2172" s="6">
        <x:v>25.7916210624735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21.665</x:v>
      </x:c>
      <x:c r="S2172" s="8">
        <x:v>80311.8920426684</x:v>
      </x:c>
      <x:c r="T2172" s="12">
        <x:v>256822.504010465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151837</x:v>
      </x:c>
      <x:c r="B2173" s="1">
        <x:v>44756.4746590278</x:v>
      </x:c>
      <x:c r="C2173" s="6">
        <x:v>39.18594483</x:v>
      </x:c>
      <x:c r="D2173" s="14" t="s">
        <x:v>92</x:v>
      </x:c>
      <x:c r="E2173" s="15">
        <x:v>44733.6604549421</x:v>
      </x:c>
      <x:c r="F2173" t="s">
        <x:v>97</x:v>
      </x:c>
      <x:c r="G2173" s="6">
        <x:v>93.2893884061314</x:v>
      </x:c>
      <x:c r="H2173" t="s">
        <x:v>95</x:v>
      </x:c>
      <x:c r="I2173" s="6">
        <x:v>25.7977403761161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21.666</x:v>
      </x:c>
      <x:c r="S2173" s="8">
        <x:v>80314.2826662493</x:v>
      </x:c>
      <x:c r="T2173" s="12">
        <x:v>256827.19381046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151840</x:v>
      </x:c>
      <x:c r="B2174" s="1">
        <x:v>44756.4746701736</x:v>
      </x:c>
      <x:c r="C2174" s="6">
        <x:v>39.2020026416667</x:v>
      </x:c>
      <x:c r="D2174" s="14" t="s">
        <x:v>92</x:v>
      </x:c>
      <x:c r="E2174" s="15">
        <x:v>44733.6604549421</x:v>
      </x:c>
      <x:c r="F2174" t="s">
        <x:v>97</x:v>
      </x:c>
      <x:c r="G2174" s="6">
        <x:v>93.2536614657356</x:v>
      </x:c>
      <x:c r="H2174" t="s">
        <x:v>95</x:v>
      </x:c>
      <x:c r="I2174" s="6">
        <x:v>25.7916210624735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21.671</x:v>
      </x:c>
      <x:c r="S2174" s="8">
        <x:v>80316.2717141751</x:v>
      </x:c>
      <x:c r="T2174" s="12">
        <x:v>256825.601873128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151845</x:v>
      </x:c>
      <x:c r="B2175" s="1">
        <x:v>44756.4746819097</x:v>
      </x:c>
      <x:c r="C2175" s="6">
        <x:v>39.2189021716667</x:v>
      </x:c>
      <x:c r="D2175" s="14" t="s">
        <x:v>92</x:v>
      </x:c>
      <x:c r="E2175" s="15">
        <x:v>44733.6604549421</x:v>
      </x:c>
      <x:c r="F2175" t="s">
        <x:v>97</x:v>
      </x:c>
      <x:c r="G2175" s="6">
        <x:v>93.2919489429164</x:v>
      </x:c>
      <x:c r="H2175" t="s">
        <x:v>95</x:v>
      </x:c>
      <x:c r="I2175" s="6">
        <x:v>25.8038597009104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21.665</x:v>
      </x:c>
      <x:c r="S2175" s="8">
        <x:v>80319.6158871819</x:v>
      </x:c>
      <x:c r="T2175" s="12">
        <x:v>256825.035970696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151852</x:v>
      </x:c>
      <x:c r="B2176" s="1">
        <x:v>44756.4746936343</x:v>
      </x:c>
      <x:c r="C2176" s="6">
        <x:v>39.2357860433333</x:v>
      </x:c>
      <x:c r="D2176" s="14" t="s">
        <x:v>92</x:v>
      </x:c>
      <x:c r="E2176" s="15">
        <x:v>44733.6604549421</x:v>
      </x:c>
      <x:c r="F2176" t="s">
        <x:v>97</x:v>
      </x:c>
      <x:c r="G2176" s="6">
        <x:v>93.2785352467198</x:v>
      </x:c>
      <x:c r="H2176" t="s">
        <x:v>95</x:v>
      </x:c>
      <x:c r="I2176" s="6">
        <x:v>25.7916210624735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21.668</x:v>
      </x:c>
      <x:c r="S2176" s="8">
        <x:v>80316.9332134738</x:v>
      </x:c>
      <x:c r="T2176" s="12">
        <x:v>256820.354558076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151861</x:v>
      </x:c>
      <x:c r="B2177" s="1">
        <x:v>44756.4747053588</x:v>
      </x:c>
      <x:c r="C2177" s="6">
        <x:v>39.252638455</x:v>
      </x:c>
      <x:c r="D2177" s="14" t="s">
        <x:v>92</x:v>
      </x:c>
      <x:c r="E2177" s="15">
        <x:v>44733.6604549421</x:v>
      </x:c>
      <x:c r="F2177" t="s">
        <x:v>97</x:v>
      </x:c>
      <x:c r="G2177" s="6">
        <x:v>93.2868283391216</x:v>
      </x:c>
      <x:c r="H2177" t="s">
        <x:v>95</x:v>
      </x:c>
      <x:c r="I2177" s="6">
        <x:v>25.7916210624735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21.667</x:v>
      </x:c>
      <x:c r="S2177" s="8">
        <x:v>80320.2026311853</x:v>
      </x:c>
      <x:c r="T2177" s="12">
        <x:v>256823.215933887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151867</x:v>
      </x:c>
      <x:c r="B2178" s="1">
        <x:v>44756.4747170949</x:v>
      </x:c>
      <x:c r="C2178" s="6">
        <x:v>39.2695173233333</x:v>
      </x:c>
      <x:c r="D2178" s="14" t="s">
        <x:v>92</x:v>
      </x:c>
      <x:c r="E2178" s="15">
        <x:v>44733.6604549421</x:v>
      </x:c>
      <x:c r="F2178" t="s">
        <x:v>97</x:v>
      </x:c>
      <x:c r="G2178" s="6">
        <x:v>93.2562198577607</x:v>
      </x:c>
      <x:c r="H2178" t="s">
        <x:v>95</x:v>
      </x:c>
      <x:c r="I2178" s="6">
        <x:v>25.7977403761161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21.67</x:v>
      </x:c>
      <x:c r="S2178" s="8">
        <x:v>80315.4073694194</x:v>
      </x:c>
      <x:c r="T2178" s="12">
        <x:v>256815.885262693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151873</x:v>
      </x:c>
      <x:c r="B2179" s="1">
        <x:v>44756.4747281597</x:v>
      </x:c>
      <x:c r="C2179" s="6">
        <x:v>39.2855103666667</x:v>
      </x:c>
      <x:c r="D2179" s="14" t="s">
        <x:v>92</x:v>
      </x:c>
      <x:c r="E2179" s="15">
        <x:v>44733.6604549421</x:v>
      </x:c>
      <x:c r="F2179" t="s">
        <x:v>97</x:v>
      </x:c>
      <x:c r="G2179" s="6">
        <x:v>93.2810948948593</x:v>
      </x:c>
      <x:c r="H2179" t="s">
        <x:v>95</x:v>
      </x:c>
      <x:c r="I2179" s="6">
        <x:v>25.7977403761161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21.667</x:v>
      </x:c>
      <x:c r="S2179" s="8">
        <x:v>80315.0676394882</x:v>
      </x:c>
      <x:c r="T2179" s="12">
        <x:v>256817.809641745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151880</x:v>
      </x:c>
      <x:c r="B2180" s="1">
        <x:v>44756.474740162</x:v>
      </x:c>
      <x:c r="C2180" s="6">
        <x:v>39.3027804016667</x:v>
      </x:c>
      <x:c r="D2180" s="14" t="s">
        <x:v>92</x:v>
      </x:c>
      <x:c r="E2180" s="15">
        <x:v>44733.6604549421</x:v>
      </x:c>
      <x:c r="F2180" t="s">
        <x:v>97</x:v>
      </x:c>
      <x:c r="G2180" s="6">
        <x:v>93.272802299798</x:v>
      </x:c>
      <x:c r="H2180" t="s">
        <x:v>95</x:v>
      </x:c>
      <x:c r="I2180" s="6">
        <x:v>25.7977403761161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21.668</x:v>
      </x:c>
      <x:c r="S2180" s="8">
        <x:v>80307.9574590341</x:v>
      </x:c>
      <x:c r="T2180" s="12">
        <x:v>256815.923003104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151886</x:v>
      </x:c>
      <x:c r="B2181" s="1">
        <x:v>44756.4747513079</x:v>
      </x:c>
      <x:c r="C2181" s="6">
        <x:v>39.3188109966667</x:v>
      </x:c>
      <x:c r="D2181" s="14" t="s">
        <x:v>92</x:v>
      </x:c>
      <x:c r="E2181" s="15">
        <x:v>44733.6604549421</x:v>
      </x:c>
      <x:c r="F2181" t="s">
        <x:v>97</x:v>
      </x:c>
      <x:c r="G2181" s="6">
        <x:v>93.3117131144652</x:v>
      </x:c>
      <x:c r="H2181" t="s">
        <x:v>95</x:v>
      </x:c>
      <x:c r="I2181" s="6">
        <x:v>25.7916210624735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21.664</x:v>
      </x:c>
      <x:c r="S2181" s="8">
        <x:v>80309.6052299108</x:v>
      </x:c>
      <x:c r="T2181" s="12">
        <x:v>256807.92007424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151889</x:v>
      </x:c>
      <x:c r="B2182" s="1">
        <x:v>44756.4747629977</x:v>
      </x:c>
      <x:c r="C2182" s="6">
        <x:v>39.3356715216667</x:v>
      </x:c>
      <x:c r="D2182" s="14" t="s">
        <x:v>92</x:v>
      </x:c>
      <x:c r="E2182" s="15">
        <x:v>44733.6604549421</x:v>
      </x:c>
      <x:c r="F2182" t="s">
        <x:v>97</x:v>
      </x:c>
      <x:c r="G2182" s="6">
        <x:v>93.2645106208108</x:v>
      </x:c>
      <x:c r="H2182" t="s">
        <x:v>95</x:v>
      </x:c>
      <x:c r="I2182" s="6">
        <x:v>25.7977403761161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21.669</x:v>
      </x:c>
      <x:c r="S2182" s="8">
        <x:v>80314.3978833177</x:v>
      </x:c>
      <x:c r="T2182" s="12">
        <x:v>256813.172344833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151896</x:v>
      </x:c>
      <x:c r="B2183" s="1">
        <x:v>44756.4747747338</x:v>
      </x:c>
      <x:c r="C2183" s="6">
        <x:v>39.3525324833333</x:v>
      </x:c>
      <x:c r="D2183" s="14" t="s">
        <x:v>92</x:v>
      </x:c>
      <x:c r="E2183" s="15">
        <x:v>44733.6604549421</x:v>
      </x:c>
      <x:c r="F2183" t="s">
        <x:v>97</x:v>
      </x:c>
      <x:c r="G2183" s="6">
        <x:v>93.2893884061314</x:v>
      </x:c>
      <x:c r="H2183" t="s">
        <x:v>95</x:v>
      </x:c>
      <x:c r="I2183" s="6">
        <x:v>25.7977403761161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21.666</x:v>
      </x:c>
      <x:c r="S2183" s="8">
        <x:v>80312.2461091819</x:v>
      </x:c>
      <x:c r="T2183" s="12">
        <x:v>256821.171600485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151904</x:v>
      </x:c>
      <x:c r="B2184" s="1">
        <x:v>44756.4747864236</x:v>
      </x:c>
      <x:c r="C2184" s="6">
        <x:v>39.369372685</x:v>
      </x:c>
      <x:c r="D2184" s="14" t="s">
        <x:v>92</x:v>
      </x:c>
      <x:c r="E2184" s="15">
        <x:v>44733.6604549421</x:v>
      </x:c>
      <x:c r="F2184" t="s">
        <x:v>97</x:v>
      </x:c>
      <x:c r="G2184" s="6">
        <x:v>93.2919489429164</x:v>
      </x:c>
      <x:c r="H2184" t="s">
        <x:v>95</x:v>
      </x:c>
      <x:c r="I2184" s="6">
        <x:v>25.8038597009104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21.665</x:v>
      </x:c>
      <x:c r="S2184" s="8">
        <x:v>80316.2439946392</x:v>
      </x:c>
      <x:c r="T2184" s="12">
        <x:v>256822.211550323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151909</x:v>
      </x:c>
      <x:c r="B2185" s="1">
        <x:v>44756.4747975694</x:v>
      </x:c>
      <x:c r="C2185" s="6">
        <x:v>39.3854178733333</x:v>
      </x:c>
      <x:c r="D2185" s="14" t="s">
        <x:v>92</x:v>
      </x:c>
      <x:c r="E2185" s="15">
        <x:v>44733.6604549421</x:v>
      </x:c>
      <x:c r="F2185" t="s">
        <x:v>97</x:v>
      </x:c>
      <x:c r="G2185" s="6">
        <x:v>93.2619518101637</x:v>
      </x:c>
      <x:c r="H2185" t="s">
        <x:v>95</x:v>
      </x:c>
      <x:c r="I2185" s="6">
        <x:v>25.7916210624735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21.67</x:v>
      </x:c>
      <x:c r="S2185" s="8">
        <x:v>80310.6641875022</x:v>
      </x:c>
      <x:c r="T2185" s="12">
        <x:v>256808.724010957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151915</x:v>
      </x:c>
      <x:c r="B2186" s="1">
        <x:v>44756.4748092593</x:v>
      </x:c>
      <x:c r="C2186" s="6">
        <x:v>39.4022661316667</x:v>
      </x:c>
      <x:c r="D2186" s="14" t="s">
        <x:v>92</x:v>
      </x:c>
      <x:c r="E2186" s="15">
        <x:v>44733.6604549421</x:v>
      </x:c>
      <x:c r="F2186" t="s">
        <x:v>97</x:v>
      </x:c>
      <x:c r="G2186" s="6">
        <x:v>93.2785352467198</x:v>
      </x:c>
      <x:c r="H2186" t="s">
        <x:v>95</x:v>
      </x:c>
      <x:c r="I2186" s="6">
        <x:v>25.7916210624735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21.668</x:v>
      </x:c>
      <x:c r="S2186" s="8">
        <x:v>80313.1561373122</x:v>
      </x:c>
      <x:c r="T2186" s="12">
        <x:v>256815.091496693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151919</x:v>
      </x:c>
      <x:c r="B2187" s="1">
        <x:v>44756.4748209491</x:v>
      </x:c>
      <x:c r="C2187" s="6">
        <x:v>39.419093615</x:v>
      </x:c>
      <x:c r="D2187" s="14" t="s">
        <x:v>92</x:v>
      </x:c>
      <x:c r="E2187" s="15">
        <x:v>44733.6604549421</x:v>
      </x:c>
      <x:c r="F2187" t="s">
        <x:v>97</x:v>
      </x:c>
      <x:c r="G2187" s="6">
        <x:v>93.2370835238955</x:v>
      </x:c>
      <x:c r="H2187" t="s">
        <x:v>95</x:v>
      </x:c>
      <x:c r="I2187" s="6">
        <x:v>25.7916210624735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21.673</x:v>
      </x:c>
      <x:c r="S2187" s="8">
        <x:v>80316.0280603105</x:v>
      </x:c>
      <x:c r="T2187" s="12">
        <x:v>256814.887248854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151924</x:v>
      </x:c>
      <x:c r="B2188" s="1">
        <x:v>44756.4748326389</x:v>
      </x:c>
      <x:c r="C2188" s="6">
        <x:v>39.4359242483333</x:v>
      </x:c>
      <x:c r="D2188" s="14" t="s">
        <x:v>92</x:v>
      </x:c>
      <x:c r="E2188" s="15">
        <x:v>44733.6604549421</x:v>
      </x:c>
      <x:c r="F2188" t="s">
        <x:v>97</x:v>
      </x:c>
      <x:c r="G2188" s="6">
        <x:v>93.2810948948593</x:v>
      </x:c>
      <x:c r="H2188" t="s">
        <x:v>95</x:v>
      </x:c>
      <x:c r="I2188" s="6">
        <x:v>25.7977403761161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21.667</x:v>
      </x:c>
      <x:c r="S2188" s="8">
        <x:v>80314.8194665771</x:v>
      </x:c>
      <x:c r="T2188" s="12">
        <x:v>256810.402215263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151934</x:v>
      </x:c>
      <x:c r="B2189" s="1">
        <x:v>44756.4748443287</x:v>
      </x:c>
      <x:c r="C2189" s="6">
        <x:v>39.45275229</x:v>
      </x:c>
      <x:c r="D2189" s="14" t="s">
        <x:v>92</x:v>
      </x:c>
      <x:c r="E2189" s="15">
        <x:v>44733.6604549421</x:v>
      </x:c>
      <x:c r="F2189" t="s">
        <x:v>97</x:v>
      </x:c>
      <x:c r="G2189" s="6">
        <x:v>93.3008568377535</x:v>
      </x:c>
      <x:c r="H2189" t="s">
        <x:v>95</x:v>
      </x:c>
      <x:c r="I2189" s="6">
        <x:v>25.7855017599818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21.666</x:v>
      </x:c>
      <x:c r="S2189" s="8">
        <x:v>80314.1479885595</x:v>
      </x:c>
      <x:c r="T2189" s="12">
        <x:v>256807.771545895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151936</x:v>
      </x:c>
      <x:c r="B2190" s="1">
        <x:v>44756.4748554398</x:v>
      </x:c>
      <x:c r="C2190" s="6">
        <x:v>39.4687592633333</x:v>
      </x:c>
      <x:c r="D2190" s="14" t="s">
        <x:v>92</x:v>
      </x:c>
      <x:c r="E2190" s="15">
        <x:v>44733.6604549421</x:v>
      </x:c>
      <x:c r="F2190" t="s">
        <x:v>97</x:v>
      </x:c>
      <x:c r="G2190" s="6">
        <x:v>93.3034172728574</x:v>
      </x:c>
      <x:c r="H2190" t="s">
        <x:v>95</x:v>
      </x:c>
      <x:c r="I2190" s="6">
        <x:v>25.7916210624735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21.665</x:v>
      </x:c>
      <x:c r="S2190" s="8">
        <x:v>80318.1585884209</x:v>
      </x:c>
      <x:c r="T2190" s="12">
        <x:v>256805.075912878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151942</x:v>
      </x:c>
      <x:c r="B2191" s="1">
        <x:v>44756.4748671296</x:v>
      </x:c>
      <x:c r="C2191" s="6">
        <x:v>39.485611675</x:v>
      </x:c>
      <x:c r="D2191" s="14" t="s">
        <x:v>92</x:v>
      </x:c>
      <x:c r="E2191" s="15">
        <x:v>44733.6604549421</x:v>
      </x:c>
      <x:c r="F2191" t="s">
        <x:v>97</x:v>
      </x:c>
      <x:c r="G2191" s="6">
        <x:v>93.2479300105109</x:v>
      </x:c>
      <x:c r="H2191" t="s">
        <x:v>95</x:v>
      </x:c>
      <x:c r="I2191" s="6">
        <x:v>25.7977403761161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21.671</x:v>
      </x:c>
      <x:c r="S2191" s="8">
        <x:v>80312.7068725472</x:v>
      </x:c>
      <x:c r="T2191" s="12">
        <x:v>256799.748250239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151948</x:v>
      </x:c>
      <x:c r="B2192" s="1">
        <x:v>44756.4748788194</x:v>
      </x:c>
      <x:c r="C2192" s="6">
        <x:v>39.5024580916667</x:v>
      </x:c>
      <x:c r="D2192" s="14" t="s">
        <x:v>92</x:v>
      </x:c>
      <x:c r="E2192" s="15">
        <x:v>44733.6604549421</x:v>
      </x:c>
      <x:c r="F2192" t="s">
        <x:v>97</x:v>
      </x:c>
      <x:c r="G2192" s="6">
        <x:v>93.3085395527837</x:v>
      </x:c>
      <x:c r="H2192" t="s">
        <x:v>95</x:v>
      </x:c>
      <x:c r="I2192" s="6">
        <x:v>25.8038597009104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21.663</x:v>
      </x:c>
      <x:c r="S2192" s="8">
        <x:v>80319.5577351285</x:v>
      </x:c>
      <x:c r="T2192" s="12">
        <x:v>256818.917500963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151958</x:v>
      </x:c>
      <x:c r="B2193" s="1">
        <x:v>44756.474890544</x:v>
      </x:c>
      <x:c r="C2193" s="6">
        <x:v>39.5193162966667</x:v>
      </x:c>
      <x:c r="D2193" s="14" t="s">
        <x:v>92</x:v>
      </x:c>
      <x:c r="E2193" s="15">
        <x:v>44733.6604549421</x:v>
      </x:c>
      <x:c r="F2193" t="s">
        <x:v>97</x:v>
      </x:c>
      <x:c r="G2193" s="6">
        <x:v>93.2562198577607</x:v>
      </x:c>
      <x:c r="H2193" t="s">
        <x:v>95</x:v>
      </x:c>
      <x:c r="I2193" s="6">
        <x:v>25.7977403761161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21.67</x:v>
      </x:c>
      <x:c r="S2193" s="8">
        <x:v>80318.9789172941</x:v>
      </x:c>
      <x:c r="T2193" s="12">
        <x:v>256811.013201195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151959</x:v>
      </x:c>
      <x:c r="B2194" s="1">
        <x:v>44756.4749017014</x:v>
      </x:c>
      <x:c r="C2194" s="6">
        <x:v>39.5353530083333</x:v>
      </x:c>
      <x:c r="D2194" s="14" t="s">
        <x:v>92</x:v>
      </x:c>
      <x:c r="E2194" s="15">
        <x:v>44733.6604549421</x:v>
      </x:c>
      <x:c r="F2194" t="s">
        <x:v>97</x:v>
      </x:c>
      <x:c r="G2194" s="6">
        <x:v>93.272802299798</x:v>
      </x:c>
      <x:c r="H2194" t="s">
        <x:v>95</x:v>
      </x:c>
      <x:c r="I2194" s="6">
        <x:v>25.7977403761161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21.668</x:v>
      </x:c>
      <x:c r="S2194" s="8">
        <x:v>80313.7200373141</x:v>
      </x:c>
      <x:c r="T2194" s="12">
        <x:v>256808.607995496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151970</x:v>
      </x:c>
      <x:c r="B2195" s="1">
        <x:v>44756.4749133449</x:v>
      </x:c>
      <x:c r="C2195" s="6">
        <x:v>39.552175295</x:v>
      </x:c>
      <x:c r="D2195" s="14" t="s">
        <x:v>92</x:v>
      </x:c>
      <x:c r="E2195" s="15">
        <x:v>44733.6604549421</x:v>
      </x:c>
      <x:c r="F2195" t="s">
        <x:v>97</x:v>
      </x:c>
      <x:c r="G2195" s="6">
        <x:v>93.2810948948593</x:v>
      </x:c>
      <x:c r="H2195" t="s">
        <x:v>95</x:v>
      </x:c>
      <x:c r="I2195" s="6">
        <x:v>25.7977403761161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21.667</x:v>
      </x:c>
      <x:c r="S2195" s="8">
        <x:v>80320.3488225987</x:v>
      </x:c>
      <x:c r="T2195" s="12">
        <x:v>256814.747746524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151971</x:v>
      </x:c>
      <x:c r="B2196" s="1">
        <x:v>44756.474925081</x:v>
      </x:c>
      <x:c r="C2196" s="6">
        <x:v>39.569058245</x:v>
      </x:c>
      <x:c r="D2196" s="14" t="s">
        <x:v>92</x:v>
      </x:c>
      <x:c r="E2196" s="15">
        <x:v>44733.6604549421</x:v>
      </x:c>
      <x:c r="F2196" t="s">
        <x:v>97</x:v>
      </x:c>
      <x:c r="G2196" s="6">
        <x:v>93.2313530628648</x:v>
      </x:c>
      <x:c r="H2196" t="s">
        <x:v>95</x:v>
      </x:c>
      <x:c r="I2196" s="6">
        <x:v>25.7977403761161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21.673</x:v>
      </x:c>
      <x:c r="S2196" s="8">
        <x:v>80315.058478712</x:v>
      </x:c>
      <x:c r="T2196" s="12">
        <x:v>256800.48963774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151978</x:v>
      </x:c>
      <x:c r="B2197" s="1">
        <x:v>44756.4749368056</x:v>
      </x:c>
      <x:c r="C2197" s="6">
        <x:v>39.58595081</x:v>
      </x:c>
      <x:c r="D2197" s="14" t="s">
        <x:v>92</x:v>
      </x:c>
      <x:c r="E2197" s="15">
        <x:v>44733.6604549421</x:v>
      </x:c>
      <x:c r="F2197" t="s">
        <x:v>97</x:v>
      </x:c>
      <x:c r="G2197" s="6">
        <x:v>93.2868283391216</x:v>
      </x:c>
      <x:c r="H2197" t="s">
        <x:v>95</x:v>
      </x:c>
      <x:c r="I2197" s="6">
        <x:v>25.7916210624735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21.667</x:v>
      </x:c>
      <x:c r="S2197" s="8">
        <x:v>80316.1526715391</x:v>
      </x:c>
      <x:c r="T2197" s="12">
        <x:v>256814.639373973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151985</x:v>
      </x:c>
      <x:c r="B2198" s="1">
        <x:v>44756.4749485301</x:v>
      </x:c>
      <x:c r="C2198" s="6">
        <x:v>39.6028024716667</x:v>
      </x:c>
      <x:c r="D2198" s="14" t="s">
        <x:v>92</x:v>
      </x:c>
      <x:c r="E2198" s="15">
        <x:v>44733.6604549421</x:v>
      </x:c>
      <x:c r="F2198" t="s">
        <x:v>97</x:v>
      </x:c>
      <x:c r="G2198" s="6">
        <x:v>93.2396410789245</x:v>
      </x:c>
      <x:c r="H2198" t="s">
        <x:v>95</x:v>
      </x:c>
      <x:c r="I2198" s="6">
        <x:v>25.7977403761161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21.672</x:v>
      </x:c>
      <x:c r="S2198" s="8">
        <x:v>80315.7413142389</x:v>
      </x:c>
      <x:c r="T2198" s="12">
        <x:v>256811.282453048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151994</x:v>
      </x:c>
      <x:c r="B2199" s="1">
        <x:v>44756.4749596412</x:v>
      </x:c>
      <x:c r="C2199" s="6">
        <x:v>39.6188125966667</x:v>
      </x:c>
      <x:c r="D2199" s="14" t="s">
        <x:v>92</x:v>
      </x:c>
      <x:c r="E2199" s="15">
        <x:v>44733.6604549421</x:v>
      </x:c>
      <x:c r="F2199" t="s">
        <x:v>97</x:v>
      </x:c>
      <x:c r="G2199" s="6">
        <x:v>93.2396410789245</x:v>
      </x:c>
      <x:c r="H2199" t="s">
        <x:v>95</x:v>
      </x:c>
      <x:c r="I2199" s="6">
        <x:v>25.7977403761161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21.672</x:v>
      </x:c>
      <x:c r="S2199" s="8">
        <x:v>80313.0583693688</x:v>
      </x:c>
      <x:c r="T2199" s="12">
        <x:v>256808.911446515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151997</x:v>
      </x:c>
      <x:c r="B2200" s="1">
        <x:v>44756.474971331</x:v>
      </x:c>
      <x:c r="C2200" s="6">
        <x:v>39.63564719</x:v>
      </x:c>
      <x:c r="D2200" s="14" t="s">
        <x:v>92</x:v>
      </x:c>
      <x:c r="E2200" s="15">
        <x:v>44733.6604549421</x:v>
      </x:c>
      <x:c r="F2200" t="s">
        <x:v>97</x:v>
      </x:c>
      <x:c r="G2200" s="6">
        <x:v>93.2562198577607</x:v>
      </x:c>
      <x:c r="H2200" t="s">
        <x:v>95</x:v>
      </x:c>
      <x:c r="I2200" s="6">
        <x:v>25.7977403761161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21.67</x:v>
      </x:c>
      <x:c r="S2200" s="8">
        <x:v>80320.0972059786</x:v>
      </x:c>
      <x:c r="T2200" s="12">
        <x:v>256805.804503052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152005</x:v>
      </x:c>
      <x:c r="B2201" s="1">
        <x:v>44756.4749831018</x:v>
      </x:c>
      <x:c r="C2201" s="6">
        <x:v>39.6526125566667</x:v>
      </x:c>
      <x:c r="D2201" s="14" t="s">
        <x:v>92</x:v>
      </x:c>
      <x:c r="E2201" s="15">
        <x:v>44733.6604549421</x:v>
      </x:c>
      <x:c r="F2201" t="s">
        <x:v>97</x:v>
      </x:c>
      <x:c r="G2201" s="6">
        <x:v>93.2396410789245</x:v>
      </x:c>
      <x:c r="H2201" t="s">
        <x:v>95</x:v>
      </x:c>
      <x:c r="I2201" s="6">
        <x:v>25.7977403761161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21.672</x:v>
      </x:c>
      <x:c r="S2201" s="8">
        <x:v>80314.3588420028</x:v>
      </x:c>
      <x:c r="T2201" s="12">
        <x:v>256801.505596915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152011</x:v>
      </x:c>
      <x:c r="B2202" s="1">
        <x:v>44756.4749948264</x:v>
      </x:c>
      <x:c r="C2202" s="6">
        <x:v>39.6694759166667</x:v>
      </x:c>
      <x:c r="D2202" s="14" t="s">
        <x:v>92</x:v>
      </x:c>
      <x:c r="E2202" s="15">
        <x:v>44733.6604549421</x:v>
      </x:c>
      <x:c r="F2202" t="s">
        <x:v>97</x:v>
      </x:c>
      <x:c r="G2202" s="6">
        <x:v>93.272802299798</x:v>
      </x:c>
      <x:c r="H2202" t="s">
        <x:v>95</x:v>
      </x:c>
      <x:c r="I2202" s="6">
        <x:v>25.7977403761161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21.668</x:v>
      </x:c>
      <x:c r="S2202" s="8">
        <x:v>80318.4317908929</x:v>
      </x:c>
      <x:c r="T2202" s="12">
        <x:v>256804.244407653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152017</x:v>
      </x:c>
      <x:c r="B2203" s="1">
        <x:v>44756.4750058681</x:v>
      </x:c>
      <x:c r="C2203" s="6">
        <x:v>39.6853918283333</x:v>
      </x:c>
      <x:c r="D2203" s="14" t="s">
        <x:v>92</x:v>
      </x:c>
      <x:c r="E2203" s="15">
        <x:v>44733.6604549421</x:v>
      </x:c>
      <x:c r="F2203" t="s">
        <x:v>97</x:v>
      </x:c>
      <x:c r="G2203" s="6">
        <x:v>93.2396410789245</x:v>
      </x:c>
      <x:c r="H2203" t="s">
        <x:v>95</x:v>
      </x:c>
      <x:c r="I2203" s="6">
        <x:v>25.7977403761161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21.672</x:v>
      </x:c>
      <x:c r="S2203" s="8">
        <x:v>80316.419499895</x:v>
      </x:c>
      <x:c r="T2203" s="12">
        <x:v>256793.786892487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152024</x:v>
      </x:c>
      <x:c r="B2204" s="1">
        <x:v>44756.4750175926</x:v>
      </x:c>
      <x:c r="C2204" s="6">
        <x:v>39.7022673916667</x:v>
      </x:c>
      <x:c r="D2204" s="14" t="s">
        <x:v>92</x:v>
      </x:c>
      <x:c r="E2204" s="15">
        <x:v>44733.6604549421</x:v>
      </x:c>
      <x:c r="F2204" t="s">
        <x:v>97</x:v>
      </x:c>
      <x:c r="G2204" s="6">
        <x:v>93.2173365460182</x:v>
      </x:c>
      <x:c r="H2204" t="s">
        <x:v>95</x:v>
      </x:c>
      <x:c r="I2204" s="6">
        <x:v>25.8038597009104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21.674</x:v>
      </x:c>
      <x:c r="S2204" s="8">
        <x:v>80316.3102010663</x:v>
      </x:c>
      <x:c r="T2204" s="12">
        <x:v>256802.188186943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152030</x:v>
      </x:c>
      <x:c r="B2205" s="1">
        <x:v>44756.4750293981</x:v>
      </x:c>
      <x:c r="C2205" s="6">
        <x:v>39.71925949</x:v>
      </x:c>
      <x:c r="D2205" s="14" t="s">
        <x:v>92</x:v>
      </x:c>
      <x:c r="E2205" s="15">
        <x:v>44733.6604549421</x:v>
      </x:c>
      <x:c r="F2205" t="s">
        <x:v>97</x:v>
      </x:c>
      <x:c r="G2205" s="6">
        <x:v>93.2536614657356</x:v>
      </x:c>
      <x:c r="H2205" t="s">
        <x:v>95</x:v>
      </x:c>
      <x:c r="I2205" s="6">
        <x:v>25.7916210624735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21.671</x:v>
      </x:c>
      <x:c r="S2205" s="8">
        <x:v>80315.4704524678</x:v>
      </x:c>
      <x:c r="T2205" s="12">
        <x:v>256823.369056537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152036</x:v>
      </x:c>
      <x:c r="B2206" s="1">
        <x:v>44756.475041088</x:v>
      </x:c>
      <x:c r="C2206" s="6">
        <x:v>39.736114705</x:v>
      </x:c>
      <x:c r="D2206" s="14" t="s">
        <x:v>92</x:v>
      </x:c>
      <x:c r="E2206" s="15">
        <x:v>44733.6604549421</x:v>
      </x:c>
      <x:c r="F2206" t="s">
        <x:v>97</x:v>
      </x:c>
      <x:c r="G2206" s="6">
        <x:v>93.2370835238955</x:v>
      </x:c>
      <x:c r="H2206" t="s">
        <x:v>95</x:v>
      </x:c>
      <x:c r="I2206" s="6">
        <x:v>25.7916210624735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21.673</x:v>
      </x:c>
      <x:c r="S2206" s="8">
        <x:v>80317.3182940376</x:v>
      </x:c>
      <x:c r="T2206" s="12">
        <x:v>256808.477964252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152042</x:v>
      </x:c>
      <x:c r="B2207" s="1">
        <x:v>44756.4750521991</x:v>
      </x:c>
      <x:c r="C2207" s="6">
        <x:v>39.7521208383333</x:v>
      </x:c>
      <x:c r="D2207" s="14" t="s">
        <x:v>92</x:v>
      </x:c>
      <x:c r="E2207" s="15">
        <x:v>44733.6604549421</x:v>
      </x:c>
      <x:c r="F2207" t="s">
        <x:v>97</x:v>
      </x:c>
      <x:c r="G2207" s="6">
        <x:v>93.3117131144652</x:v>
      </x:c>
      <x:c r="H2207" t="s">
        <x:v>95</x:v>
      </x:c>
      <x:c r="I2207" s="6">
        <x:v>25.7916210624735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21.664</x:v>
      </x:c>
      <x:c r="S2207" s="8">
        <x:v>80312.6375663598</x:v>
      </x:c>
      <x:c r="T2207" s="12">
        <x:v>256804.613413554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152047</x:v>
      </x:c>
      <x:c r="B2208" s="1">
        <x:v>44756.4750638889</x:v>
      </x:c>
      <x:c r="C2208" s="6">
        <x:v>39.768915045</x:v>
      </x:c>
      <x:c r="D2208" s="14" t="s">
        <x:v>92</x:v>
      </x:c>
      <x:c r="E2208" s="15">
        <x:v>44733.6604549421</x:v>
      </x:c>
      <x:c r="F2208" t="s">
        <x:v>97</x:v>
      </x:c>
      <x:c r="G2208" s="6">
        <x:v>93.2504884533882</x:v>
      </x:c>
      <x:c r="H2208" t="s">
        <x:v>95</x:v>
      </x:c>
      <x:c r="I2208" s="6">
        <x:v>25.8038597009104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21.67</x:v>
      </x:c>
      <x:c r="S2208" s="8">
        <x:v>80320.1622021906</x:v>
      </x:c>
      <x:c r="T2208" s="12">
        <x:v>256807.345914296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152054</x:v>
      </x:c>
      <x:c r="B2209" s="1">
        <x:v>44756.4750755787</x:v>
      </x:c>
      <x:c r="C2209" s="6">
        <x:v>39.7857913683333</x:v>
      </x:c>
      <x:c r="D2209" s="14" t="s">
        <x:v>92</x:v>
      </x:c>
      <x:c r="E2209" s="15">
        <x:v>44733.6604549421</x:v>
      </x:c>
      <x:c r="F2209" t="s">
        <x:v>97</x:v>
      </x:c>
      <x:c r="G2209" s="6">
        <x:v>93.2619518101637</x:v>
      </x:c>
      <x:c r="H2209" t="s">
        <x:v>95</x:v>
      </x:c>
      <x:c r="I2209" s="6">
        <x:v>25.7916210624735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21.67</x:v>
      </x:c>
      <x:c r="S2209" s="8">
        <x:v>80318.6631347762</x:v>
      </x:c>
      <x:c r="T2209" s="12">
        <x:v>256804.772868617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152060</x:v>
      </x:c>
      <x:c r="B2210" s="1">
        <x:v>44756.4750873032</x:v>
      </x:c>
      <x:c r="C2210" s="6">
        <x:v>39.8026502283333</x:v>
      </x:c>
      <x:c r="D2210" s="14" t="s">
        <x:v>92</x:v>
      </x:c>
      <x:c r="E2210" s="15">
        <x:v>44733.6604549421</x:v>
      </x:c>
      <x:c r="F2210" t="s">
        <x:v>97</x:v>
      </x:c>
      <x:c r="G2210" s="6">
        <x:v>93.2287959262097</x:v>
      </x:c>
      <x:c r="H2210" t="s">
        <x:v>95</x:v>
      </x:c>
      <x:c r="I2210" s="6">
        <x:v>25.7916210624735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21.674</x:v>
      </x:c>
      <x:c r="S2210" s="8">
        <x:v>80318.9995325409</x:v>
      </x:c>
      <x:c r="T2210" s="12">
        <x:v>256804.962444259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152061</x:v>
      </x:c>
      <x:c r="B2211" s="1">
        <x:v>44756.4750984606</x:v>
      </x:c>
      <x:c r="C2211" s="6">
        <x:v>39.8186928716667</x:v>
      </x:c>
      <x:c r="D2211" s="14" t="s">
        <x:v>92</x:v>
      </x:c>
      <x:c r="E2211" s="15">
        <x:v>44733.6604549421</x:v>
      </x:c>
      <x:c r="F2211" t="s">
        <x:v>97</x:v>
      </x:c>
      <x:c r="G2211" s="6">
        <x:v>93.2479300105109</x:v>
      </x:c>
      <x:c r="H2211" t="s">
        <x:v>95</x:v>
      </x:c>
      <x:c r="I2211" s="6">
        <x:v>25.7977403761161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21.671</x:v>
      </x:c>
      <x:c r="S2211" s="8">
        <x:v>80310.8405433413</x:v>
      </x:c>
      <x:c r="T2211" s="12">
        <x:v>256791.277621182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152072</x:v>
      </x:c>
      <x:c r="B2212" s="1">
        <x:v>44756.4751101505</x:v>
      </x:c>
      <x:c r="C2212" s="6">
        <x:v>39.835525485</x:v>
      </x:c>
      <x:c r="D2212" s="14" t="s">
        <x:v>92</x:v>
      </x:c>
      <x:c r="E2212" s="15">
        <x:v>44733.6604549421</x:v>
      </x:c>
      <x:c r="F2212" t="s">
        <x:v>97</x:v>
      </x:c>
      <x:c r="G2212" s="6">
        <x:v>93.2536614657356</x:v>
      </x:c>
      <x:c r="H2212" t="s">
        <x:v>95</x:v>
      </x:c>
      <x:c r="I2212" s="6">
        <x:v>25.7916210624735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21.671</x:v>
      </x:c>
      <x:c r="S2212" s="8">
        <x:v>80323.3190976088</x:v>
      </x:c>
      <x:c r="T2212" s="12">
        <x:v>256806.246416442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152075</x:v>
      </x:c>
      <x:c r="B2213" s="1">
        <x:v>44756.4751218403</x:v>
      </x:c>
      <x:c r="C2213" s="6">
        <x:v>39.8523660266667</x:v>
      </x:c>
      <x:c r="D2213" s="14" t="s">
        <x:v>92</x:v>
      </x:c>
      <x:c r="E2213" s="15">
        <x:v>44733.6604549421</x:v>
      </x:c>
      <x:c r="F2213" t="s">
        <x:v>97</x:v>
      </x:c>
      <x:c r="G2213" s="6">
        <x:v>93.2230659621949</x:v>
      </x:c>
      <x:c r="H2213" t="s">
        <x:v>95</x:v>
      </x:c>
      <x:c r="I2213" s="6">
        <x:v>25.7977403761161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21.674</x:v>
      </x:c>
      <x:c r="S2213" s="8">
        <x:v>80319.4764792395</x:v>
      </x:c>
      <x:c r="T2213" s="12">
        <x:v>256808.153185681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152079</x:v>
      </x:c>
      <x:c r="B2214" s="1">
        <x:v>44756.4751335301</x:v>
      </x:c>
      <x:c r="C2214" s="6">
        <x:v>39.869182285</x:v>
      </x:c>
      <x:c r="D2214" s="14" t="s">
        <x:v>92</x:v>
      </x:c>
      <x:c r="E2214" s="15">
        <x:v>44733.6604549421</x:v>
      </x:c>
      <x:c r="F2214" t="s">
        <x:v>97</x:v>
      </x:c>
      <x:c r="G2214" s="6">
        <x:v>93.2453720370251</x:v>
      </x:c>
      <x:c r="H2214" t="s">
        <x:v>95</x:v>
      </x:c>
      <x:c r="I2214" s="6">
        <x:v>25.7916210624735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21.672</x:v>
      </x:c>
      <x:c r="S2214" s="8">
        <x:v>80321.681187171</x:v>
      </x:c>
      <x:c r="T2214" s="12">
        <x:v>256809.801719618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152089</x:v>
      </x:c>
      <x:c r="B2215" s="1">
        <x:v>44756.4751452199</x:v>
      </x:c>
      <x:c r="C2215" s="6">
        <x:v>39.886041615</x:v>
      </x:c>
      <x:c r="D2215" s="14" t="s">
        <x:v>92</x:v>
      </x:c>
      <x:c r="E2215" s="15">
        <x:v>44733.6604549421</x:v>
      </x:c>
      <x:c r="F2215" t="s">
        <x:v>97</x:v>
      </x:c>
      <x:c r="G2215" s="6">
        <x:v>93.2090508575153</x:v>
      </x:c>
      <x:c r="H2215" t="s">
        <x:v>95</x:v>
      </x:c>
      <x:c r="I2215" s="6">
        <x:v>25.8038597009104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21.675</x:v>
      </x:c>
      <x:c r="S2215" s="8">
        <x:v>80325.0019640178</x:v>
      </x:c>
      <x:c r="T2215" s="12">
        <x:v>256818.647882401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152093</x:v>
      </x:c>
      <x:c r="B2216" s="1">
        <x:v>44756.475156331</x:v>
      </x:c>
      <x:c r="C2216" s="6">
        <x:v>39.9020491866667</x:v>
      </x:c>
      <x:c r="D2216" s="14" t="s">
        <x:v>92</x:v>
      </x:c>
      <x:c r="E2216" s="15">
        <x:v>44733.6604549421</x:v>
      </x:c>
      <x:c r="F2216" t="s">
        <x:v>97</x:v>
      </x:c>
      <x:c r="G2216" s="6">
        <x:v>93.2562198577607</x:v>
      </x:c>
      <x:c r="H2216" t="s">
        <x:v>95</x:v>
      </x:c>
      <x:c r="I2216" s="6">
        <x:v>25.7977403761161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21.67</x:v>
      </x:c>
      <x:c r="S2216" s="8">
        <x:v>80324.8285126632</x:v>
      </x:c>
      <x:c r="T2216" s="12">
        <x:v>256811.989342666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152097</x:v>
      </x:c>
      <x:c r="B2217" s="1">
        <x:v>44756.4751680208</x:v>
      </x:c>
      <x:c r="C2217" s="6">
        <x:v>39.9188698983333</x:v>
      </x:c>
      <x:c r="D2217" s="14" t="s">
        <x:v>92</x:v>
      </x:c>
      <x:c r="E2217" s="15">
        <x:v>44733.6604549421</x:v>
      </x:c>
      <x:c r="F2217" t="s">
        <x:v>97</x:v>
      </x:c>
      <x:c r="G2217" s="6">
        <x:v>93.2453720370251</x:v>
      </x:c>
      <x:c r="H2217" t="s">
        <x:v>95</x:v>
      </x:c>
      <x:c r="I2217" s="6">
        <x:v>25.7916210624735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21.672</x:v>
      </x:c>
      <x:c r="S2217" s="8">
        <x:v>80321.7284904621</x:v>
      </x:c>
      <x:c r="T2217" s="12">
        <x:v>256811.790561117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152103</x:v>
      </x:c>
      <x:c r="B2218" s="1">
        <x:v>44756.4751797106</x:v>
      </x:c>
      <x:c r="C2218" s="6">
        <x:v>39.9357384233333</x:v>
      </x:c>
      <x:c r="D2218" s="14" t="s">
        <x:v>92</x:v>
      </x:c>
      <x:c r="E2218" s="15">
        <x:v>44733.6604549421</x:v>
      </x:c>
      <x:c r="F2218" t="s">
        <x:v>97</x:v>
      </x:c>
      <x:c r="G2218" s="6">
        <x:v>93.2205092438313</x:v>
      </x:c>
      <x:c r="H2218" t="s">
        <x:v>95</x:v>
      </x:c>
      <x:c r="I2218" s="6">
        <x:v>25.7916210624735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21.675</x:v>
      </x:c>
      <x:c r="S2218" s="8">
        <x:v>80324.5774652332</x:v>
      </x:c>
      <x:c r="T2218" s="12">
        <x:v>256811.341560008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152109</x:v>
      </x:c>
      <x:c r="B2219" s="1">
        <x:v>44756.4751914352</x:v>
      </x:c>
      <x:c r="C2219" s="6">
        <x:v>39.9525862283333</x:v>
      </x:c>
      <x:c r="D2219" s="14" t="s">
        <x:v>92</x:v>
      </x:c>
      <x:c r="E2219" s="15">
        <x:v>44733.6604549421</x:v>
      </x:c>
      <x:c r="F2219" t="s">
        <x:v>97</x:v>
      </x:c>
      <x:c r="G2219" s="6">
        <x:v>93.2479300105109</x:v>
      </x:c>
      <x:c r="H2219" t="s">
        <x:v>95</x:v>
      </x:c>
      <x:c r="I2219" s="6">
        <x:v>25.7977403761161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21.671</x:v>
      </x:c>
      <x:c r="S2219" s="8">
        <x:v>80323.2657723898</x:v>
      </x:c>
      <x:c r="T2219" s="12">
        <x:v>256810.596621702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152119</x:v>
      </x:c>
      <x:c r="B2220" s="1">
        <x:v>44756.475203125</x:v>
      </x:c>
      <x:c r="C2220" s="6">
        <x:v>39.9694384233333</x:v>
      </x:c>
      <x:c r="D2220" s="14" t="s">
        <x:v>92</x:v>
      </x:c>
      <x:c r="E2220" s="15">
        <x:v>44733.6604549421</x:v>
      </x:c>
      <x:c r="F2220" t="s">
        <x:v>97</x:v>
      </x:c>
      <x:c r="G2220" s="6">
        <x:v>93.2205092438313</x:v>
      </x:c>
      <x:c r="H2220" t="s">
        <x:v>95</x:v>
      </x:c>
      <x:c r="I2220" s="6">
        <x:v>25.7916210624735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21.675</x:v>
      </x:c>
      <x:c r="S2220" s="8">
        <x:v>80324.514416534</x:v>
      </x:c>
      <x:c r="T2220" s="12">
        <x:v>256810.046140074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152125</x:v>
      </x:c>
      <x:c r="B2221" s="1">
        <x:v>44756.4752142361</x:v>
      </x:c>
      <x:c r="C2221" s="6">
        <x:v>39.985436055</x:v>
      </x:c>
      <x:c r="D2221" s="14" t="s">
        <x:v>92</x:v>
      </x:c>
      <x:c r="E2221" s="15">
        <x:v>44733.6604549421</x:v>
      </x:c>
      <x:c r="F2221" t="s">
        <x:v>97</x:v>
      </x:c>
      <x:c r="G2221" s="6">
        <x:v>93.2562198577607</x:v>
      </x:c>
      <x:c r="H2221" t="s">
        <x:v>95</x:v>
      </x:c>
      <x:c r="I2221" s="6">
        <x:v>25.7977403761161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21.67</x:v>
      </x:c>
      <x:c r="S2221" s="8">
        <x:v>80323.7909266281</x:v>
      </x:c>
      <x:c r="T2221" s="12">
        <x:v>256810.084237847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152130</x:v>
      </x:c>
      <x:c r="B2222" s="1">
        <x:v>44756.4752259259</x:v>
      </x:c>
      <x:c r="C2222" s="6">
        <x:v>40.0022677483333</x:v>
      </x:c>
      <x:c r="D2222" s="14" t="s">
        <x:v>92</x:v>
      </x:c>
      <x:c r="E2222" s="15">
        <x:v>44733.6604549421</x:v>
      </x:c>
      <x:c r="F2222" t="s">
        <x:v>97</x:v>
      </x:c>
      <x:c r="G2222" s="6">
        <x:v>93.2536614657356</x:v>
      </x:c>
      <x:c r="H2222" t="s">
        <x:v>95</x:v>
      </x:c>
      <x:c r="I2222" s="6">
        <x:v>25.7916210624735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21.671</x:v>
      </x:c>
      <x:c r="S2222" s="8">
        <x:v>80321.0984323239</x:v>
      </x:c>
      <x:c r="T2222" s="12">
        <x:v>256812.451995479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152138</x:v>
      </x:c>
      <x:c r="B2223" s="1">
        <x:v>44756.4752376157</x:v>
      </x:c>
      <x:c r="C2223" s="6">
        <x:v>40.019091125</x:v>
      </x:c>
      <x:c r="D2223" s="14" t="s">
        <x:v>92</x:v>
      </x:c>
      <x:c r="E2223" s="15">
        <x:v>44733.6604549421</x:v>
      </x:c>
      <x:c r="F2223" t="s">
        <x:v>97</x:v>
      </x:c>
      <x:c r="G2223" s="6">
        <x:v>93.2396410789245</x:v>
      </x:c>
      <x:c r="H2223" t="s">
        <x:v>95</x:v>
      </x:c>
      <x:c r="I2223" s="6">
        <x:v>25.7977403761161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21.672</x:v>
      </x:c>
      <x:c r="S2223" s="8">
        <x:v>80323.217321515</x:v>
      </x:c>
      <x:c r="T2223" s="12">
        <x:v>256806.906256612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152144</x:v>
      </x:c>
      <x:c r="B2224" s="1">
        <x:v>44756.4752493403</x:v>
      </x:c>
      <x:c r="C2224" s="6">
        <x:v>40.0359857116667</x:v>
      </x:c>
      <x:c r="D2224" s="14" t="s">
        <x:v>92</x:v>
      </x:c>
      <x:c r="E2224" s="15">
        <x:v>44733.6604549421</x:v>
      </x:c>
      <x:c r="F2224" t="s">
        <x:v>97</x:v>
      </x:c>
      <x:c r="G2224" s="6">
        <x:v>93.2256231497203</x:v>
      </x:c>
      <x:c r="H2224" t="s">
        <x:v>95</x:v>
      </x:c>
      <x:c r="I2224" s="6">
        <x:v>25.8038597009104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21.673</x:v>
      </x:c>
      <x:c r="S2224" s="8">
        <x:v>80323.4898171953</x:v>
      </x:c>
      <x:c r="T2224" s="12">
        <x:v>256807.990130276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152147</x:v>
      </x:c>
      <x:c r="B2225" s="1">
        <x:v>44756.4752604514</x:v>
      </x:c>
      <x:c r="C2225" s="6">
        <x:v>40.05198235</x:v>
      </x:c>
      <x:c r="D2225" s="14" t="s">
        <x:v>92</x:v>
      </x:c>
      <x:c r="E2225" s="15">
        <x:v>44733.6604549421</x:v>
      </x:c>
      <x:c r="F2225" t="s">
        <x:v>97</x:v>
      </x:c>
      <x:c r="G2225" s="6">
        <x:v>93.2396410789245</x:v>
      </x:c>
      <x:c r="H2225" t="s">
        <x:v>95</x:v>
      </x:c>
      <x:c r="I2225" s="6">
        <x:v>25.7977403761161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21.672</x:v>
      </x:c>
      <x:c r="S2225" s="8">
        <x:v>80319.1734796653</x:v>
      </x:c>
      <x:c r="T2225" s="12">
        <x:v>256797.54377063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152156</x:v>
      </x:c>
      <x:c r="B2226" s="1">
        <x:v>44756.4752721412</x:v>
      </x:c>
      <x:c r="C2226" s="6">
        <x:v>40.0688008716667</x:v>
      </x:c>
      <x:c r="D2226" s="14" t="s">
        <x:v>92</x:v>
      </x:c>
      <x:c r="E2226" s="15">
        <x:v>44733.6604549421</x:v>
      </x:c>
      <x:c r="F2226" t="s">
        <x:v>97</x:v>
      </x:c>
      <x:c r="G2226" s="6">
        <x:v>93.2645106208108</x:v>
      </x:c>
      <x:c r="H2226" t="s">
        <x:v>95</x:v>
      </x:c>
      <x:c r="I2226" s="6">
        <x:v>25.7977403761161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21.669</x:v>
      </x:c>
      <x:c r="S2226" s="8">
        <x:v>80326.6716775677</x:v>
      </x:c>
      <x:c r="T2226" s="12">
        <x:v>256796.236668719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152160</x:v>
      </x:c>
      <x:c r="B2227" s="1">
        <x:v>44756.4752837963</x:v>
      </x:c>
      <x:c r="C2227" s="6">
        <x:v>40.0856290566667</x:v>
      </x:c>
      <x:c r="D2227" s="14" t="s">
        <x:v>92</x:v>
      </x:c>
      <x:c r="E2227" s="15">
        <x:v>44733.6604549421</x:v>
      </x:c>
      <x:c r="F2227" t="s">
        <x:v>97</x:v>
      </x:c>
      <x:c r="G2227" s="6">
        <x:v>93.1982101511574</x:v>
      </x:c>
      <x:c r="H2227" t="s">
        <x:v>95</x:v>
      </x:c>
      <x:c r="I2227" s="6">
        <x:v>25.7977403761161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21.677</x:v>
      </x:c>
      <x:c r="S2227" s="8">
        <x:v>80325.3248307814</x:v>
      </x:c>
      <x:c r="T2227" s="12">
        <x:v>256806.194332507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152166</x:v>
      </x:c>
      <x:c r="B2228" s="1">
        <x:v>44756.4752954861</x:v>
      </x:c>
      <x:c r="C2228" s="6">
        <x:v>40.1024606533333</x:v>
      </x:c>
      <x:c r="D2228" s="14" t="s">
        <x:v>92</x:v>
      </x:c>
      <x:c r="E2228" s="15">
        <x:v>44733.6604549421</x:v>
      </x:c>
      <x:c r="F2228" t="s">
        <x:v>97</x:v>
      </x:c>
      <x:c r="G2228" s="6">
        <x:v>93.206494506478</x:v>
      </x:c>
      <x:c r="H2228" t="s">
        <x:v>95</x:v>
      </x:c>
      <x:c r="I2228" s="6">
        <x:v>25.7977403761161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21.676</x:v>
      </x:c>
      <x:c r="S2228" s="8">
        <x:v>80319.2118021644</x:v>
      </x:c>
      <x:c r="T2228" s="12">
        <x:v>256797.243201268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152173</x:v>
      </x:c>
      <x:c r="B2229" s="1">
        <x:v>44756.4753072106</x:v>
      </x:c>
      <x:c r="C2229" s="6">
        <x:v>40.11930883</x:v>
      </x:c>
      <x:c r="D2229" s="14" t="s">
        <x:v>92</x:v>
      </x:c>
      <x:c r="E2229" s="15">
        <x:v>44733.6604549421</x:v>
      </x:c>
      <x:c r="F2229" t="s">
        <x:v>97</x:v>
      </x:c>
      <x:c r="G2229" s="6">
        <x:v>93.2453720370251</x:v>
      </x:c>
      <x:c r="H2229" t="s">
        <x:v>95</x:v>
      </x:c>
      <x:c r="I2229" s="6">
        <x:v>25.7916210624735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21.672</x:v>
      </x:c>
      <x:c r="S2229" s="8">
        <x:v>80326.5644300636</x:v>
      </x:c>
      <x:c r="T2229" s="12">
        <x:v>256805.612731812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152178</x:v>
      </x:c>
      <x:c r="B2230" s="1">
        <x:v>44756.4753183218</x:v>
      </x:c>
      <x:c r="C2230" s="6">
        <x:v>40.1353216466667</x:v>
      </x:c>
      <x:c r="D2230" s="14" t="s">
        <x:v>92</x:v>
      </x:c>
      <x:c r="E2230" s="15">
        <x:v>44733.6604549421</x:v>
      </x:c>
      <x:c r="F2230" t="s">
        <x:v>97</x:v>
      </x:c>
      <x:c r="G2230" s="6">
        <x:v>93.2287959262097</x:v>
      </x:c>
      <x:c r="H2230" t="s">
        <x:v>95</x:v>
      </x:c>
      <x:c r="I2230" s="6">
        <x:v>25.7916210624735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21.674</x:v>
      </x:c>
      <x:c r="S2230" s="8">
        <x:v>80323.5244433888</x:v>
      </x:c>
      <x:c r="T2230" s="12">
        <x:v>256792.588779169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152183</x:v>
      </x:c>
      <x:c r="B2231" s="1">
        <x:v>44756.4753299768</x:v>
      </x:c>
      <x:c r="C2231" s="6">
        <x:v>40.1521305933333</x:v>
      </x:c>
      <x:c r="D2231" s="14" t="s">
        <x:v>92</x:v>
      </x:c>
      <x:c r="E2231" s="15">
        <x:v>44733.6604549421</x:v>
      </x:c>
      <x:c r="F2231" t="s">
        <x:v>97</x:v>
      </x:c>
      <x:c r="G2231" s="6">
        <x:v>93.2370835238955</x:v>
      </x:c>
      <x:c r="H2231" t="s">
        <x:v>95</x:v>
      </x:c>
      <x:c r="I2231" s="6">
        <x:v>25.7916210624735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21.673</x:v>
      </x:c>
      <x:c r="S2231" s="8">
        <x:v>80322.8181708655</x:v>
      </x:c>
      <x:c r="T2231" s="12">
        <x:v>256802.527314814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152187</x:v>
      </x:c>
      <x:c r="B2232" s="1">
        <x:v>44756.4753417014</x:v>
      </x:c>
      <x:c r="C2232" s="6">
        <x:v>40.1689909316667</x:v>
      </x:c>
      <x:c r="D2232" s="14" t="s">
        <x:v>92</x:v>
      </x:c>
      <x:c r="E2232" s="15">
        <x:v>44733.6604549421</x:v>
      </x:c>
      <x:c r="F2232" t="s">
        <x:v>97</x:v>
      </x:c>
      <x:c r="G2232" s="6">
        <x:v>93.2370835238955</x:v>
      </x:c>
      <x:c r="H2232" t="s">
        <x:v>95</x:v>
      </x:c>
      <x:c r="I2232" s="6">
        <x:v>25.7916210624735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21.673</x:v>
      </x:c>
      <x:c r="S2232" s="8">
        <x:v>80326.2039245616</x:v>
      </x:c>
      <x:c r="T2232" s="12">
        <x:v>256799.825120733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152194</x:v>
      </x:c>
      <x:c r="B2233" s="1">
        <x:v>44756.4753533912</x:v>
      </x:c>
      <x:c r="C2233" s="6">
        <x:v>40.1858119016667</x:v>
      </x:c>
      <x:c r="D2233" s="14" t="s">
        <x:v>92</x:v>
      </x:c>
      <x:c r="E2233" s="15">
        <x:v>44733.6604549421</x:v>
      </x:c>
      <x:c r="F2233" t="s">
        <x:v>97</x:v>
      </x:c>
      <x:c r="G2233" s="6">
        <x:v>93.206494506478</x:v>
      </x:c>
      <x:c r="H2233" t="s">
        <x:v>95</x:v>
      </x:c>
      <x:c r="I2233" s="6">
        <x:v>25.7977403761161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21.676</x:v>
      </x:c>
      <x:c r="S2233" s="8">
        <x:v>80328.597578319</x:v>
      </x:c>
      <x:c r="T2233" s="12">
        <x:v>256805.853789147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152200</x:v>
      </x:c>
      <x:c r="B2234" s="1">
        <x:v>44756.475365081</x:v>
      </x:c>
      <x:c r="C2234" s="6">
        <x:v>40.2026450483333</x:v>
      </x:c>
      <x:c r="D2234" s="14" t="s">
        <x:v>92</x:v>
      </x:c>
      <x:c r="E2234" s="15">
        <x:v>44733.6604549421</x:v>
      </x:c>
      <x:c r="F2234" t="s">
        <x:v>97</x:v>
      </x:c>
      <x:c r="G2234" s="6">
        <x:v>93.206494506478</x:v>
      </x:c>
      <x:c r="H2234" t="s">
        <x:v>95</x:v>
      </x:c>
      <x:c r="I2234" s="6">
        <x:v>25.7977403761161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21.676</x:v>
      </x:c>
      <x:c r="S2234" s="8">
        <x:v>80328.2743834883</x:v>
      </x:c>
      <x:c r="T2234" s="12">
        <x:v>256805.566031035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152205</x:v>
      </x:c>
      <x:c r="B2235" s="1">
        <x:v>44756.4753761921</x:v>
      </x:c>
      <x:c r="C2235" s="6">
        <x:v>40.2186692916667</x:v>
      </x:c>
      <x:c r="D2235" s="14" t="s">
        <x:v>92</x:v>
      </x:c>
      <x:c r="E2235" s="15">
        <x:v>44733.6604549421</x:v>
      </x:c>
      <x:c r="F2235" t="s">
        <x:v>97</x:v>
      </x:c>
      <x:c r="G2235" s="6">
        <x:v>93.2287959262097</x:v>
      </x:c>
      <x:c r="H2235" t="s">
        <x:v>95</x:v>
      </x:c>
      <x:c r="I2235" s="6">
        <x:v>25.7916210624735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21.674</x:v>
      </x:c>
      <x:c r="S2235" s="8">
        <x:v>80324.941727302</x:v>
      </x:c>
      <x:c r="T2235" s="12">
        <x:v>256791.437750155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152214</x:v>
      </x:c>
      <x:c r="B2236" s="1">
        <x:v>44756.4753878819</x:v>
      </x:c>
      <x:c r="C2236" s="6">
        <x:v>40.23548109</x:v>
      </x:c>
      <x:c r="D2236" s="14" t="s">
        <x:v>92</x:v>
      </x:c>
      <x:c r="E2236" s="15">
        <x:v>44733.6604549421</x:v>
      </x:c>
      <x:c r="F2236" t="s">
        <x:v>97</x:v>
      </x:c>
      <x:c r="G2236" s="6">
        <x:v>93.2479300105109</x:v>
      </x:c>
      <x:c r="H2236" t="s">
        <x:v>95</x:v>
      </x:c>
      <x:c r="I2236" s="6">
        <x:v>25.7977403761161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21.671</x:v>
      </x:c>
      <x:c r="S2236" s="8">
        <x:v>80327.7523810022</x:v>
      </x:c>
      <x:c r="T2236" s="12">
        <x:v>256796.565826541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152221</x:v>
      </x:c>
      <x:c r="B2237" s="1">
        <x:v>44756.4753996181</x:v>
      </x:c>
      <x:c r="C2237" s="6">
        <x:v>40.2523829233333</x:v>
      </x:c>
      <x:c r="D2237" s="14" t="s">
        <x:v>92</x:v>
      </x:c>
      <x:c r="E2237" s="15">
        <x:v>44733.6604549421</x:v>
      </x:c>
      <x:c r="F2237" t="s">
        <x:v>97</x:v>
      </x:c>
      <x:c r="G2237" s="6">
        <x:v>93.2122234766233</x:v>
      </x:c>
      <x:c r="H2237" t="s">
        <x:v>95</x:v>
      </x:c>
      <x:c r="I2237" s="6">
        <x:v>25.7916210624735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21.676</x:v>
      </x:c>
      <x:c r="S2237" s="8">
        <x:v>80329.4164987824</x:v>
      </x:c>
      <x:c r="T2237" s="12">
        <x:v>256809.89994146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152224</x:v>
      </x:c>
      <x:c r="B2238" s="1">
        <x:v>44756.4754113079</x:v>
      </x:c>
      <x:c r="C2238" s="6">
        <x:v>40.2692066816667</x:v>
      </x:c>
      <x:c r="D2238" s="14" t="s">
        <x:v>92</x:v>
      </x:c>
      <x:c r="E2238" s="15">
        <x:v>44733.6604549421</x:v>
      </x:c>
      <x:c r="F2238" t="s">
        <x:v>97</x:v>
      </x:c>
      <x:c r="G2238" s="6">
        <x:v>93.2396410789245</x:v>
      </x:c>
      <x:c r="H2238" t="s">
        <x:v>95</x:v>
      </x:c>
      <x:c r="I2238" s="6">
        <x:v>25.7977403761161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21.672</x:v>
      </x:c>
      <x:c r="S2238" s="8">
        <x:v>80329.4273621835</x:v>
      </x:c>
      <x:c r="T2238" s="12">
        <x:v>256815.716475722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152234</x:v>
      </x:c>
      <x:c r="B2239" s="1">
        <x:v>44756.4754229514</x:v>
      </x:c>
      <x:c r="C2239" s="6">
        <x:v>40.2859937033333</x:v>
      </x:c>
      <x:c r="D2239" s="14" t="s">
        <x:v>92</x:v>
      </x:c>
      <x:c r="E2239" s="15">
        <x:v>44733.6604549421</x:v>
      </x:c>
      <x:c r="F2239" t="s">
        <x:v>97</x:v>
      </x:c>
      <x:c r="G2239" s="6">
        <x:v>93.2370835238955</x:v>
      </x:c>
      <x:c r="H2239" t="s">
        <x:v>95</x:v>
      </x:c>
      <x:c r="I2239" s="6">
        <x:v>25.7916210624735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21.673</x:v>
      </x:c>
      <x:c r="S2239" s="8">
        <x:v>80336.0054034458</x:v>
      </x:c>
      <x:c r="T2239" s="12">
        <x:v>256807.603306324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152236</x:v>
      </x:c>
      <x:c r="B2240" s="1">
        <x:v>44756.4754340625</x:v>
      </x:c>
      <x:c r="C2240" s="6">
        <x:v>40.3019962983333</x:v>
      </x:c>
      <x:c r="D2240" s="14" t="s">
        <x:v>92</x:v>
      </x:c>
      <x:c r="E2240" s="15">
        <x:v>44733.6604549421</x:v>
      </x:c>
      <x:c r="F2240" t="s">
        <x:v>97</x:v>
      </x:c>
      <x:c r="G2240" s="6">
        <x:v>93.2147797767782</x:v>
      </x:c>
      <x:c r="H2240" t="s">
        <x:v>95</x:v>
      </x:c>
      <x:c r="I2240" s="6">
        <x:v>25.7977403761161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21.675</x:v>
      </x:c>
      <x:c r="S2240" s="8">
        <x:v>80324.8190238466</x:v>
      </x:c>
      <x:c r="T2240" s="12">
        <x:v>256795.045072281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152243</x:v>
      </x:c>
      <x:c r="B2241" s="1">
        <x:v>44756.4754457523</x:v>
      </x:c>
      <x:c r="C2241" s="6">
        <x:v>40.3188362333333</x:v>
      </x:c>
      <x:c r="D2241" s="14" t="s">
        <x:v>92</x:v>
      </x:c>
      <x:c r="E2241" s="15">
        <x:v>44733.6604549421</x:v>
      </x:c>
      <x:c r="F2241" t="s">
        <x:v>97</x:v>
      </x:c>
      <x:c r="G2241" s="6">
        <x:v>93.2287959262097</x:v>
      </x:c>
      <x:c r="H2241" t="s">
        <x:v>95</x:v>
      </x:c>
      <x:c r="I2241" s="6">
        <x:v>25.7916210624735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21.674</x:v>
      </x:c>
      <x:c r="S2241" s="8">
        <x:v>80325.8339955458</x:v>
      </x:c>
      <x:c r="T2241" s="12">
        <x:v>256806.545498182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152252</x:v>
      </x:c>
      <x:c r="B2242" s="1">
        <x:v>44756.4754574884</x:v>
      </x:c>
      <x:c r="C2242" s="6">
        <x:v>40.3356885233333</x:v>
      </x:c>
      <x:c r="D2242" s="14" t="s">
        <x:v>92</x:v>
      </x:c>
      <x:c r="E2242" s="15">
        <x:v>44733.6604549421</x:v>
      </x:c>
      <x:c r="F2242" t="s">
        <x:v>97</x:v>
      </x:c>
      <x:c r="G2242" s="6">
        <x:v>93.2396410789245</x:v>
      </x:c>
      <x:c r="H2242" t="s">
        <x:v>95</x:v>
      </x:c>
      <x:c r="I2242" s="6">
        <x:v>25.7977403761161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21.672</x:v>
      </x:c>
      <x:c r="S2242" s="8">
        <x:v>80330.1832432011</x:v>
      </x:c>
      <x:c r="T2242" s="12">
        <x:v>256788.476397442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152254</x:v>
      </x:c>
      <x:c r="B2243" s="1">
        <x:v>44756.4754691319</x:v>
      </x:c>
      <x:c r="C2243" s="6">
        <x:v>40.3524813883333</x:v>
      </x:c>
      <x:c r="D2243" s="14" t="s">
        <x:v>92</x:v>
      </x:c>
      <x:c r="E2243" s="15">
        <x:v>44733.6604549421</x:v>
      </x:c>
      <x:c r="F2243" t="s">
        <x:v>97</x:v>
      </x:c>
      <x:c r="G2243" s="6">
        <x:v>93.1816441849088</x:v>
      </x:c>
      <x:c r="H2243" t="s">
        <x:v>95</x:v>
      </x:c>
      <x:c r="I2243" s="6">
        <x:v>25.7977403761161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21.679</x:v>
      </x:c>
      <x:c r="S2243" s="8">
        <x:v>80326.0853776969</x:v>
      </x:c>
      <x:c r="T2243" s="12">
        <x:v>256794.371006199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152262</x:v>
      </x:c>
      <x:c r="B2244" s="1">
        <x:v>44756.4754808681</x:v>
      </x:c>
      <x:c r="C2244" s="6">
        <x:v>40.3693739616667</x:v>
      </x:c>
      <x:c r="D2244" s="14" t="s">
        <x:v>92</x:v>
      </x:c>
      <x:c r="E2244" s="15">
        <x:v>44733.6604549421</x:v>
      </x:c>
      <x:c r="F2244" t="s">
        <x:v>97</x:v>
      </x:c>
      <x:c r="G2244" s="6">
        <x:v>93.2702430704461</x:v>
      </x:c>
      <x:c r="H2244" t="s">
        <x:v>95</x:v>
      </x:c>
      <x:c r="I2244" s="6">
        <x:v>25.7916210624735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21.669</x:v>
      </x:c>
      <x:c r="S2244" s="8">
        <x:v>80329.7917840829</x:v>
      </x:c>
      <x:c r="T2244" s="12">
        <x:v>256800.482001266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152270</x:v>
      </x:c>
      <x:c r="B2245" s="1">
        <x:v>44756.4754919329</x:v>
      </x:c>
      <x:c r="C2245" s="6">
        <x:v>40.3853182216667</x:v>
      </x:c>
      <x:c r="D2245" s="14" t="s">
        <x:v>92</x:v>
      </x:c>
      <x:c r="E2245" s="15">
        <x:v>44733.6604549421</x:v>
      </x:c>
      <x:c r="F2245" t="s">
        <x:v>97</x:v>
      </x:c>
      <x:c r="G2245" s="6">
        <x:v>93.2230659621949</x:v>
      </x:c>
      <x:c r="H2245" t="s">
        <x:v>95</x:v>
      </x:c>
      <x:c r="I2245" s="6">
        <x:v>25.7977403761161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21.674</x:v>
      </x:c>
      <x:c r="S2245" s="8">
        <x:v>80323.5299767522</x:v>
      </x:c>
      <x:c r="T2245" s="12">
        <x:v>256801.900291564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152276</x:v>
      </x:c>
      <x:c r="B2246" s="1">
        <x:v>44756.475503669</x:v>
      </x:c>
      <x:c r="C2246" s="6">
        <x:v>40.4021959983333</x:v>
      </x:c>
      <x:c r="D2246" s="14" t="s">
        <x:v>92</x:v>
      </x:c>
      <x:c r="E2246" s="15">
        <x:v>44733.6604549421</x:v>
      </x:c>
      <x:c r="F2246" t="s">
        <x:v>97</x:v>
      </x:c>
      <x:c r="G2246" s="6">
        <x:v>93.1982101511574</x:v>
      </x:c>
      <x:c r="H2246" t="s">
        <x:v>95</x:v>
      </x:c>
      <x:c r="I2246" s="6">
        <x:v>25.7977403761161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21.677</x:v>
      </x:c>
      <x:c r="S2246" s="8">
        <x:v>80327.3045454635</x:v>
      </x:c>
      <x:c r="T2246" s="12">
        <x:v>256797.077558904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152282</x:v>
      </x:c>
      <x:c r="B2247" s="1">
        <x:v>44756.4755153588</x:v>
      </x:c>
      <x:c r="C2247" s="6">
        <x:v>40.419061445</x:v>
      </x:c>
      <x:c r="D2247" s="14" t="s">
        <x:v>92</x:v>
      </x:c>
      <x:c r="E2247" s="15">
        <x:v>44733.6604549421</x:v>
      </x:c>
      <x:c r="F2247" t="s">
        <x:v>97</x:v>
      </x:c>
      <x:c r="G2247" s="6">
        <x:v>93.1982101511574</x:v>
      </x:c>
      <x:c r="H2247" t="s">
        <x:v>95</x:v>
      </x:c>
      <x:c r="I2247" s="6">
        <x:v>25.7977403761161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21.677</x:v>
      </x:c>
      <x:c r="S2247" s="8">
        <x:v>80324.9108851366</x:v>
      </x:c>
      <x:c r="T2247" s="12">
        <x:v>256788.268407557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152283</x:v>
      </x:c>
      <x:c r="B2248" s="1">
        <x:v>44756.4755270486</x:v>
      </x:c>
      <x:c r="C2248" s="6">
        <x:v>40.4358951016667</x:v>
      </x:c>
      <x:c r="D2248" s="14" t="s">
        <x:v>92</x:v>
      </x:c>
      <x:c r="E2248" s="15">
        <x:v>44733.6604549421</x:v>
      </x:c>
      <x:c r="F2248" t="s">
        <x:v>97</x:v>
      </x:c>
      <x:c r="G2248" s="6">
        <x:v>93.2122234766233</x:v>
      </x:c>
      <x:c r="H2248" t="s">
        <x:v>95</x:v>
      </x:c>
      <x:c r="I2248" s="6">
        <x:v>25.7916210624735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21.676</x:v>
      </x:c>
      <x:c r="S2248" s="8">
        <x:v>80321.6819962549</x:v>
      </x:c>
      <x:c r="T2248" s="12">
        <x:v>256793.250598266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152291</x:v>
      </x:c>
      <x:c r="B2249" s="1">
        <x:v>44756.4755387731</x:v>
      </x:c>
      <x:c r="C2249" s="6">
        <x:v>40.4527479416667</x:v>
      </x:c>
      <x:c r="D2249" s="14" t="s">
        <x:v>92</x:v>
      </x:c>
      <x:c r="E2249" s="15">
        <x:v>44733.6604549421</x:v>
      </x:c>
      <x:c r="F2249" t="s">
        <x:v>97</x:v>
      </x:c>
      <x:c r="G2249" s="6">
        <x:v>93.2039386244491</x:v>
      </x:c>
      <x:c r="H2249" t="s">
        <x:v>95</x:v>
      </x:c>
      <x:c r="I2249" s="6">
        <x:v>25.7916210624735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21.677</x:v>
      </x:c>
      <x:c r="S2249" s="8">
        <x:v>80329.6171098715</x:v>
      </x:c>
      <x:c r="T2249" s="12">
        <x:v>256795.227980979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152299</x:v>
      </x:c>
      <x:c r="B2250" s="1">
        <x:v>44756.475549919</x:v>
      </x:c>
      <x:c r="C2250" s="6">
        <x:v>40.4688233516667</x:v>
      </x:c>
      <x:c r="D2250" s="14" t="s">
        <x:v>92</x:v>
      </x:c>
      <x:c r="E2250" s="15">
        <x:v>44733.6604549421</x:v>
      </x:c>
      <x:c r="F2250" t="s">
        <x:v>97</x:v>
      </x:c>
      <x:c r="G2250" s="6">
        <x:v>93.2230659621949</x:v>
      </x:c>
      <x:c r="H2250" t="s">
        <x:v>95</x:v>
      </x:c>
      <x:c r="I2250" s="6">
        <x:v>25.7977403761161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21.674</x:v>
      </x:c>
      <x:c r="S2250" s="8">
        <x:v>80326.2399651516</x:v>
      </x:c>
      <x:c r="T2250" s="12">
        <x:v>256787.494551822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152306</x:v>
      </x:c>
      <x:c r="B2251" s="1">
        <x:v>44756.4755616551</x:v>
      </x:c>
      <x:c r="C2251" s="6">
        <x:v>40.48569717</x:v>
      </x:c>
      <x:c r="D2251" s="14" t="s">
        <x:v>92</x:v>
      </x:c>
      <x:c r="E2251" s="15">
        <x:v>44733.6604549421</x:v>
      </x:c>
      <x:c r="F2251" t="s">
        <x:v>97</x:v>
      </x:c>
      <x:c r="G2251" s="6">
        <x:v>93.1873716646553</x:v>
      </x:c>
      <x:c r="H2251" t="s">
        <x:v>95</x:v>
      </x:c>
      <x:c r="I2251" s="6">
        <x:v>25.7916210624735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21.679</x:v>
      </x:c>
      <x:c r="S2251" s="8">
        <x:v>80322.9015222382</x:v>
      </x:c>
      <x:c r="T2251" s="12">
        <x:v>256791.106038512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152311</x:v>
      </x:c>
      <x:c r="B2252" s="1">
        <x:v>44756.4755733449</x:v>
      </x:c>
      <x:c r="C2252" s="6">
        <x:v>40.502566795</x:v>
      </x:c>
      <x:c r="D2252" s="14" t="s">
        <x:v>92</x:v>
      </x:c>
      <x:c r="E2252" s="15">
        <x:v>44733.6604549421</x:v>
      </x:c>
      <x:c r="F2252" t="s">
        <x:v>97</x:v>
      </x:c>
      <x:c r="G2252" s="6">
        <x:v>93.1899267106799</x:v>
      </x:c>
      <x:c r="H2252" t="s">
        <x:v>95</x:v>
      </x:c>
      <x:c r="I2252" s="6">
        <x:v>25.7977403761161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21.678</x:v>
      </x:c>
      <x:c r="S2252" s="8">
        <x:v>80334.6376647368</x:v>
      </x:c>
      <x:c r="T2252" s="12">
        <x:v>256796.340981307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152313</x:v>
      </x:c>
      <x:c r="B2253" s="1">
        <x:v>44756.4755845255</x:v>
      </x:c>
      <x:c r="C2253" s="6">
        <x:v>40.51867081</x:v>
      </x:c>
      <x:c r="D2253" s="14" t="s">
        <x:v>92</x:v>
      </x:c>
      <x:c r="E2253" s="15">
        <x:v>44733.6604549421</x:v>
      </x:c>
      <x:c r="F2253" t="s">
        <x:v>97</x:v>
      </x:c>
      <x:c r="G2253" s="6">
        <x:v>93.2287959262097</x:v>
      </x:c>
      <x:c r="H2253" t="s">
        <x:v>95</x:v>
      </x:c>
      <x:c r="I2253" s="6">
        <x:v>25.7916210624735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21.674</x:v>
      </x:c>
      <x:c r="S2253" s="8">
        <x:v>80331.7929688822</x:v>
      </x:c>
      <x:c r="T2253" s="12">
        <x:v>256790.148305627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152321</x:v>
      </x:c>
      <x:c r="B2254" s="1">
        <x:v>44756.4755962616</x:v>
      </x:c>
      <x:c r="C2254" s="6">
        <x:v>40.535519465</x:v>
      </x:c>
      <x:c r="D2254" s="14" t="s">
        <x:v>92</x:v>
      </x:c>
      <x:c r="E2254" s="15">
        <x:v>44733.6604549421</x:v>
      </x:c>
      <x:c r="F2254" t="s">
        <x:v>97</x:v>
      </x:c>
      <x:c r="G2254" s="6">
        <x:v>93.1899267106799</x:v>
      </x:c>
      <x:c r="H2254" t="s">
        <x:v>95</x:v>
      </x:c>
      <x:c r="I2254" s="6">
        <x:v>25.7977403761161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21.678</x:v>
      </x:c>
      <x:c r="S2254" s="8">
        <x:v>80333.2859039122</x:v>
      </x:c>
      <x:c r="T2254" s="12">
        <x:v>256794.427435489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152330</x:v>
      </x:c>
      <x:c r="B2255" s="1">
        <x:v>44756.4756079861</x:v>
      </x:c>
      <x:c r="C2255" s="6">
        <x:v>40.552415975</x:v>
      </x:c>
      <x:c r="D2255" s="14" t="s">
        <x:v>92</x:v>
      </x:c>
      <x:c r="E2255" s="15">
        <x:v>44733.6604549421</x:v>
      </x:c>
      <x:c r="F2255" t="s">
        <x:v>97</x:v>
      </x:c>
      <x:c r="G2255" s="6">
        <x:v>93.1899267106799</x:v>
      </x:c>
      <x:c r="H2255" t="s">
        <x:v>95</x:v>
      </x:c>
      <x:c r="I2255" s="6">
        <x:v>25.7977403761161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21.678</x:v>
      </x:c>
      <x:c r="S2255" s="8">
        <x:v>80325.3327842686</x:v>
      </x:c>
      <x:c r="T2255" s="12">
        <x:v>256784.392047715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152333</x:v>
      </x:c>
      <x:c r="B2256" s="1">
        <x:v>44756.4756196759</x:v>
      </x:c>
      <x:c r="C2256" s="6">
        <x:v>40.56926302</x:v>
      </x:c>
      <x:c r="D2256" s="14" t="s">
        <x:v>92</x:v>
      </x:c>
      <x:c r="E2256" s="15">
        <x:v>44733.6604549421</x:v>
      </x:c>
      <x:c r="F2256" t="s">
        <x:v>97</x:v>
      </x:c>
      <x:c r="G2256" s="6">
        <x:v>93.2230659621949</x:v>
      </x:c>
      <x:c r="H2256" t="s">
        <x:v>95</x:v>
      </x:c>
      <x:c r="I2256" s="6">
        <x:v>25.7977403761161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21.674</x:v>
      </x:c>
      <x:c r="S2256" s="8">
        <x:v>80329.1606277768</x:v>
      </x:c>
      <x:c r="T2256" s="12">
        <x:v>256790.961108023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152340</x:v>
      </x:c>
      <x:c r="B2257" s="1">
        <x:v>44756.475631331</x:v>
      </x:c>
      <x:c r="C2257" s="6">
        <x:v>40.5860657683333</x:v>
      </x:c>
      <x:c r="D2257" s="14" t="s">
        <x:v>92</x:v>
      </x:c>
      <x:c r="E2257" s="15">
        <x:v>44733.6604549421</x:v>
      </x:c>
      <x:c r="F2257" t="s">
        <x:v>97</x:v>
      </x:c>
      <x:c r="G2257" s="6">
        <x:v>93.2479300105109</x:v>
      </x:c>
      <x:c r="H2257" t="s">
        <x:v>95</x:v>
      </x:c>
      <x:c r="I2257" s="6">
        <x:v>25.7977403761161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21.671</x:v>
      </x:c>
      <x:c r="S2257" s="8">
        <x:v>80327.5920263081</x:v>
      </x:c>
      <x:c r="T2257" s="12">
        <x:v>256795.569203456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152345</x:v>
      </x:c>
      <x:c r="B2258" s="1">
        <x:v>44756.4756424421</x:v>
      </x:c>
      <x:c r="C2258" s="6">
        <x:v>40.6020313283333</x:v>
      </x:c>
      <x:c r="D2258" s="14" t="s">
        <x:v>92</x:v>
      </x:c>
      <x:c r="E2258" s="15">
        <x:v>44733.6604549421</x:v>
      </x:c>
      <x:c r="F2258" t="s">
        <x:v>97</x:v>
      </x:c>
      <x:c r="G2258" s="6">
        <x:v>93.1733625737075</x:v>
      </x:c>
      <x:c r="H2258" t="s">
        <x:v>95</x:v>
      </x:c>
      <x:c r="I2258" s="6">
        <x:v>25.7977403761161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21.68</x:v>
      </x:c>
      <x:c r="S2258" s="8">
        <x:v>80328.7907885284</x:v>
      </x:c>
      <x:c r="T2258" s="12">
        <x:v>256790.321216167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152351</x:v>
      </x:c>
      <x:c r="B2259" s="1">
        <x:v>44756.4756541319</x:v>
      </x:c>
      <x:c r="C2259" s="6">
        <x:v>40.618907385</x:v>
      </x:c>
      <x:c r="D2259" s="14" t="s">
        <x:v>92</x:v>
      </x:c>
      <x:c r="E2259" s="15">
        <x:v>44733.6604549421</x:v>
      </x:c>
      <x:c r="F2259" t="s">
        <x:v>97</x:v>
      </x:c>
      <x:c r="G2259" s="6">
        <x:v>93.2090508575153</x:v>
      </x:c>
      <x:c r="H2259" t="s">
        <x:v>95</x:v>
      </x:c>
      <x:c r="I2259" s="6">
        <x:v>25.8038597009104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21.675</x:v>
      </x:c>
      <x:c r="S2259" s="8">
        <x:v>80327.9716378674</x:v>
      </x:c>
      <x:c r="T2259" s="12">
        <x:v>256798.389850359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152357</x:v>
      </x:c>
      <x:c r="B2260" s="1">
        <x:v>44756.4756658565</x:v>
      </x:c>
      <x:c r="C2260" s="6">
        <x:v>40.6357574933333</x:v>
      </x:c>
      <x:c r="D2260" s="14" t="s">
        <x:v>92</x:v>
      </x:c>
      <x:c r="E2260" s="15">
        <x:v>44733.6604549421</x:v>
      </x:c>
      <x:c r="F2260" t="s">
        <x:v>97</x:v>
      </x:c>
      <x:c r="G2260" s="6">
        <x:v>93.206494506478</x:v>
      </x:c>
      <x:c r="H2260" t="s">
        <x:v>95</x:v>
      </x:c>
      <x:c r="I2260" s="6">
        <x:v>25.7977403761161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21.676</x:v>
      </x:c>
      <x:c r="S2260" s="8">
        <x:v>80326.6015987877</x:v>
      </x:c>
      <x:c r="T2260" s="12">
        <x:v>256796.212983053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152364</x:v>
      </x:c>
      <x:c r="B2261" s="1">
        <x:v>44756.4756775463</x:v>
      </x:c>
      <x:c r="C2261" s="6">
        <x:v>40.6525896783333</x:v>
      </x:c>
      <x:c r="D2261" s="14" t="s">
        <x:v>92</x:v>
      </x:c>
      <x:c r="E2261" s="15">
        <x:v>44733.6604549421</x:v>
      </x:c>
      <x:c r="F2261" t="s">
        <x:v>97</x:v>
      </x:c>
      <x:c r="G2261" s="6">
        <x:v>93.2230659621949</x:v>
      </x:c>
      <x:c r="H2261" t="s">
        <x:v>95</x:v>
      </x:c>
      <x:c r="I2261" s="6">
        <x:v>25.7977403761161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21.674</x:v>
      </x:c>
      <x:c r="S2261" s="8">
        <x:v>80330.2415800799</x:v>
      </x:c>
      <x:c r="T2261" s="12">
        <x:v>256796.801521562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152369</x:v>
      </x:c>
      <x:c r="B2262" s="1">
        <x:v>44756.4756892361</x:v>
      </x:c>
      <x:c r="C2262" s="6">
        <x:v>40.6694183816667</x:v>
      </x:c>
      <x:c r="D2262" s="14" t="s">
        <x:v>92</x:v>
      </x:c>
      <x:c r="E2262" s="15">
        <x:v>44733.6604549421</x:v>
      </x:c>
      <x:c r="F2262" t="s">
        <x:v>97</x:v>
      </x:c>
      <x:c r="G2262" s="6">
        <x:v>93.1816441849088</x:v>
      </x:c>
      <x:c r="H2262" t="s">
        <x:v>95</x:v>
      </x:c>
      <x:c r="I2262" s="6">
        <x:v>25.7977403761161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21.679</x:v>
      </x:c>
      <x:c r="S2262" s="8">
        <x:v>80331.5168088087</x:v>
      </x:c>
      <x:c r="T2262" s="12">
        <x:v>256785.046563219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152374</x:v>
      </x:c>
      <x:c r="B2263" s="1">
        <x:v>44756.4757003125</x:v>
      </x:c>
      <x:c r="C2263" s="6">
        <x:v>40.6853765566667</x:v>
      </x:c>
      <x:c r="D2263" s="14" t="s">
        <x:v>92</x:v>
      </x:c>
      <x:c r="E2263" s="15">
        <x:v>44733.6604549421</x:v>
      </x:c>
      <x:c r="F2263" t="s">
        <x:v>97</x:v>
      </x:c>
      <x:c r="G2263" s="6">
        <x:v>93.206494506478</x:v>
      </x:c>
      <x:c r="H2263" t="s">
        <x:v>95</x:v>
      </x:c>
      <x:c r="I2263" s="6">
        <x:v>25.7977403761161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21.676</x:v>
      </x:c>
      <x:c r="S2263" s="8">
        <x:v>80331.329285865</x:v>
      </x:c>
      <x:c r="T2263" s="12">
        <x:v>256788.830884719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152381</x:v>
      </x:c>
      <x:c r="B2264" s="1">
        <x:v>44756.4757120023</x:v>
      </x:c>
      <x:c r="C2264" s="6">
        <x:v>40.7022269483333</x:v>
      </x:c>
      <x:c r="D2264" s="14" t="s">
        <x:v>92</x:v>
      </x:c>
      <x:c r="E2264" s="15">
        <x:v>44733.6604549421</x:v>
      </x:c>
      <x:c r="F2264" t="s">
        <x:v>97</x:v>
      </x:c>
      <x:c r="G2264" s="6">
        <x:v>93.2198937843789</x:v>
      </x:c>
      <x:c r="H2264" t="s">
        <x:v>95</x:v>
      </x:c>
      <x:c r="I2264" s="6">
        <x:v>25.8099790368556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21.673</x:v>
      </x:c>
      <x:c r="S2264" s="8">
        <x:v>80334.6790844914</x:v>
      </x:c>
      <x:c r="T2264" s="12">
        <x:v>256792.040019534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152390</x:v>
      </x:c>
      <x:c r="B2265" s="1">
        <x:v>44756.4757237269</x:v>
      </x:c>
      <x:c r="C2265" s="6">
        <x:v>40.7191060516667</x:v>
      </x:c>
      <x:c r="D2265" s="14" t="s">
        <x:v>92</x:v>
      </x:c>
      <x:c r="E2265" s="15">
        <x:v>44733.6604549421</x:v>
      </x:c>
      <x:c r="F2265" t="s">
        <x:v>97</x:v>
      </x:c>
      <x:c r="G2265" s="6">
        <x:v>93.1899267106799</x:v>
      </x:c>
      <x:c r="H2265" t="s">
        <x:v>95</x:v>
      </x:c>
      <x:c r="I2265" s="6">
        <x:v>25.7977403761161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21.678</x:v>
      </x:c>
      <x:c r="S2265" s="8">
        <x:v>80337.8800106328</x:v>
      </x:c>
      <x:c r="T2265" s="12">
        <x:v>256796.498750288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152395</x:v>
      </x:c>
      <x:c r="B2266" s="1">
        <x:v>44756.4757354167</x:v>
      </x:c>
      <x:c r="C2266" s="6">
        <x:v>40.735932265</x:v>
      </x:c>
      <x:c r="D2266" s="14" t="s">
        <x:v>92</x:v>
      </x:c>
      <x:c r="E2266" s="15">
        <x:v>44733.6604549421</x:v>
      </x:c>
      <x:c r="F2266" t="s">
        <x:v>97</x:v>
      </x:c>
      <x:c r="G2266" s="6">
        <x:v>93.1841992818337</x:v>
      </x:c>
      <x:c r="H2266" t="s">
        <x:v>95</x:v>
      </x:c>
      <x:c r="I2266" s="6">
        <x:v>25.8038597009104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21.678</x:v>
      </x:c>
      <x:c r="S2266" s="8">
        <x:v>80327.2875626064</x:v>
      </x:c>
      <x:c r="T2266" s="12">
        <x:v>256790.704457825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152397</x:v>
      </x:c>
      <x:c r="B2267" s="1">
        <x:v>44756.4757471065</x:v>
      </x:c>
      <x:c r="C2267" s="6">
        <x:v>40.7527750683333</x:v>
      </x:c>
      <x:c r="D2267" s="14" t="s">
        <x:v>92</x:v>
      </x:c>
      <x:c r="E2267" s="15">
        <x:v>44733.6604549421</x:v>
      </x:c>
      <x:c r="F2267" t="s">
        <x:v>97</x:v>
      </x:c>
      <x:c r="G2267" s="6">
        <x:v>93.2230659621949</x:v>
      </x:c>
      <x:c r="H2267" t="s">
        <x:v>95</x:v>
      </x:c>
      <x:c r="I2267" s="6">
        <x:v>25.7977403761161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21.674</x:v>
      </x:c>
      <x:c r="S2267" s="8">
        <x:v>80334.2209076877</x:v>
      </x:c>
      <x:c r="T2267" s="12">
        <x:v>256792.436270769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152406</x:v>
      </x:c>
      <x:c r="B2268" s="1">
        <x:v>44756.4757581829</x:v>
      </x:c>
      <x:c r="C2268" s="6">
        <x:v>40.7687400316667</x:v>
      </x:c>
      <x:c r="D2268" s="14" t="s">
        <x:v>92</x:v>
      </x:c>
      <x:c r="E2268" s="15">
        <x:v>44733.6604549421</x:v>
      </x:c>
      <x:c r="F2268" t="s">
        <x:v>97</x:v>
      </x:c>
      <x:c r="G2268" s="6">
        <x:v>93.1899267106799</x:v>
      </x:c>
      <x:c r="H2268" t="s">
        <x:v>95</x:v>
      </x:c>
      <x:c r="I2268" s="6">
        <x:v>25.7977403761161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21.678</x:v>
      </x:c>
      <x:c r="S2268" s="8">
        <x:v>80337.162409218</x:v>
      </x:c>
      <x:c r="T2268" s="12">
        <x:v>256791.83367248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152409</x:v>
      </x:c>
      <x:c r="B2269" s="1">
        <x:v>44756.4757698727</x:v>
      </x:c>
      <x:c r="C2269" s="6">
        <x:v>40.78554993</x:v>
      </x:c>
      <x:c r="D2269" s="14" t="s">
        <x:v>92</x:v>
      </x:c>
      <x:c r="E2269" s="15">
        <x:v>44733.6604549421</x:v>
      </x:c>
      <x:c r="F2269" t="s">
        <x:v>97</x:v>
      </x:c>
      <x:c r="G2269" s="6">
        <x:v>93.1899267106799</x:v>
      </x:c>
      <x:c r="H2269" t="s">
        <x:v>95</x:v>
      </x:c>
      <x:c r="I2269" s="6">
        <x:v>25.7977403761161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21.678</x:v>
      </x:c>
      <x:c r="S2269" s="8">
        <x:v>80336.0916433967</x:v>
      </x:c>
      <x:c r="T2269" s="12">
        <x:v>256781.87348174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152420</x:v>
      </x:c>
      <x:c r="B2270" s="1">
        <x:v>44756.4757816319</x:v>
      </x:c>
      <x:c r="C2270" s="6">
        <x:v>40.8024795783333</x:v>
      </x:c>
      <x:c r="D2270" s="14" t="s">
        <x:v>92</x:v>
      </x:c>
      <x:c r="E2270" s="15">
        <x:v>44733.6604549421</x:v>
      </x:c>
      <x:c r="F2270" t="s">
        <x:v>97</x:v>
      </x:c>
      <x:c r="G2270" s="6">
        <x:v>93.2173365460182</x:v>
      </x:c>
      <x:c r="H2270" t="s">
        <x:v>95</x:v>
      </x:c>
      <x:c r="I2270" s="6">
        <x:v>25.8038597009104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21.674</x:v>
      </x:c>
      <x:c r="S2270" s="8">
        <x:v>80335.098014106</x:v>
      </x:c>
      <x:c r="T2270" s="12">
        <x:v>256785.692832834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152423</x:v>
      </x:c>
      <x:c r="B2271" s="1">
        <x:v>44756.4757932523</x:v>
      </x:c>
      <x:c r="C2271" s="6">
        <x:v>40.8192319733333</x:v>
      </x:c>
      <x:c r="D2271" s="14" t="s">
        <x:v>92</x:v>
      </x:c>
      <x:c r="E2271" s="15">
        <x:v>44733.6604549421</x:v>
      </x:c>
      <x:c r="F2271" t="s">
        <x:v>97</x:v>
      </x:c>
      <x:c r="G2271" s="6">
        <x:v>93.1841992818337</x:v>
      </x:c>
      <x:c r="H2271" t="s">
        <x:v>95</x:v>
      </x:c>
      <x:c r="I2271" s="6">
        <x:v>25.8038597009104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21.678</x:v>
      </x:c>
      <x:c r="S2271" s="8">
        <x:v>80330.6698173459</x:v>
      </x:c>
      <x:c r="T2271" s="12">
        <x:v>256781.848266383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152427</x:v>
      </x:c>
      <x:c r="B2272" s="1">
        <x:v>44756.4758044792</x:v>
      </x:c>
      <x:c r="C2272" s="6">
        <x:v>40.8353975266667</x:v>
      </x:c>
      <x:c r="D2272" s="14" t="s">
        <x:v>92</x:v>
      </x:c>
      <x:c r="E2272" s="15">
        <x:v>44733.6604549421</x:v>
      </x:c>
      <x:c r="F2272" t="s">
        <x:v>97</x:v>
      </x:c>
      <x:c r="G2272" s="6">
        <x:v>93.2147797767782</x:v>
      </x:c>
      <x:c r="H2272" t="s">
        <x:v>95</x:v>
      </x:c>
      <x:c r="I2272" s="6">
        <x:v>25.7977403761161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21.675</x:v>
      </x:c>
      <x:c r="S2272" s="8">
        <x:v>80334.1284548939</x:v>
      </x:c>
      <x:c r="T2272" s="12">
        <x:v>256778.456719725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152435</x:v>
      </x:c>
      <x:c r="B2273" s="1">
        <x:v>44756.475816169</x:v>
      </x:c>
      <x:c r="C2273" s="6">
        <x:v>40.8522212433333</x:v>
      </x:c>
      <x:c r="D2273" s="14" t="s">
        <x:v>92</x:v>
      </x:c>
      <x:c r="E2273" s="15">
        <x:v>44733.6604549421</x:v>
      </x:c>
      <x:c r="F2273" t="s">
        <x:v>97</x:v>
      </x:c>
      <x:c r="G2273" s="6">
        <x:v>93.1733625737075</x:v>
      </x:c>
      <x:c r="H2273" t="s">
        <x:v>95</x:v>
      </x:c>
      <x:c r="I2273" s="6">
        <x:v>25.7977403761161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21.68</x:v>
      </x:c>
      <x:c r="S2273" s="8">
        <x:v>80338.8010448148</x:v>
      </x:c>
      <x:c r="T2273" s="12">
        <x:v>256786.371261595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152442</x:v>
      </x:c>
      <x:c r="B2274" s="1">
        <x:v>44756.4758278935</x:v>
      </x:c>
      <x:c r="C2274" s="6">
        <x:v>40.8691198533333</x:v>
      </x:c>
      <x:c r="D2274" s="14" t="s">
        <x:v>92</x:v>
      </x:c>
      <x:c r="E2274" s="15">
        <x:v>44733.6604549421</x:v>
      </x:c>
      <x:c r="F2274" t="s">
        <x:v>97</x:v>
      </x:c>
      <x:c r="G2274" s="6">
        <x:v>93.206494506478</x:v>
      </x:c>
      <x:c r="H2274" t="s">
        <x:v>95</x:v>
      </x:c>
      <x:c r="I2274" s="6">
        <x:v>25.7977403761161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21.676</x:v>
      </x:c>
      <x:c r="S2274" s="8">
        <x:v>80330.7177536335</x:v>
      </x:c>
      <x:c r="T2274" s="12">
        <x:v>256787.313395139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152445</x:v>
      </x:c>
      <x:c r="B2275" s="1">
        <x:v>44756.4758395833</x:v>
      </x:c>
      <x:c r="C2275" s="6">
        <x:v>40.8859410483333</x:v>
      </x:c>
      <x:c r="D2275" s="14" t="s">
        <x:v>92</x:v>
      </x:c>
      <x:c r="E2275" s="15">
        <x:v>44733.6604549421</x:v>
      </x:c>
      <x:c r="F2275" t="s">
        <x:v>97</x:v>
      </x:c>
      <x:c r="G2275" s="6">
        <x:v>93.1816441849088</x:v>
      </x:c>
      <x:c r="H2275" t="s">
        <x:v>95</x:v>
      </x:c>
      <x:c r="I2275" s="6">
        <x:v>25.7977403761161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21.679</x:v>
      </x:c>
      <x:c r="S2275" s="8">
        <x:v>80333.5407350817</x:v>
      </x:c>
      <x:c r="T2275" s="12">
        <x:v>256786.126396532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152453</x:v>
      </x:c>
      <x:c r="B2276" s="1">
        <x:v>44756.4758507292</x:v>
      </x:c>
      <x:c r="C2276" s="6">
        <x:v>40.901987295</x:v>
      </x:c>
      <x:c r="D2276" s="14" t="s">
        <x:v>92</x:v>
      </x:c>
      <x:c r="E2276" s="15">
        <x:v>44733.6604549421</x:v>
      </x:c>
      <x:c r="F2276" t="s">
        <x:v>97</x:v>
      </x:c>
      <x:c r="G2276" s="6">
        <x:v>93.1899267106799</x:v>
      </x:c>
      <x:c r="H2276" t="s">
        <x:v>95</x:v>
      </x:c>
      <x:c r="I2276" s="6">
        <x:v>25.7977403761161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21.678</x:v>
      </x:c>
      <x:c r="S2276" s="8">
        <x:v>80336.8411317654</x:v>
      </x:c>
      <x:c r="T2276" s="12">
        <x:v>256777.373955242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152459</x:v>
      </x:c>
      <x:c r="B2277" s="1">
        <x:v>44756.475862419</x:v>
      </x:c>
      <x:c r="C2277" s="6">
        <x:v>40.9188309566667</x:v>
      </x:c>
      <x:c r="D2277" s="14" t="s">
        <x:v>92</x:v>
      </x:c>
      <x:c r="E2277" s="15">
        <x:v>44733.6604549421</x:v>
      </x:c>
      <x:c r="F2277" t="s">
        <x:v>97</x:v>
      </x:c>
      <x:c r="G2277" s="6">
        <x:v>93.2147797767782</x:v>
      </x:c>
      <x:c r="H2277" t="s">
        <x:v>95</x:v>
      </x:c>
      <x:c r="I2277" s="6">
        <x:v>25.7977403761161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21.675</x:v>
      </x:c>
      <x:c r="S2277" s="8">
        <x:v>80331.1870890008</x:v>
      </x:c>
      <x:c r="T2277" s="12">
        <x:v>256764.028939076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152465</x:v>
      </x:c>
      <x:c r="B2278" s="1">
        <x:v>44756.4758740741</x:v>
      </x:c>
      <x:c r="C2278" s="6">
        <x:v>40.9356293716667</x:v>
      </x:c>
      <x:c r="D2278" s="14" t="s">
        <x:v>92</x:v>
      </x:c>
      <x:c r="E2278" s="15">
        <x:v>44733.6604549421</x:v>
      </x:c>
      <x:c r="F2278" t="s">
        <x:v>97</x:v>
      </x:c>
      <x:c r="G2278" s="6">
        <x:v>93.1676361382021</x:v>
      </x:c>
      <x:c r="H2278" t="s">
        <x:v>95</x:v>
      </x:c>
      <x:c r="I2278" s="6">
        <x:v>25.8038597009104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21.68</x:v>
      </x:c>
      <x:c r="S2278" s="8">
        <x:v>80336.1598925797</x:v>
      </x:c>
      <x:c r="T2278" s="12">
        <x:v>256782.535694361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152470</x:v>
      </x:c>
      <x:c r="B2279" s="1">
        <x:v>44756.4758857986</x:v>
      </x:c>
      <x:c r="C2279" s="6">
        <x:v>40.95248488</x:v>
      </x:c>
      <x:c r="D2279" s="14" t="s">
        <x:v>92</x:v>
      </x:c>
      <x:c r="E2279" s="15">
        <x:v>44733.6604549421</x:v>
      </x:c>
      <x:c r="F2279" t="s">
        <x:v>97</x:v>
      </x:c>
      <x:c r="G2279" s="6">
        <x:v>93.1899267106799</x:v>
      </x:c>
      <x:c r="H2279" t="s">
        <x:v>95</x:v>
      </x:c>
      <x:c r="I2279" s="6">
        <x:v>25.7977403761161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21.678</x:v>
      </x:c>
      <x:c r="S2279" s="8">
        <x:v>80335.0454067816</x:v>
      </x:c>
      <x:c r="T2279" s="12">
        <x:v>256785.119610184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152478</x:v>
      </x:c>
      <x:c r="B2280" s="1">
        <x:v>44756.4758971065</x:v>
      </x:c>
      <x:c r="C2280" s="6">
        <x:v>40.968774035</x:v>
      </x:c>
      <x:c r="D2280" s="14" t="s">
        <x:v>92</x:v>
      </x:c>
      <x:c r="E2280" s="15">
        <x:v>44733.6604549421</x:v>
      </x:c>
      <x:c r="F2280" t="s">
        <x:v>97</x:v>
      </x:c>
      <x:c r="G2280" s="6">
        <x:v>93.1759172527601</x:v>
      </x:c>
      <x:c r="H2280" t="s">
        <x:v>95</x:v>
      </x:c>
      <x:c r="I2280" s="6">
        <x:v>25.8038597009104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21.679</x:v>
      </x:c>
      <x:c r="S2280" s="8">
        <x:v>80330.6597247471</x:v>
      </x:c>
      <x:c r="T2280" s="12">
        <x:v>256773.797480199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152485</x:v>
      </x:c>
      <x:c r="B2281" s="1">
        <x:v>44756.475908831</x:v>
      </x:c>
      <x:c r="C2281" s="6">
        <x:v>40.9856337116667</x:v>
      </x:c>
      <x:c r="D2281" s="14" t="s">
        <x:v>92</x:v>
      </x:c>
      <x:c r="E2281" s="15">
        <x:v>44733.6604549421</x:v>
      </x:c>
      <x:c r="F2281" t="s">
        <x:v>97</x:v>
      </x:c>
      <x:c r="G2281" s="6">
        <x:v>93.1676361382021</x:v>
      </x:c>
      <x:c r="H2281" t="s">
        <x:v>95</x:v>
      </x:c>
      <x:c r="I2281" s="6">
        <x:v>25.8038597009104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21.68</x:v>
      </x:c>
      <x:c r="S2281" s="8">
        <x:v>80336.495078992</x:v>
      </x:c>
      <x:c r="T2281" s="12">
        <x:v>256776.06428361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152487</x:v>
      </x:c>
      <x:c r="B2282" s="1">
        <x:v>44756.4759205671</x:v>
      </x:c>
      <x:c r="C2282" s="6">
        <x:v>41.0025482816667</x:v>
      </x:c>
      <x:c r="D2282" s="14" t="s">
        <x:v>92</x:v>
      </x:c>
      <x:c r="E2282" s="15">
        <x:v>44733.6604549421</x:v>
      </x:c>
      <x:c r="F2282" t="s">
        <x:v>97</x:v>
      </x:c>
      <x:c r="G2282" s="6">
        <x:v>93.1816441849088</x:v>
      </x:c>
      <x:c r="H2282" t="s">
        <x:v>95</x:v>
      </x:c>
      <x:c r="I2282" s="6">
        <x:v>25.7977403761161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21.679</x:v>
      </x:c>
      <x:c r="S2282" s="8">
        <x:v>80338.9900796677</x:v>
      </x:c>
      <x:c r="T2282" s="12">
        <x:v>256779.253240527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152498</x:v>
      </x:c>
      <x:c r="B2283" s="1">
        <x:v>44756.4759322917</x:v>
      </x:c>
      <x:c r="C2283" s="6">
        <x:v>41.0194507866667</x:v>
      </x:c>
      <x:c r="D2283" s="14" t="s">
        <x:v>92</x:v>
      </x:c>
      <x:c r="E2283" s="15">
        <x:v>44733.6604549421</x:v>
      </x:c>
      <x:c r="F2283" t="s">
        <x:v>97</x:v>
      </x:c>
      <x:c r="G2283" s="6">
        <x:v>93.1899267106799</x:v>
      </x:c>
      <x:c r="H2283" t="s">
        <x:v>95</x:v>
      </x:c>
      <x:c r="I2283" s="6">
        <x:v>25.7977403761161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21.678</x:v>
      </x:c>
      <x:c r="S2283" s="8">
        <x:v>80341.986585208</x:v>
      </x:c>
      <x:c r="T2283" s="12">
        <x:v>256789.744964322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152499</x:v>
      </x:c>
      <x:c r="B2284" s="1">
        <x:v>44756.4759434375</x:v>
      </x:c>
      <x:c r="C2284" s="6">
        <x:v>41.0355034166667</x:v>
      </x:c>
      <x:c r="D2284" s="14" t="s">
        <x:v>92</x:v>
      </x:c>
      <x:c r="E2284" s="15">
        <x:v>44733.6604549421</x:v>
      </x:c>
      <x:c r="F2284" t="s">
        <x:v>97</x:v>
      </x:c>
      <x:c r="G2284" s="6">
        <x:v>93.1816441849088</x:v>
      </x:c>
      <x:c r="H2284" t="s">
        <x:v>95</x:v>
      </x:c>
      <x:c r="I2284" s="6">
        <x:v>25.7977403761161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21.679</x:v>
      </x:c>
      <x:c r="S2284" s="8">
        <x:v>80338.3686117665</x:v>
      </x:c>
      <x:c r="T2284" s="12">
        <x:v>256783.367670964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152507</x:v>
      </x:c>
      <x:c r="B2285" s="1">
        <x:v>44756.4759551736</x:v>
      </x:c>
      <x:c r="C2285" s="6">
        <x:v>41.0523827383333</x:v>
      </x:c>
      <x:c r="D2285" s="14" t="s">
        <x:v>92</x:v>
      </x:c>
      <x:c r="E2285" s="15">
        <x:v>44733.6604549421</x:v>
      </x:c>
      <x:c r="F2285" t="s">
        <x:v>97</x:v>
      </x:c>
      <x:c r="G2285" s="6">
        <x:v>93.1650818769393</x:v>
      </x:c>
      <x:c r="H2285" t="s">
        <x:v>95</x:v>
      </x:c>
      <x:c r="I2285" s="6">
        <x:v>25.7977403761161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21.681</x:v>
      </x:c>
      <x:c r="S2285" s="8">
        <x:v>80345.8659143662</x:v>
      </x:c>
      <x:c r="T2285" s="12">
        <x:v>256785.715765378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152514</x:v>
      </x:c>
      <x:c r="B2286" s="1">
        <x:v>44756.4759668634</x:v>
      </x:c>
      <x:c r="C2286" s="6">
        <x:v>41.0692217916667</x:v>
      </x:c>
      <x:c r="D2286" s="14" t="s">
        <x:v>92</x:v>
      </x:c>
      <x:c r="E2286" s="15">
        <x:v>44733.6604549421</x:v>
      </x:c>
      <x:c r="F2286" t="s">
        <x:v>97</x:v>
      </x:c>
      <x:c r="G2286" s="6">
        <x:v>93.1816441849088</x:v>
      </x:c>
      <x:c r="H2286" t="s">
        <x:v>95</x:v>
      </x:c>
      <x:c r="I2286" s="6">
        <x:v>25.7977403761161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21.679</x:v>
      </x:c>
      <x:c r="S2286" s="8">
        <x:v>80333.5237587041</x:v>
      </x:c>
      <x:c r="T2286" s="12">
        <x:v>256782.934748388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152520</x:v>
      </x:c>
      <x:c r="B2287" s="1">
        <x:v>44756.475978588</x:v>
      </x:c>
      <x:c r="C2287" s="6">
        <x:v>41.0861163616667</x:v>
      </x:c>
      <x:c r="D2287" s="14" t="s">
        <x:v>92</x:v>
      </x:c>
      <x:c r="E2287" s="15">
        <x:v>44733.6604549421</x:v>
      </x:c>
      <x:c r="F2287" t="s">
        <x:v>97</x:v>
      </x:c>
      <x:c r="G2287" s="6">
        <x:v>93.1568020944678</x:v>
      </x:c>
      <x:c r="H2287" t="s">
        <x:v>95</x:v>
      </x:c>
      <x:c r="I2287" s="6">
        <x:v>25.7977403761161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21.682</x:v>
      </x:c>
      <x:c r="S2287" s="8">
        <x:v>80331.3934842175</x:v>
      </x:c>
      <x:c r="T2287" s="12">
        <x:v>256787.746704383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152524</x:v>
      </x:c>
      <x:c r="B2288" s="1">
        <x:v>44756.4759896991</x:v>
      </x:c>
      <x:c r="C2288" s="6">
        <x:v>41.1021181</x:v>
      </x:c>
      <x:c r="D2288" s="14" t="s">
        <x:v>92</x:v>
      </x:c>
      <x:c r="E2288" s="15">
        <x:v>44733.6604549421</x:v>
      </x:c>
      <x:c r="F2288" t="s">
        <x:v>97</x:v>
      </x:c>
      <x:c r="G2288" s="6">
        <x:v>93.1924822255597</x:v>
      </x:c>
      <x:c r="H2288" t="s">
        <x:v>95</x:v>
      </x:c>
      <x:c r="I2288" s="6">
        <x:v>25.8038597009104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21.677</x:v>
      </x:c>
      <x:c r="S2288" s="8">
        <x:v>80340.4309560036</x:v>
      </x:c>
      <x:c r="T2288" s="12">
        <x:v>256788.773020589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152533</x:v>
      </x:c>
      <x:c r="B2289" s="1">
        <x:v>44756.4760014699</x:v>
      </x:c>
      <x:c r="C2289" s="6">
        <x:v>41.1190763133333</x:v>
      </x:c>
      <x:c r="D2289" s="14" t="s">
        <x:v>92</x:v>
      </x:c>
      <x:c r="E2289" s="15">
        <x:v>44733.6604549421</x:v>
      </x:c>
      <x:c r="F2289" t="s">
        <x:v>97</x:v>
      </x:c>
      <x:c r="G2289" s="6">
        <x:v>93.1841992818337</x:v>
      </x:c>
      <x:c r="H2289" t="s">
        <x:v>95</x:v>
      </x:c>
      <x:c r="I2289" s="6">
        <x:v>25.8038597009104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21.678</x:v>
      </x:c>
      <x:c r="S2289" s="8">
        <x:v>80337.5132183223</x:v>
      </x:c>
      <x:c r="T2289" s="12">
        <x:v>256782.381338805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152537</x:v>
      </x:c>
      <x:c r="B2290" s="1">
        <x:v>44756.4760131597</x:v>
      </x:c>
      <x:c r="C2290" s="6">
        <x:v>41.1358931783333</x:v>
      </x:c>
      <x:c r="D2290" s="14" t="s">
        <x:v>92</x:v>
      </x:c>
      <x:c r="E2290" s="15">
        <x:v>44733.6604549421</x:v>
      </x:c>
      <x:c r="F2290" t="s">
        <x:v>97</x:v>
      </x:c>
      <x:c r="G2290" s="6">
        <x:v>93.1982101511574</x:v>
      </x:c>
      <x:c r="H2290" t="s">
        <x:v>95</x:v>
      </x:c>
      <x:c r="I2290" s="6">
        <x:v>25.7977403761161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21.677</x:v>
      </x:c>
      <x:c r="S2290" s="8">
        <x:v>80340.7408142144</x:v>
      </x:c>
      <x:c r="T2290" s="12">
        <x:v>256778.649689767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152542</x:v>
      </x:c>
      <x:c r="B2291" s="1">
        <x:v>44756.4760243403</x:v>
      </x:c>
      <x:c r="C2291" s="6">
        <x:v>41.1519983983333</x:v>
      </x:c>
      <x:c r="D2291" s="14" t="s">
        <x:v>92</x:v>
      </x:c>
      <x:c r="E2291" s="15">
        <x:v>44733.6604549421</x:v>
      </x:c>
      <x:c r="F2291" t="s">
        <x:v>97</x:v>
      </x:c>
      <x:c r="G2291" s="6">
        <x:v>93.1982101511574</x:v>
      </x:c>
      <x:c r="H2291" t="s">
        <x:v>95</x:v>
      </x:c>
      <x:c r="I2291" s="6">
        <x:v>25.7977403761161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21.677</x:v>
      </x:c>
      <x:c r="S2291" s="8">
        <x:v>80335.2823477996</x:v>
      </x:c>
      <x:c r="T2291" s="12">
        <x:v>256774.534050257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152552</x:v>
      </x:c>
      <x:c r="B2292" s="1">
        <x:v>44756.4760360764</x:v>
      </x:c>
      <x:c r="C2292" s="6">
        <x:v>41.1688757566667</x:v>
      </x:c>
      <x:c r="D2292" s="14" t="s">
        <x:v>92</x:v>
      </x:c>
      <x:c r="E2292" s="15">
        <x:v>44733.6604549421</x:v>
      </x:c>
      <x:c r="F2292" t="s">
        <x:v>97</x:v>
      </x:c>
      <x:c r="G2292" s="6">
        <x:v>93.1899267106799</x:v>
      </x:c>
      <x:c r="H2292" t="s">
        <x:v>95</x:v>
      </x:c>
      <x:c r="I2292" s="6">
        <x:v>25.7977403761161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21.678</x:v>
      </x:c>
      <x:c r="S2292" s="8">
        <x:v>80339.7203468571</x:v>
      </x:c>
      <x:c r="T2292" s="12">
        <x:v>256774.557248407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152555</x:v>
      </x:c>
      <x:c r="B2293" s="1">
        <x:v>44756.4760477662</x:v>
      </x:c>
      <x:c r="C2293" s="6">
        <x:v>41.1857071583333</x:v>
      </x:c>
      <x:c r="D2293" s="14" t="s">
        <x:v>92</x:v>
      </x:c>
      <x:c r="E2293" s="15">
        <x:v>44733.6604549421</x:v>
      </x:c>
      <x:c r="F2293" t="s">
        <x:v>97</x:v>
      </x:c>
      <x:c r="G2293" s="6">
        <x:v>93.1816441849088</x:v>
      </x:c>
      <x:c r="H2293" t="s">
        <x:v>95</x:v>
      </x:c>
      <x:c r="I2293" s="6">
        <x:v>25.7977403761161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21.679</x:v>
      </x:c>
      <x:c r="S2293" s="8">
        <x:v>80335.3643157182</x:v>
      </x:c>
      <x:c r="T2293" s="12">
        <x:v>256786.137606102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152564</x:v>
      </x:c>
      <x:c r="B2294" s="1">
        <x:v>44756.4760595255</x:v>
      </x:c>
      <x:c r="C2294" s="6">
        <x:v>41.2026551416667</x:v>
      </x:c>
      <x:c r="D2294" s="14" t="s">
        <x:v>92</x:v>
      </x:c>
      <x:c r="E2294" s="15">
        <x:v>44733.6604549421</x:v>
      </x:c>
      <x:c r="F2294" t="s">
        <x:v>97</x:v>
      </x:c>
      <x:c r="G2294" s="6">
        <x:v>93.1816441849088</x:v>
      </x:c>
      <x:c r="H2294" t="s">
        <x:v>95</x:v>
      </x:c>
      <x:c r="I2294" s="6">
        <x:v>25.7977403761161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21.679</x:v>
      </x:c>
      <x:c r="S2294" s="8">
        <x:v>80338.1848539858</x:v>
      </x:c>
      <x:c r="T2294" s="12">
        <x:v>256787.339755586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152570</x:v>
      </x:c>
      <x:c r="B2295" s="1">
        <x:v>44756.4760711458</x:v>
      </x:c>
      <x:c r="C2295" s="6">
        <x:v>41.2193625766667</x:v>
      </x:c>
      <x:c r="D2295" s="14" t="s">
        <x:v>92</x:v>
      </x:c>
      <x:c r="E2295" s="15">
        <x:v>44733.6604549421</x:v>
      </x:c>
      <x:c r="F2295" t="s">
        <x:v>97</x:v>
      </x:c>
      <x:c r="G2295" s="6">
        <x:v>93.1759172527601</x:v>
      </x:c>
      <x:c r="H2295" t="s">
        <x:v>95</x:v>
      </x:c>
      <x:c r="I2295" s="6">
        <x:v>25.8038597009104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21.679</x:v>
      </x:c>
      <x:c r="S2295" s="8">
        <x:v>80341.190340117</x:v>
      </x:c>
      <x:c r="T2295" s="12">
        <x:v>256778.879545302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152571</x:v>
      </x:c>
      <x:c r="B2296" s="1">
        <x:v>44756.4760822106</x:v>
      </x:c>
      <x:c r="C2296" s="6">
        <x:v>41.2353233283333</x:v>
      </x:c>
      <x:c r="D2296" s="14" t="s">
        <x:v>92</x:v>
      </x:c>
      <x:c r="E2296" s="15">
        <x:v>44733.6604549421</x:v>
      </x:c>
      <x:c r="F2296" t="s">
        <x:v>97</x:v>
      </x:c>
      <x:c r="G2296" s="6">
        <x:v>93.1485232261564</x:v>
      </x:c>
      <x:c r="H2296" t="s">
        <x:v>95</x:v>
      </x:c>
      <x:c r="I2296" s="6">
        <x:v>25.7977403761161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21.683</x:v>
      </x:c>
      <x:c r="S2296" s="8">
        <x:v>80339.2618964374</x:v>
      </x:c>
      <x:c r="T2296" s="12">
        <x:v>256780.504845996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152578</x:v>
      </x:c>
      <x:c r="B2297" s="1">
        <x:v>44756.4760939005</x:v>
      </x:c>
      <x:c r="C2297" s="6">
        <x:v>41.252142205</x:v>
      </x:c>
      <x:c r="D2297" s="14" t="s">
        <x:v>92</x:v>
      </x:c>
      <x:c r="E2297" s="15">
        <x:v>44733.6604549421</x:v>
      </x:c>
      <x:c r="F2297" t="s">
        <x:v>97</x:v>
      </x:c>
      <x:c r="G2297" s="6">
        <x:v>93.2007660840747</x:v>
      </x:c>
      <x:c r="H2297" t="s">
        <x:v>95</x:v>
      </x:c>
      <x:c r="I2297" s="6">
        <x:v>25.8038597009104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21.676</x:v>
      </x:c>
      <x:c r="S2297" s="8">
        <x:v>80338.7876892459</x:v>
      </x:c>
      <x:c r="T2297" s="12">
        <x:v>256775.718790565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152583</x:v>
      </x:c>
      <x:c r="B2298" s="1">
        <x:v>44756.4761055903</x:v>
      </x:c>
      <x:c r="C2298" s="6">
        <x:v>41.2690113516667</x:v>
      </x:c>
      <x:c r="D2298" s="14" t="s">
        <x:v>92</x:v>
      </x:c>
      <x:c r="E2298" s="15">
        <x:v>44733.6604549421</x:v>
      </x:c>
      <x:c r="F2298" t="s">
        <x:v>97</x:v>
      </x:c>
      <x:c r="G2298" s="6">
        <x:v>93.1982101511574</x:v>
      </x:c>
      <x:c r="H2298" t="s">
        <x:v>95</x:v>
      </x:c>
      <x:c r="I2298" s="6">
        <x:v>25.7977403761161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21.677</x:v>
      </x:c>
      <x:c r="S2298" s="8">
        <x:v>80343.8612333185</x:v>
      </x:c>
      <x:c r="T2298" s="12">
        <x:v>256775.727453776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152589</x:v>
      </x:c>
      <x:c r="B2299" s="1">
        <x:v>44756.4761173264</x:v>
      </x:c>
      <x:c r="C2299" s="6">
        <x:v>41.2859113766667</x:v>
      </x:c>
      <x:c r="D2299" s="14" t="s">
        <x:v>92</x:v>
      </x:c>
      <x:c r="E2299" s="15">
        <x:v>44733.6604549421</x:v>
      </x:c>
      <x:c r="F2299" t="s">
        <x:v>97</x:v>
      </x:c>
      <x:c r="G2299" s="6">
        <x:v>93.1924822255597</x:v>
      </x:c>
      <x:c r="H2299" t="s">
        <x:v>95</x:v>
      </x:c>
      <x:c r="I2299" s="6">
        <x:v>25.8038597009104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21.677</x:v>
      </x:c>
      <x:c r="S2299" s="8">
        <x:v>80340.6830369646</x:v>
      </x:c>
      <x:c r="T2299" s="12">
        <x:v>256768.381198472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152600</x:v>
      </x:c>
      <x:c r="B2300" s="1">
        <x:v>44756.4761290162</x:v>
      </x:c>
      <x:c r="C2300" s="6">
        <x:v>41.3027415416667</x:v>
      </x:c>
      <x:c r="D2300" s="14" t="s">
        <x:v>92</x:v>
      </x:c>
      <x:c r="E2300" s="15">
        <x:v>44733.6604549421</x:v>
      </x:c>
      <x:c r="F2300" t="s">
        <x:v>97</x:v>
      </x:c>
      <x:c r="G2300" s="6">
        <x:v>93.206494506478</x:v>
      </x:c>
      <x:c r="H2300" t="s">
        <x:v>95</x:v>
      </x:c>
      <x:c r="I2300" s="6">
        <x:v>25.7977403761161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21.676</x:v>
      </x:c>
      <x:c r="S2300" s="8">
        <x:v>80342.1515264136</x:v>
      </x:c>
      <x:c r="T2300" s="12">
        <x:v>256782.973345271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152606</x:v>
      </x:c>
      <x:c r="B2301" s="1">
        <x:v>44756.4761401968</x:v>
      </x:c>
      <x:c r="C2301" s="6">
        <x:v>41.3188015183333</x:v>
      </x:c>
      <x:c r="D2301" s="14" t="s">
        <x:v>92</x:v>
      </x:c>
      <x:c r="E2301" s="15">
        <x:v>44733.6604549421</x:v>
      </x:c>
      <x:c r="F2301" t="s">
        <x:v>97</x:v>
      </x:c>
      <x:c r="G2301" s="6">
        <x:v>93.1650818769393</x:v>
      </x:c>
      <x:c r="H2301" t="s">
        <x:v>95</x:v>
      </x:c>
      <x:c r="I2301" s="6">
        <x:v>25.7977403761161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21.681</x:v>
      </x:c>
      <x:c r="S2301" s="8">
        <x:v>80340.951446421</x:v>
      </x:c>
      <x:c r="T2301" s="12">
        <x:v>256788.036585893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152608</x:v>
      </x:c>
      <x:c r="B2302" s="1">
        <x:v>44756.4761518866</x:v>
      </x:c>
      <x:c r="C2302" s="6">
        <x:v>41.3356759416667</x:v>
      </x:c>
      <x:c r="D2302" s="14" t="s">
        <x:v>92</x:v>
      </x:c>
      <x:c r="E2302" s="15">
        <x:v>44733.6604549421</x:v>
      </x:c>
      <x:c r="F2302" t="s">
        <x:v>97</x:v>
      </x:c>
      <x:c r="G2302" s="6">
        <x:v>93.1510766520872</x:v>
      </x:c>
      <x:c r="H2302" t="s">
        <x:v>95</x:v>
      </x:c>
      <x:c r="I2302" s="6">
        <x:v>25.8038597009104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21.682</x:v>
      </x:c>
      <x:c r="S2302" s="8">
        <x:v>80352.0405642829</x:v>
      </x:c>
      <x:c r="T2302" s="12">
        <x:v>256782.334581538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152614</x:v>
      </x:c>
      <x:c r="B2303" s="1">
        <x:v>44756.4761636227</x:v>
      </x:c>
      <x:c r="C2303" s="6">
        <x:v>41.352530835</x:v>
      </x:c>
      <x:c r="D2303" s="14" t="s">
        <x:v>92</x:v>
      </x:c>
      <x:c r="E2303" s="15">
        <x:v>44733.6604549421</x:v>
      </x:c>
      <x:c r="F2303" t="s">
        <x:v>97</x:v>
      </x:c>
      <x:c r="G2303" s="6">
        <x:v>93.1650818769393</x:v>
      </x:c>
      <x:c r="H2303" t="s">
        <x:v>95</x:v>
      </x:c>
      <x:c r="I2303" s="6">
        <x:v>25.7977403761161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21.681</x:v>
      </x:c>
      <x:c r="S2303" s="8">
        <x:v>80345.0822581344</x:v>
      </x:c>
      <x:c r="T2303" s="12">
        <x:v>256788.841009942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152620</x:v>
      </x:c>
      <x:c r="B2304" s="1">
        <x:v>44756.4761753125</x:v>
      </x:c>
      <x:c r="C2304" s="6">
        <x:v>41.369395675</x:v>
      </x:c>
      <x:c r="D2304" s="14" t="s">
        <x:v>92</x:v>
      </x:c>
      <x:c r="E2304" s="15">
        <x:v>44733.6604549421</x:v>
      </x:c>
      <x:c r="F2304" t="s">
        <x:v>97</x:v>
      </x:c>
      <x:c r="G2304" s="6">
        <x:v>93.1593559380234</x:v>
      </x:c>
      <x:c r="H2304" t="s">
        <x:v>95</x:v>
      </x:c>
      <x:c r="I2304" s="6">
        <x:v>25.8038597009104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21.681</x:v>
      </x:c>
      <x:c r="S2304" s="8">
        <x:v>80346.9720605591</x:v>
      </x:c>
      <x:c r="T2304" s="12">
        <x:v>256789.960725288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152629</x:v>
      </x:c>
      <x:c r="B2305" s="1">
        <x:v>44756.4761864236</x:v>
      </x:c>
      <x:c r="C2305" s="6">
        <x:v>41.3853974933333</x:v>
      </x:c>
      <x:c r="D2305" s="14" t="s">
        <x:v>92</x:v>
      </x:c>
      <x:c r="E2305" s="15">
        <x:v>44733.6604549421</x:v>
      </x:c>
      <x:c r="F2305" t="s">
        <x:v>97</x:v>
      </x:c>
      <x:c r="G2305" s="6">
        <x:v>93.1650818769393</x:v>
      </x:c>
      <x:c r="H2305" t="s">
        <x:v>95</x:v>
      </x:c>
      <x:c r="I2305" s="6">
        <x:v>25.7977403761161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21.681</x:v>
      </x:c>
      <x:c r="S2305" s="8">
        <x:v>80341.0152861372</x:v>
      </x:c>
      <x:c r="T2305" s="12">
        <x:v>256777.123423843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152632</x:v>
      </x:c>
      <x:c r="B2306" s="1">
        <x:v>44756.4761981482</x:v>
      </x:c>
      <x:c r="C2306" s="6">
        <x:v>41.4022555383333</x:v>
      </x:c>
      <x:c r="D2306" s="14" t="s">
        <x:v>92</x:v>
      </x:c>
      <x:c r="E2306" s="15">
        <x:v>44733.6604549421</x:v>
      </x:c>
      <x:c r="F2306" t="s">
        <x:v>97</x:v>
      </x:c>
      <x:c r="G2306" s="6">
        <x:v>93.1427982802571</x:v>
      </x:c>
      <x:c r="H2306" t="s">
        <x:v>95</x:v>
      </x:c>
      <x:c r="I2306" s="6">
        <x:v>25.8038597009104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21.683</x:v>
      </x:c>
      <x:c r="S2306" s="8">
        <x:v>80343.7491550899</x:v>
      </x:c>
      <x:c r="T2306" s="12">
        <x:v>256766.315462474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152640</x:v>
      </x:c>
      <x:c r="B2307" s="1">
        <x:v>44756.4762098727</x:v>
      </x:c>
      <x:c r="C2307" s="6">
        <x:v>41.4191735416667</x:v>
      </x:c>
      <x:c r="D2307" s="14" t="s">
        <x:v>92</x:v>
      </x:c>
      <x:c r="E2307" s="15">
        <x:v>44733.6604549421</x:v>
      </x:c>
      <x:c r="F2307" t="s">
        <x:v>97</x:v>
      </x:c>
      <x:c r="G2307" s="6">
        <x:v>93.1650818769393</x:v>
      </x:c>
      <x:c r="H2307" t="s">
        <x:v>95</x:v>
      </x:c>
      <x:c r="I2307" s="6">
        <x:v>25.7977403761161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21.681</x:v>
      </x:c>
      <x:c r="S2307" s="8">
        <x:v>80340.9838981166</x:v>
      </x:c>
      <x:c r="T2307" s="12">
        <x:v>256772.525828224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152644</x:v>
      </x:c>
      <x:c r="B2308" s="1">
        <x:v>44756.4762216088</x:v>
      </x:c>
      <x:c r="C2308" s="6">
        <x:v>41.4360198116667</x:v>
      </x:c>
      <x:c r="D2308" s="14" t="s">
        <x:v>92</x:v>
      </x:c>
      <x:c r="E2308" s="15">
        <x:v>44733.6604549421</x:v>
      </x:c>
      <x:c r="F2308" t="s">
        <x:v>97</x:v>
      </x:c>
      <x:c r="G2308" s="6">
        <x:v>93.1510766520872</x:v>
      </x:c>
      <x:c r="H2308" t="s">
        <x:v>95</x:v>
      </x:c>
      <x:c r="I2308" s="6">
        <x:v>25.8038597009104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21.682</x:v>
      </x:c>
      <x:c r="S2308" s="8">
        <x:v>80341.380543635</x:v>
      </x:c>
      <x:c r="T2308" s="12">
        <x:v>256780.262030693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152654</x:v>
      </x:c>
      <x:c r="B2309" s="1">
        <x:v>44756.4762326736</x:v>
      </x:c>
      <x:c r="C2309" s="6">
        <x:v>41.452008645</x:v>
      </x:c>
      <x:c r="D2309" s="14" t="s">
        <x:v>92</x:v>
      </x:c>
      <x:c r="E2309" s="15">
        <x:v>44733.6604549421</x:v>
      </x:c>
      <x:c r="F2309" t="s">
        <x:v>97</x:v>
      </x:c>
      <x:c r="G2309" s="6">
        <x:v>93.1485232261564</x:v>
      </x:c>
      <x:c r="H2309" t="s">
        <x:v>95</x:v>
      </x:c>
      <x:c r="I2309" s="6">
        <x:v>25.7977403761161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21.683</x:v>
      </x:c>
      <x:c r="S2309" s="8">
        <x:v>80342.9301563503</x:v>
      </x:c>
      <x:c r="T2309" s="12">
        <x:v>256767.460556395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152657</x:v>
      </x:c>
      <x:c r="B2310" s="1">
        <x:v>44756.4762444097</x:v>
      </x:c>
      <x:c r="C2310" s="6">
        <x:v>41.468900605</x:v>
      </x:c>
      <x:c r="D2310" s="14" t="s">
        <x:v>92</x:v>
      </x:c>
      <x:c r="E2310" s="15">
        <x:v>44733.6604549421</x:v>
      </x:c>
      <x:c r="F2310" t="s">
        <x:v>97</x:v>
      </x:c>
      <x:c r="G2310" s="6">
        <x:v>93.1485232261564</x:v>
      </x:c>
      <x:c r="H2310" t="s">
        <x:v>95</x:v>
      </x:c>
      <x:c r="I2310" s="6">
        <x:v>25.7977403761161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21.683</x:v>
      </x:c>
      <x:c r="S2310" s="8">
        <x:v>80348.2406002846</x:v>
      </x:c>
      <x:c r="T2310" s="12">
        <x:v>256779.177029029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152663</x:v>
      </x:c>
      <x:c r="B2311" s="1">
        <x:v>44756.476256169</x:v>
      </x:c>
      <x:c r="C2311" s="6">
        <x:v>41.4858034733333</x:v>
      </x:c>
      <x:c r="D2311" s="14" t="s">
        <x:v>92</x:v>
      </x:c>
      <x:c r="E2311" s="15">
        <x:v>44733.6604549421</x:v>
      </x:c>
      <x:c r="F2311" t="s">
        <x:v>97</x:v>
      </x:c>
      <x:c r="G2311" s="6">
        <x:v>93.145970268698</x:v>
      </x:c>
      <x:c r="H2311" t="s">
        <x:v>95</x:v>
      </x:c>
      <x:c r="I2311" s="6">
        <x:v>25.7916210624735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21.684</x:v>
      </x:c>
      <x:c r="S2311" s="8">
        <x:v>80345.7963407708</x:v>
      </x:c>
      <x:c r="T2311" s="12">
        <x:v>256780.328235487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152667</x:v>
      </x:c>
      <x:c r="B2312" s="1">
        <x:v>44756.4762678588</x:v>
      </x:c>
      <x:c r="C2312" s="6">
        <x:v>41.5026316516667</x:v>
      </x:c>
      <x:c r="D2312" s="14" t="s">
        <x:v>92</x:v>
      </x:c>
      <x:c r="E2312" s="15">
        <x:v>44733.6604549421</x:v>
      </x:c>
      <x:c r="F2312" t="s">
        <x:v>97</x:v>
      </x:c>
      <x:c r="G2312" s="6">
        <x:v>93.1510766520872</x:v>
      </x:c>
      <x:c r="H2312" t="s">
        <x:v>95</x:v>
      </x:c>
      <x:c r="I2312" s="6">
        <x:v>25.8038597009104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21.682</x:v>
      </x:c>
      <x:c r="S2312" s="8">
        <x:v>80347.3277805784</x:v>
      </x:c>
      <x:c r="T2312" s="12">
        <x:v>256775.096435667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152675</x:v>
      </x:c>
      <x:c r="B2313" s="1">
        <x:v>44756.4762789699</x:v>
      </x:c>
      <x:c r="C2313" s="6">
        <x:v>41.5186646616667</x:v>
      </x:c>
      <x:c r="D2313" s="14" t="s">
        <x:v>92</x:v>
      </x:c>
      <x:c r="E2313" s="15">
        <x:v>44733.6604549421</x:v>
      </x:c>
      <x:c r="F2313" t="s">
        <x:v>97</x:v>
      </x:c>
      <x:c r="G2313" s="6">
        <x:v>93.1427982802571</x:v>
      </x:c>
      <x:c r="H2313" t="s">
        <x:v>95</x:v>
      </x:c>
      <x:c r="I2313" s="6">
        <x:v>25.8038597009104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21.683</x:v>
      </x:c>
      <x:c r="S2313" s="8">
        <x:v>80343.513292571</x:v>
      </x:c>
      <x:c r="T2313" s="12">
        <x:v>256781.24217878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152682</x:v>
      </x:c>
      <x:c r="B2314" s="1">
        <x:v>44756.476290706</x:v>
      </x:c>
      <x:c r="C2314" s="6">
        <x:v>41.535520395</x:v>
      </x:c>
      <x:c r="D2314" s="14" t="s">
        <x:v>92</x:v>
      </x:c>
      <x:c r="E2314" s="15">
        <x:v>44733.6604549421</x:v>
      </x:c>
      <x:c r="F2314" t="s">
        <x:v>97</x:v>
      </x:c>
      <x:c r="G2314" s="6">
        <x:v>93.1568020944678</x:v>
      </x:c>
      <x:c r="H2314" t="s">
        <x:v>95</x:v>
      </x:c>
      <x:c r="I2314" s="6">
        <x:v>25.7977403761161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21.682</x:v>
      </x:c>
      <x:c r="S2314" s="8">
        <x:v>80345.7317532991</x:v>
      </x:c>
      <x:c r="T2314" s="12">
        <x:v>256777.955404336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152690</x:v>
      </x:c>
      <x:c r="B2315" s="1">
        <x:v>44756.4763023958</x:v>
      </x:c>
      <x:c r="C2315" s="6">
        <x:v>41.5523853316667</x:v>
      </x:c>
      <x:c r="D2315" s="14" t="s">
        <x:v>92</x:v>
      </x:c>
      <x:c r="E2315" s="15">
        <x:v>44733.6604549421</x:v>
      </x:c>
      <x:c r="F2315" t="s">
        <x:v>97</x:v>
      </x:c>
      <x:c r="G2315" s="6">
        <x:v>93.1039715178839</x:v>
      </x:c>
      <x:c r="H2315" t="s">
        <x:v>95</x:v>
      </x:c>
      <x:c r="I2315" s="6">
        <x:v>25.8099790368556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21.687</x:v>
      </x:c>
      <x:c r="S2315" s="8">
        <x:v>80347.8772978286</x:v>
      </x:c>
      <x:c r="T2315" s="12">
        <x:v>256777.605708454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152694</x:v>
      </x:c>
      <x:c r="B2316" s="1">
        <x:v>44756.4763140856</x:v>
      </x:c>
      <x:c r="C2316" s="6">
        <x:v>41.5691923466667</x:v>
      </x:c>
      <x:c r="D2316" s="14" t="s">
        <x:v>92</x:v>
      </x:c>
      <x:c r="E2316" s="15">
        <x:v>44733.6604549421</x:v>
      </x:c>
      <x:c r="F2316" t="s">
        <x:v>97</x:v>
      </x:c>
      <x:c r="G2316" s="6">
        <x:v>93.2007660840747</x:v>
      </x:c>
      <x:c r="H2316" t="s">
        <x:v>95</x:v>
      </x:c>
      <x:c r="I2316" s="6">
        <x:v>25.8038597009104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21.676</x:v>
      </x:c>
      <x:c r="S2316" s="8">
        <x:v>80348.5005579823</x:v>
      </x:c>
      <x:c r="T2316" s="12">
        <x:v>256776.650725944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152700</x:v>
      </x:c>
      <x:c r="B2317" s="1">
        <x:v>44756.4763257755</x:v>
      </x:c>
      <x:c r="C2317" s="6">
        <x:v>41.586042415</x:v>
      </x:c>
      <x:c r="D2317" s="14" t="s">
        <x:v>92</x:v>
      </x:c>
      <x:c r="E2317" s="15">
        <x:v>44733.6604549421</x:v>
      </x:c>
      <x:c r="F2317" t="s">
        <x:v>97</x:v>
      </x:c>
      <x:c r="G2317" s="6">
        <x:v>93.1236921048173</x:v>
      </x:c>
      <x:c r="H2317" t="s">
        <x:v>95</x:v>
      </x:c>
      <x:c r="I2317" s="6">
        <x:v>25.7977403761161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21.686</x:v>
      </x:c>
      <x:c r="S2317" s="8">
        <x:v>80350.1244992352</x:v>
      </x:c>
      <x:c r="T2317" s="12">
        <x:v>256773.210306636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152704</x:v>
      </x:c>
      <x:c r="B2318" s="1">
        <x:v>44756.4763368866</x:v>
      </x:c>
      <x:c r="C2318" s="6">
        <x:v>41.6020434483333</x:v>
      </x:c>
      <x:c r="D2318" s="14" t="s">
        <x:v>92</x:v>
      </x:c>
      <x:c r="E2318" s="15">
        <x:v>44733.6604549421</x:v>
      </x:c>
      <x:c r="F2318" t="s">
        <x:v>97</x:v>
      </x:c>
      <x:c r="G2318" s="6">
        <x:v>93.1816441849088</x:v>
      </x:c>
      <x:c r="H2318" t="s">
        <x:v>95</x:v>
      </x:c>
      <x:c r="I2318" s="6">
        <x:v>25.7977403761161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21.679</x:v>
      </x:c>
      <x:c r="S2318" s="8">
        <x:v>80349.2204684429</x:v>
      </x:c>
      <x:c r="T2318" s="12">
        <x:v>256765.781254409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152712</x:v>
      </x:c>
      <x:c r="B2319" s="1">
        <x:v>44756.4763485764</x:v>
      </x:c>
      <x:c r="C2319" s="6">
        <x:v>41.6188943016667</x:v>
      </x:c>
      <x:c r="D2319" s="14" t="s">
        <x:v>92</x:v>
      </x:c>
      <x:c r="E2319" s="15">
        <x:v>44733.6604549421</x:v>
      </x:c>
      <x:c r="F2319" t="s">
        <x:v>97</x:v>
      </x:c>
      <x:c r="G2319" s="6">
        <x:v>93.1071425922228</x:v>
      </x:c>
      <x:c r="H2319" t="s">
        <x:v>95</x:v>
      </x:c>
      <x:c r="I2319" s="6">
        <x:v>25.7977403761161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21.688</x:v>
      </x:c>
      <x:c r="S2319" s="8">
        <x:v>80348.7322582215</x:v>
      </x:c>
      <x:c r="T2319" s="12">
        <x:v>256771.969916135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152717</x:v>
      </x:c>
      <x:c r="B2320" s="1">
        <x:v>44756.4763603009</x:v>
      </x:c>
      <x:c r="C2320" s="6">
        <x:v>41.6357949316667</x:v>
      </x:c>
      <x:c r="D2320" s="14" t="s">
        <x:v>92</x:v>
      </x:c>
      <x:c r="E2320" s="15">
        <x:v>44733.6604549421</x:v>
      </x:c>
      <x:c r="F2320" t="s">
        <x:v>97</x:v>
      </x:c>
      <x:c r="G2320" s="6">
        <x:v>93.0988692060057</x:v>
      </x:c>
      <x:c r="H2320" t="s">
        <x:v>95</x:v>
      </x:c>
      <x:c r="I2320" s="6">
        <x:v>25.7977403761161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21.689</x:v>
      </x:c>
      <x:c r="S2320" s="8">
        <x:v>80346.6526503032</x:v>
      </x:c>
      <x:c r="T2320" s="12">
        <x:v>256770.244355735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152723</x:v>
      </x:c>
      <x:c r="B2321" s="1">
        <x:v>44756.4763720718</x:v>
      </x:c>
      <x:c r="C2321" s="6">
        <x:v>41.65274218</x:v>
      </x:c>
      <x:c r="D2321" s="14" t="s">
        <x:v>92</x:v>
      </x:c>
      <x:c r="E2321" s="15">
        <x:v>44733.6604549421</x:v>
      </x:c>
      <x:c r="F2321" t="s">
        <x:v>97</x:v>
      </x:c>
      <x:c r="G2321" s="6">
        <x:v>93.1485232261564</x:v>
      </x:c>
      <x:c r="H2321" t="s">
        <x:v>95</x:v>
      </x:c>
      <x:c r="I2321" s="6">
        <x:v>25.7977403761161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21.683</x:v>
      </x:c>
      <x:c r="S2321" s="8">
        <x:v>80345.5967860977</x:v>
      </x:c>
      <x:c r="T2321" s="12">
        <x:v>256761.305934445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152730</x:v>
      </x:c>
      <x:c r="B2322" s="1">
        <x:v>44756.4763831829</x:v>
      </x:c>
      <x:c r="C2322" s="6">
        <x:v>41.6687144233333</x:v>
      </x:c>
      <x:c r="D2322" s="14" t="s">
        <x:v>92</x:v>
      </x:c>
      <x:c r="E2322" s="15">
        <x:v>44733.6604549421</x:v>
      </x:c>
      <x:c r="F2322" t="s">
        <x:v>97</x:v>
      </x:c>
      <x:c r="G2322" s="6">
        <x:v>93.2147797767782</x:v>
      </x:c>
      <x:c r="H2322" t="s">
        <x:v>95</x:v>
      </x:c>
      <x:c r="I2322" s="6">
        <x:v>25.7977403761161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21.675</x:v>
      </x:c>
      <x:c r="S2322" s="8">
        <x:v>80342.5390377477</x:v>
      </x:c>
      <x:c r="T2322" s="12">
        <x:v>256770.061581914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152735</x:v>
      </x:c>
      <x:c r="B2323" s="1">
        <x:v>44756.4763948727</x:v>
      </x:c>
      <x:c r="C2323" s="6">
        <x:v>41.68556896</x:v>
      </x:c>
      <x:c r="D2323" s="14" t="s">
        <x:v>92</x:v>
      </x:c>
      <x:c r="E2323" s="15">
        <x:v>44733.6604549421</x:v>
      </x:c>
      <x:c r="F2323" t="s">
        <x:v>97</x:v>
      </x:c>
      <x:c r="G2323" s="6">
        <x:v>93.1593559380234</x:v>
      </x:c>
      <x:c r="H2323" t="s">
        <x:v>95</x:v>
      </x:c>
      <x:c r="I2323" s="6">
        <x:v>25.8038597009104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21.681</x:v>
      </x:c>
      <x:c r="S2323" s="8">
        <x:v>80339.9678011073</x:v>
      </x:c>
      <x:c r="T2323" s="12">
        <x:v>256756.256055187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152744</x:v>
      </x:c>
      <x:c r="B2324" s="1">
        <x:v>44756.4764065972</x:v>
      </x:c>
      <x:c r="C2324" s="6">
        <x:v>41.7024494616667</x:v>
      </x:c>
      <x:c r="D2324" s="14" t="s">
        <x:v>92</x:v>
      </x:c>
      <x:c r="E2324" s="15">
        <x:v>44733.6604549421</x:v>
      </x:c>
      <x:c r="F2324" t="s">
        <x:v>97</x:v>
      </x:c>
      <x:c r="G2324" s="6">
        <x:v>93.1485232261564</x:v>
      </x:c>
      <x:c r="H2324" t="s">
        <x:v>95</x:v>
      </x:c>
      <x:c r="I2324" s="6">
        <x:v>25.7977403761161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21.683</x:v>
      </x:c>
      <x:c r="S2324" s="8">
        <x:v>80347.1274630433</x:v>
      </x:c>
      <x:c r="T2324" s="12">
        <x:v>256767.5415792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152747</x:v>
      </x:c>
      <x:c r="B2325" s="1">
        <x:v>44756.476418287</x:v>
      </x:c>
      <x:c r="C2325" s="6">
        <x:v>41.719280645</x:v>
      </x:c>
      <x:c r="D2325" s="14" t="s">
        <x:v>92</x:v>
      </x:c>
      <x:c r="E2325" s="15">
        <x:v>44733.6604549421</x:v>
      </x:c>
      <x:c r="F2325" t="s">
        <x:v>97</x:v>
      </x:c>
      <x:c r="G2325" s="6">
        <x:v>93.1427982802571</x:v>
      </x:c>
      <x:c r="H2325" t="s">
        <x:v>95</x:v>
      </x:c>
      <x:c r="I2325" s="6">
        <x:v>25.8038597009104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21.683</x:v>
      </x:c>
      <x:c r="S2325" s="8">
        <x:v>80346.5304177645</x:v>
      </x:c>
      <x:c r="T2325" s="12">
        <x:v>256756.611328038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152756</x:v>
      </x:c>
      <x:c r="B2326" s="1">
        <x:v>44756.4764300116</x:v>
      </x:c>
      <x:c r="C2326" s="6">
        <x:v>41.736132395</x:v>
      </x:c>
      <x:c r="D2326" s="14" t="s">
        <x:v>92</x:v>
      </x:c>
      <x:c r="E2326" s="15">
        <x:v>44733.6604549421</x:v>
      </x:c>
      <x:c r="F2326" t="s">
        <x:v>97</x:v>
      </x:c>
      <x:c r="G2326" s="6">
        <x:v>93.1319682314676</x:v>
      </x:c>
      <x:c r="H2326" t="s">
        <x:v>95</x:v>
      </x:c>
      <x:c r="I2326" s="6">
        <x:v>25.7977403761161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21.685</x:v>
      </x:c>
      <x:c r="S2326" s="8">
        <x:v>80347.1228195659</x:v>
      </x:c>
      <x:c r="T2326" s="12">
        <x:v>256757.285056318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152757</x:v>
      </x:c>
      <x:c r="B2327" s="1">
        <x:v>44756.476441088</x:v>
      </x:c>
      <x:c r="C2327" s="6">
        <x:v>41.7521250416667</x:v>
      </x:c>
      <x:c r="D2327" s="14" t="s">
        <x:v>92</x:v>
      </x:c>
      <x:c r="E2327" s="15">
        <x:v>44733.6604549421</x:v>
      </x:c>
      <x:c r="F2327" t="s">
        <x:v>97</x:v>
      </x:c>
      <x:c r="G2327" s="6">
        <x:v>93.1294161088583</x:v>
      </x:c>
      <x:c r="H2327" t="s">
        <x:v>95</x:v>
      </x:c>
      <x:c r="I2327" s="6">
        <x:v>25.7916210624735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21.686</x:v>
      </x:c>
      <x:c r="S2327" s="8">
        <x:v>80346.6810650688</x:v>
      </x:c>
      <x:c r="T2327" s="12">
        <x:v>256763.620640196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152764</x:v>
      </x:c>
      <x:c r="B2328" s="1">
        <x:v>44756.4764527778</x:v>
      </x:c>
      <x:c r="C2328" s="6">
        <x:v>41.7689259466667</x:v>
      </x:c>
      <x:c r="D2328" s="14" t="s">
        <x:v>92</x:v>
      </x:c>
      <x:c r="E2328" s="15">
        <x:v>44733.6604549421</x:v>
      </x:c>
      <x:c r="F2328" t="s">
        <x:v>97</x:v>
      </x:c>
      <x:c r="G2328" s="6">
        <x:v>93.1542487194613</x:v>
      </x:c>
      <x:c r="H2328" t="s">
        <x:v>95</x:v>
      </x:c>
      <x:c r="I2328" s="6">
        <x:v>25.7916210624735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21.683</x:v>
      </x:c>
      <x:c r="S2328" s="8">
        <x:v>80342.5605194934</x:v>
      </x:c>
      <x:c r="T2328" s="12">
        <x:v>256760.745139053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152772</x:v>
      </x:c>
      <x:c r="B2329" s="1">
        <x:v>44756.4764644329</x:v>
      </x:c>
      <x:c r="C2329" s="6">
        <x:v>41.7857188833333</x:v>
      </x:c>
      <x:c r="D2329" s="14" t="s">
        <x:v>92</x:v>
      </x:c>
      <x:c r="E2329" s="15">
        <x:v>44733.6604549421</x:v>
      </x:c>
      <x:c r="F2329" t="s">
        <x:v>97</x:v>
      </x:c>
      <x:c r="G2329" s="6">
        <x:v>93.1485232261564</x:v>
      </x:c>
      <x:c r="H2329" t="s">
        <x:v>95</x:v>
      </x:c>
      <x:c r="I2329" s="6">
        <x:v>25.7977403761161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21.683</x:v>
      </x:c>
      <x:c r="S2329" s="8">
        <x:v>80350.3409359941</x:v>
      </x:c>
      <x:c r="T2329" s="12">
        <x:v>256767.266739272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152777</x:v>
      </x:c>
      <x:c r="B2330" s="1">
        <x:v>44756.4764761227</x:v>
      </x:c>
      <x:c r="C2330" s="6">
        <x:v>41.802533995</x:v>
      </x:c>
      <x:c r="D2330" s="14" t="s">
        <x:v>92</x:v>
      </x:c>
      <x:c r="E2330" s="15">
        <x:v>44733.6604549421</x:v>
      </x:c>
      <x:c r="F2330" t="s">
        <x:v>97</x:v>
      </x:c>
      <x:c r="G2330" s="6">
        <x:v>93.1236921048173</x:v>
      </x:c>
      <x:c r="H2330" t="s">
        <x:v>95</x:v>
      </x:c>
      <x:c r="I2330" s="6">
        <x:v>25.7977403761161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21.686</x:v>
      </x:c>
      <x:c r="S2330" s="8">
        <x:v>80349.720459177</x:v>
      </x:c>
      <x:c r="T2330" s="12">
        <x:v>256763.616315407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152784</x:v>
      </x:c>
      <x:c r="B2331" s="1">
        <x:v>44756.4764877662</x:v>
      </x:c>
      <x:c r="C2331" s="6">
        <x:v>41.81933532</x:v>
      </x:c>
      <x:c r="D2331" s="14" t="s">
        <x:v>92</x:v>
      </x:c>
      <x:c r="E2331" s="15">
        <x:v>44733.6604549421</x:v>
      </x:c>
      <x:c r="F2331" t="s">
        <x:v>97</x:v>
      </x:c>
      <x:c r="G2331" s="6">
        <x:v>93.1650818769393</x:v>
      </x:c>
      <x:c r="H2331" t="s">
        <x:v>95</x:v>
      </x:c>
      <x:c r="I2331" s="6">
        <x:v>25.7977403761161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21.681</x:v>
      </x:c>
      <x:c r="S2331" s="8">
        <x:v>80346.9245064112</x:v>
      </x:c>
      <x:c r="T2331" s="12">
        <x:v>256771.565677666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152787</x:v>
      </x:c>
      <x:c r="B2332" s="1">
        <x:v>44756.4764988773</x:v>
      </x:c>
      <x:c r="C2332" s="6">
        <x:v>41.8353138816667</x:v>
      </x:c>
      <x:c r="D2332" s="14" t="s">
        <x:v>92</x:v>
      </x:c>
      <x:c r="E2332" s="15">
        <x:v>44733.6604549421</x:v>
      </x:c>
      <x:c r="F2332" t="s">
        <x:v>97</x:v>
      </x:c>
      <x:c r="G2332" s="6">
        <x:v>93.1427982802571</x:v>
      </x:c>
      <x:c r="H2332" t="s">
        <x:v>95</x:v>
      </x:c>
      <x:c r="I2332" s="6">
        <x:v>25.8038597009104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21.683</x:v>
      </x:c>
      <x:c r="S2332" s="8">
        <x:v>80341.2222388585</x:v>
      </x:c>
      <x:c r="T2332" s="12">
        <x:v>256760.105851718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152793</x:v>
      </x:c>
      <x:c r="B2333" s="1">
        <x:v>44756.4765106134</x:v>
      </x:c>
      <x:c r="C2333" s="6">
        <x:v>41.85218113</x:v>
      </x:c>
      <x:c r="D2333" s="14" t="s">
        <x:v>92</x:v>
      </x:c>
      <x:c r="E2333" s="15">
        <x:v>44733.6604549421</x:v>
      </x:c>
      <x:c r="F2333" t="s">
        <x:v>97</x:v>
      </x:c>
      <x:c r="G2333" s="6">
        <x:v>93.1485232261564</x:v>
      </x:c>
      <x:c r="H2333" t="s">
        <x:v>95</x:v>
      </x:c>
      <x:c r="I2333" s="6">
        <x:v>25.7977403761161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21.683</x:v>
      </x:c>
      <x:c r="S2333" s="8">
        <x:v>80357.751924124</x:v>
      </x:c>
      <x:c r="T2333" s="12">
        <x:v>256772.414421663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152800</x:v>
      </x:c>
      <x:c r="B2334" s="1">
        <x:v>44756.4765222569</x:v>
      </x:c>
      <x:c r="C2334" s="6">
        <x:v>41.8690122</x:v>
      </x:c>
      <x:c r="D2334" s="14" t="s">
        <x:v>92</x:v>
      </x:c>
      <x:c r="E2334" s="15">
        <x:v>44733.6604549421</x:v>
      </x:c>
      <x:c r="F2334" t="s">
        <x:v>97</x:v>
      </x:c>
      <x:c r="G2334" s="6">
        <x:v>93.1319682314676</x:v>
      </x:c>
      <x:c r="H2334" t="s">
        <x:v>95</x:v>
      </x:c>
      <x:c r="I2334" s="6">
        <x:v>25.7977403761161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21.685</x:v>
      </x:c>
      <x:c r="S2334" s="8">
        <x:v>80345.4450103213</x:v>
      </x:c>
      <x:c r="T2334" s="12">
        <x:v>256770.119895723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152807</x:v>
      </x:c>
      <x:c r="B2335" s="1">
        <x:v>44756.4765339931</x:v>
      </x:c>
      <x:c r="C2335" s="6">
        <x:v>41.885870325</x:v>
      </x:c>
      <x:c r="D2335" s="14" t="s">
        <x:v>92</x:v>
      </x:c>
      <x:c r="E2335" s="15">
        <x:v>44733.6604549421</x:v>
      </x:c>
      <x:c r="F2335" t="s">
        <x:v>97</x:v>
      </x:c>
      <x:c r="G2335" s="6">
        <x:v>93.1402452718684</x:v>
      </x:c>
      <x:c r="H2335" t="s">
        <x:v>95</x:v>
      </x:c>
      <x:c r="I2335" s="6">
        <x:v>25.7977403761161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21.684</x:v>
      </x:c>
      <x:c r="S2335" s="8">
        <x:v>80347.5598887507</x:v>
      </x:c>
      <x:c r="T2335" s="12">
        <x:v>256768.859285706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152814</x:v>
      </x:c>
      <x:c r="B2336" s="1">
        <x:v>44756.4765456829</x:v>
      </x:c>
      <x:c r="C2336" s="6">
        <x:v>41.9026959166667</x:v>
      </x:c>
      <x:c r="D2336" s="14" t="s">
        <x:v>92</x:v>
      </x:c>
      <x:c r="E2336" s="15">
        <x:v>44733.6604549421</x:v>
      </x:c>
      <x:c r="F2336" t="s">
        <x:v>97</x:v>
      </x:c>
      <x:c r="G2336" s="6">
        <x:v>93.1236921048173</x:v>
      </x:c>
      <x:c r="H2336" t="s">
        <x:v>95</x:v>
      </x:c>
      <x:c r="I2336" s="6">
        <x:v>25.7977403761161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21.686</x:v>
      </x:c>
      <x:c r="S2336" s="8">
        <x:v>80348.5265201605</x:v>
      </x:c>
      <x:c r="T2336" s="12">
        <x:v>256758.080770773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152818</x:v>
      </x:c>
      <x:c r="B2337" s="1">
        <x:v>44756.476556794</x:v>
      </x:c>
      <x:c r="C2337" s="6">
        <x:v>41.9187045966667</x:v>
      </x:c>
      <x:c r="D2337" s="14" t="s">
        <x:v>92</x:v>
      </x:c>
      <x:c r="E2337" s="15">
        <x:v>44733.6604549421</x:v>
      </x:c>
      <x:c r="F2337" t="s">
        <x:v>97</x:v>
      </x:c>
      <x:c r="G2337" s="6">
        <x:v>93.1071425922228</x:v>
      </x:c>
      <x:c r="H2337" t="s">
        <x:v>95</x:v>
      </x:c>
      <x:c r="I2337" s="6">
        <x:v>25.7977403761161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21.688</x:v>
      </x:c>
      <x:c r="S2337" s="8">
        <x:v>80351.7909823399</x:v>
      </x:c>
      <x:c r="T2337" s="12">
        <x:v>256757.848524226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152823</x:v>
      </x:c>
      <x:c r="B2338" s="1">
        <x:v>44756.4765684838</x:v>
      </x:c>
      <x:c r="C2338" s="6">
        <x:v>41.9355149316667</x:v>
      </x:c>
      <x:c r="D2338" s="14" t="s">
        <x:v>92</x:v>
      </x:c>
      <x:c r="E2338" s="15">
        <x:v>44733.6604549421</x:v>
      </x:c>
      <x:c r="F2338" t="s">
        <x:v>97</x:v>
      </x:c>
      <x:c r="G2338" s="6">
        <x:v>93.1402452718684</x:v>
      </x:c>
      <x:c r="H2338" t="s">
        <x:v>95</x:v>
      </x:c>
      <x:c r="I2338" s="6">
        <x:v>25.7977403761161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21.684</x:v>
      </x:c>
      <x:c r="S2338" s="8">
        <x:v>80360.3922692435</x:v>
      </x:c>
      <x:c r="T2338" s="12">
        <x:v>256772.310608797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152831</x:v>
      </x:c>
      <x:c r="B2339" s="1">
        <x:v>44756.4765801273</x:v>
      </x:c>
      <x:c r="C2339" s="6">
        <x:v>41.9523409283333</x:v>
      </x:c>
      <x:c r="D2339" s="14" t="s">
        <x:v>92</x:v>
      </x:c>
      <x:c r="E2339" s="15">
        <x:v>44733.6604549421</x:v>
      </x:c>
      <x:c r="F2339" t="s">
        <x:v>97</x:v>
      </x:c>
      <x:c r="G2339" s="6">
        <x:v>93.1179686480381</x:v>
      </x:c>
      <x:c r="H2339" t="s">
        <x:v>95</x:v>
      </x:c>
      <x:c r="I2339" s="6">
        <x:v>25.8038597009104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21.686</x:v>
      </x:c>
      <x:c r="S2339" s="8">
        <x:v>80349.6894770997</x:v>
      </x:c>
      <x:c r="T2339" s="12">
        <x:v>256761.623319726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152835</x:v>
      </x:c>
      <x:c r="B2340" s="1">
        <x:v>44756.4765918171</x:v>
      </x:c>
      <x:c r="C2340" s="6">
        <x:v>41.969134535</x:v>
      </x:c>
      <x:c r="D2340" s="14" t="s">
        <x:v>92</x:v>
      </x:c>
      <x:c r="E2340" s="15">
        <x:v>44733.6604549421</x:v>
      </x:c>
      <x:c r="F2340" t="s">
        <x:v>97</x:v>
      </x:c>
      <x:c r="G2340" s="6">
        <x:v>93.1071425922228</x:v>
      </x:c>
      <x:c r="H2340" t="s">
        <x:v>95</x:v>
      </x:c>
      <x:c r="I2340" s="6">
        <x:v>25.7977403761161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21.688</x:v>
      </x:c>
      <x:c r="S2340" s="8">
        <x:v>80354.7439288259</x:v>
      </x:c>
      <x:c r="T2340" s="12">
        <x:v>256770.526536111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152846</x:v>
      </x:c>
      <x:c r="B2341" s="1">
        <x:v>44756.4766034722</x:v>
      </x:c>
      <x:c r="C2341" s="6">
        <x:v>41.9859168466667</x:v>
      </x:c>
      <x:c r="D2341" s="14" t="s">
        <x:v>92</x:v>
      </x:c>
      <x:c r="E2341" s="15">
        <x:v>44733.6604549421</x:v>
      </x:c>
      <x:c r="F2341" t="s">
        <x:v>97</x:v>
      </x:c>
      <x:c r="G2341" s="6">
        <x:v>93.1427982802571</x:v>
      </x:c>
      <x:c r="H2341" t="s">
        <x:v>95</x:v>
      </x:c>
      <x:c r="I2341" s="6">
        <x:v>25.8038597009104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21.683</x:v>
      </x:c>
      <x:c r="S2341" s="8">
        <x:v>80346.5100265845</x:v>
      </x:c>
      <x:c r="T2341" s="12">
        <x:v>256755.584071859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152851</x:v>
      </x:c>
      <x:c r="B2342" s="1">
        <x:v>44756.4766151273</x:v>
      </x:c>
      <x:c r="C2342" s="6">
        <x:v>42.0027257516667</x:v>
      </x:c>
      <x:c r="D2342" s="14" t="s">
        <x:v>92</x:v>
      </x:c>
      <x:c r="E2342" s="15">
        <x:v>44733.6604549421</x:v>
      </x:c>
      <x:c r="F2342" t="s">
        <x:v>97</x:v>
      </x:c>
      <x:c r="G2342" s="6">
        <x:v>93.1427982802571</x:v>
      </x:c>
      <x:c r="H2342" t="s">
        <x:v>95</x:v>
      </x:c>
      <x:c r="I2342" s="6">
        <x:v>25.8038597009104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21.683</x:v>
      </x:c>
      <x:c r="S2342" s="8">
        <x:v>80349.7951640095</x:v>
      </x:c>
      <x:c r="T2342" s="12">
        <x:v>256763.707397345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152854</x:v>
      </x:c>
      <x:c r="B2343" s="1">
        <x:v>44756.4766263889</x:v>
      </x:c>
      <x:c r="C2343" s="6">
        <x:v>42.018933275</x:v>
      </x:c>
      <x:c r="D2343" s="14" t="s">
        <x:v>92</x:v>
      </x:c>
      <x:c r="E2343" s="15">
        <x:v>44733.6604549421</x:v>
      </x:c>
      <x:c r="F2343" t="s">
        <x:v>97</x:v>
      </x:c>
      <x:c r="G2343" s="6">
        <x:v>93.1319682314676</x:v>
      </x:c>
      <x:c r="H2343" t="s">
        <x:v>95</x:v>
      </x:c>
      <x:c r="I2343" s="6">
        <x:v>25.7977403761161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21.685</x:v>
      </x:c>
      <x:c r="S2343" s="8">
        <x:v>80349.4771945519</x:v>
      </x:c>
      <x:c r="T2343" s="12">
        <x:v>256755.839100177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152860</x:v>
      </x:c>
      <x:c r="B2344" s="1">
        <x:v>44756.4766380787</x:v>
      </x:c>
      <x:c r="C2344" s="6">
        <x:v>42.0357656716667</x:v>
      </x:c>
      <x:c r="D2344" s="14" t="s">
        <x:v>92</x:v>
      </x:c>
      <x:c r="E2344" s="15">
        <x:v>44733.6604549421</x:v>
      </x:c>
      <x:c r="F2344" t="s">
        <x:v>97</x:v>
      </x:c>
      <x:c r="G2344" s="6">
        <x:v>93.1294161088583</x:v>
      </x:c>
      <x:c r="H2344" t="s">
        <x:v>95</x:v>
      </x:c>
      <x:c r="I2344" s="6">
        <x:v>25.7916210624735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21.686</x:v>
      </x:c>
      <x:c r="S2344" s="8">
        <x:v>80356.9173707828</x:v>
      </x:c>
      <x:c r="T2344" s="12">
        <x:v>256765.632748264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152869</x:v>
      </x:c>
      <x:c r="B2345" s="1">
        <x:v>44756.4766498032</x:v>
      </x:c>
      <x:c r="C2345" s="6">
        <x:v>42.0526718116667</x:v>
      </x:c>
      <x:c r="D2345" s="14" t="s">
        <x:v>92</x:v>
      </x:c>
      <x:c r="E2345" s="15">
        <x:v>44733.6604549421</x:v>
      </x:c>
      <x:c r="F2345" t="s">
        <x:v>97</x:v>
      </x:c>
      <x:c r="G2345" s="6">
        <x:v>93.1402452718684</x:v>
      </x:c>
      <x:c r="H2345" t="s">
        <x:v>95</x:v>
      </x:c>
      <x:c r="I2345" s="6">
        <x:v>25.7977403761161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21.684</x:v>
      </x:c>
      <x:c r="S2345" s="8">
        <x:v>80360.1148599189</x:v>
      </x:c>
      <x:c r="T2345" s="12">
        <x:v>256770.174451397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152871</x:v>
      </x:c>
      <x:c r="B2346" s="1">
        <x:v>44756.4766609143</x:v>
      </x:c>
      <x:c r="C2346" s="6">
        <x:v>42.0686660666667</x:v>
      </x:c>
      <x:c r="D2346" s="14" t="s">
        <x:v>92</x:v>
      </x:c>
      <x:c r="E2346" s="15">
        <x:v>44733.6604549421</x:v>
      </x:c>
      <x:c r="F2346" t="s">
        <x:v>97</x:v>
      </x:c>
      <x:c r="G2346" s="6">
        <x:v>93.1319682314676</x:v>
      </x:c>
      <x:c r="H2346" t="s">
        <x:v>95</x:v>
      </x:c>
      <x:c r="I2346" s="6">
        <x:v>25.7977403761161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21.685</x:v>
      </x:c>
      <x:c r="S2346" s="8">
        <x:v>80353.9833111932</x:v>
      </x:c>
      <x:c r="T2346" s="12">
        <x:v>256758.543478212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152879</x:v>
      </x:c>
      <x:c r="B2347" s="1">
        <x:v>44756.4766726852</x:v>
      </x:c>
      <x:c r="C2347" s="6">
        <x:v>42.0855957</x:v>
      </x:c>
      <x:c r="D2347" s="14" t="s">
        <x:v>92</x:v>
      </x:c>
      <x:c r="E2347" s="15">
        <x:v>44733.6604549421</x:v>
      </x:c>
      <x:c r="F2347" t="s">
        <x:v>97</x:v>
      </x:c>
      <x:c r="G2347" s="6">
        <x:v>93.1096939312672</x:v>
      </x:c>
      <x:c r="H2347" t="s">
        <x:v>95</x:v>
      </x:c>
      <x:c r="I2347" s="6">
        <x:v>25.8038597009104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21.687</x:v>
      </x:c>
      <x:c r="S2347" s="8">
        <x:v>80352.6589059427</x:v>
      </x:c>
      <x:c r="T2347" s="12">
        <x:v>256760.094684506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152885</x:v>
      </x:c>
      <x:c r="B2348" s="1">
        <x:v>44756.476684375</x:v>
      </x:c>
      <x:c r="C2348" s="6">
        <x:v>42.1024496383333</x:v>
      </x:c>
      <x:c r="D2348" s="14" t="s">
        <x:v>92</x:v>
      </x:c>
      <x:c r="E2348" s="15">
        <x:v>44733.6604549421</x:v>
      </x:c>
      <x:c r="F2348" t="s">
        <x:v>97</x:v>
      </x:c>
      <x:c r="G2348" s="6">
        <x:v>93.1345208223965</x:v>
      </x:c>
      <x:c r="H2348" t="s">
        <x:v>95</x:v>
      </x:c>
      <x:c r="I2348" s="6">
        <x:v>25.8038597009104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21.684</x:v>
      </x:c>
      <x:c r="S2348" s="8">
        <x:v>80356.9929516507</x:v>
      </x:c>
      <x:c r="T2348" s="12">
        <x:v>256766.308289524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152893</x:v>
      </x:c>
      <x:c r="B2349" s="1">
        <x:v>44756.4766960995</x:v>
      </x:c>
      <x:c r="C2349" s="6">
        <x:v>42.119300895</x:v>
      </x:c>
      <x:c r="D2349" s="14" t="s">
        <x:v>92</x:v>
      </x:c>
      <x:c r="E2349" s="15">
        <x:v>44733.6604549421</x:v>
      </x:c>
      <x:c r="F2349" t="s">
        <x:v>97</x:v>
      </x:c>
      <x:c r="G2349" s="6">
        <x:v>93.1485232261564</x:v>
      </x:c>
      <x:c r="H2349" t="s">
        <x:v>95</x:v>
      </x:c>
      <x:c r="I2349" s="6">
        <x:v>25.7977403761161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21.683</x:v>
      </x:c>
      <x:c r="S2349" s="8">
        <x:v>80353.3500643326</x:v>
      </x:c>
      <x:c r="T2349" s="12">
        <x:v>256755.935752641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152895</x:v>
      </x:c>
      <x:c r="B2350" s="1">
        <x:v>44756.4767072106</x:v>
      </x:c>
      <x:c r="C2350" s="6">
        <x:v>42.1353069966667</x:v>
      </x:c>
      <x:c r="D2350" s="14" t="s">
        <x:v>92</x:v>
      </x:c>
      <x:c r="E2350" s="15">
        <x:v>44733.6604549421</x:v>
      </x:c>
      <x:c r="F2350" t="s">
        <x:v>97</x:v>
      </x:c>
      <x:c r="G2350" s="6">
        <x:v>93.1128656036911</x:v>
      </x:c>
      <x:c r="H2350" t="s">
        <x:v>95</x:v>
      </x:c>
      <x:c r="I2350" s="6">
        <x:v>25.7916210624735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21.688</x:v>
      </x:c>
      <x:c r="S2350" s="8">
        <x:v>80354.5074012677</x:v>
      </x:c>
      <x:c r="T2350" s="12">
        <x:v>256750.905087631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152904</x:v>
      </x:c>
      <x:c r="B2351" s="1">
        <x:v>44756.4767189005</x:v>
      </x:c>
      <x:c r="C2351" s="6">
        <x:v>42.1521589083333</x:v>
      </x:c>
      <x:c r="D2351" s="14" t="s">
        <x:v>92</x:v>
      </x:c>
      <x:c r="E2351" s="15">
        <x:v>44733.6604549421</x:v>
      </x:c>
      <x:c r="F2351" t="s">
        <x:v>97</x:v>
      </x:c>
      <x:c r="G2351" s="6">
        <x:v>93.1319682314676</x:v>
      </x:c>
      <x:c r="H2351" t="s">
        <x:v>95</x:v>
      </x:c>
      <x:c r="I2351" s="6">
        <x:v>25.7977403761161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21.685</x:v>
      </x:c>
      <x:c r="S2351" s="8">
        <x:v>80353.1409871052</x:v>
      </x:c>
      <x:c r="T2351" s="12">
        <x:v>256757.042130193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152910</x:v>
      </x:c>
      <x:c r="B2352" s="1">
        <x:v>44756.4767305556</x:v>
      </x:c>
      <x:c r="C2352" s="6">
        <x:v>42.168944985</x:v>
      </x:c>
      <x:c r="D2352" s="14" t="s">
        <x:v>92</x:v>
      </x:c>
      <x:c r="E2352" s="15">
        <x:v>44733.6604549421</x:v>
      </x:c>
      <x:c r="F2352" t="s">
        <x:v>97</x:v>
      </x:c>
      <x:c r="G2352" s="6">
        <x:v>93.0905967329936</x:v>
      </x:c>
      <x:c r="H2352" t="s">
        <x:v>95</x:v>
      </x:c>
      <x:c r="I2352" s="6">
        <x:v>25.7977403761161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21.69</x:v>
      </x:c>
      <x:c r="S2352" s="8">
        <x:v>80349.2740906737</x:v>
      </x:c>
      <x:c r="T2352" s="12">
        <x:v>256761.283649147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152915</x:v>
      </x:c>
      <x:c r="B2353" s="1">
        <x:v>44756.4767422454</x:v>
      </x:c>
      <x:c r="C2353" s="6">
        <x:v>42.1857951416667</x:v>
      </x:c>
      <x:c r="D2353" s="14" t="s">
        <x:v>92</x:v>
      </x:c>
      <x:c r="E2353" s="15">
        <x:v>44733.6604549421</x:v>
      </x:c>
      <x:c r="F2353" t="s">
        <x:v>97</x:v>
      </x:c>
      <x:c r="G2353" s="6">
        <x:v>93.0988692060057</x:v>
      </x:c>
      <x:c r="H2353" t="s">
        <x:v>95</x:v>
      </x:c>
      <x:c r="I2353" s="6">
        <x:v>25.7977403761161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21.689</x:v>
      </x:c>
      <x:c r="S2353" s="8">
        <x:v>80354.3047892551</x:v>
      </x:c>
      <x:c r="T2353" s="12">
        <x:v>256760.911534516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152920</x:v>
      </x:c>
      <x:c r="B2354" s="1">
        <x:v>44756.4767540162</x:v>
      </x:c>
      <x:c r="C2354" s="6">
        <x:v>42.2027074966667</x:v>
      </x:c>
      <x:c r="D2354" s="14" t="s">
        <x:v>92</x:v>
      </x:c>
      <x:c r="E2354" s="15">
        <x:v>44733.6604549421</x:v>
      </x:c>
      <x:c r="F2354" t="s">
        <x:v>97</x:v>
      </x:c>
      <x:c r="G2354" s="6">
        <x:v>93.0931472378605</x:v>
      </x:c>
      <x:c r="H2354" t="s">
        <x:v>95</x:v>
      </x:c>
      <x:c r="I2354" s="6">
        <x:v>25.8038597009104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21.689</x:v>
      </x:c>
      <x:c r="S2354" s="8">
        <x:v>80356.9822607165</x:v>
      </x:c>
      <x:c r="T2354" s="12">
        <x:v>256762.055918268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152925</x:v>
      </x:c>
      <x:c r="B2355" s="1">
        <x:v>44756.4767651273</x:v>
      </x:c>
      <x:c r="C2355" s="6">
        <x:v>42.21869275</x:v>
      </x:c>
      <x:c r="D2355" s="14" t="s">
        <x:v>92</x:v>
      </x:c>
      <x:c r="E2355" s="15">
        <x:v>44733.6604549421</x:v>
      </x:c>
      <x:c r="F2355" t="s">
        <x:v>97</x:v>
      </x:c>
      <x:c r="G2355" s="6">
        <x:v>93.126244278369</x:v>
      </x:c>
      <x:c r="H2355" t="s">
        <x:v>95</x:v>
      </x:c>
      <x:c r="I2355" s="6">
        <x:v>25.8038597009104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21.685</x:v>
      </x:c>
      <x:c r="S2355" s="8">
        <x:v>80352.3623747473</x:v>
      </x:c>
      <x:c r="T2355" s="12">
        <x:v>256756.818948526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152931</x:v>
      </x:c>
      <x:c r="B2356" s="1">
        <x:v>44756.4767767708</x:v>
      </x:c>
      <x:c r="C2356" s="6">
        <x:v>42.23548538</x:v>
      </x:c>
      <x:c r="D2356" s="14" t="s">
        <x:v>92</x:v>
      </x:c>
      <x:c r="E2356" s="15">
        <x:v>44733.6604549421</x:v>
      </x:c>
      <x:c r="F2356" t="s">
        <x:v>97</x:v>
      </x:c>
      <x:c r="G2356" s="6">
        <x:v>93.1319682314676</x:v>
      </x:c>
      <x:c r="H2356" t="s">
        <x:v>95</x:v>
      </x:c>
      <x:c r="I2356" s="6">
        <x:v>25.7977403761161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21.685</x:v>
      </x:c>
      <x:c r="S2356" s="8">
        <x:v>80352.8226047675</x:v>
      </x:c>
      <x:c r="T2356" s="12">
        <x:v>256756.456030544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152938</x:v>
      </x:c>
      <x:c r="B2357" s="1">
        <x:v>44756.4767884606</x:v>
      </x:c>
      <x:c r="C2357" s="6">
        <x:v>42.252318835</x:v>
      </x:c>
      <x:c r="D2357" s="14" t="s">
        <x:v>92</x:v>
      </x:c>
      <x:c r="E2357" s="15">
        <x:v>44733.6604549421</x:v>
      </x:c>
      <x:c r="F2357" t="s">
        <x:v>97</x:v>
      </x:c>
      <x:c r="G2357" s="6">
        <x:v>93.0988692060057</x:v>
      </x:c>
      <x:c r="H2357" t="s">
        <x:v>95</x:v>
      </x:c>
      <x:c r="I2357" s="6">
        <x:v>25.7977403761161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21.689</x:v>
      </x:c>
      <x:c r="S2357" s="8">
        <x:v>80357.0841033267</x:v>
      </x:c>
      <x:c r="T2357" s="12">
        <x:v>256761.312394323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152945</x:v>
      </x:c>
      <x:c r="B2358" s="1">
        <x:v>44756.4768001968</x:v>
      </x:c>
      <x:c r="C2358" s="6">
        <x:v>42.2691873516667</x:v>
      </x:c>
      <x:c r="D2358" s="14" t="s">
        <x:v>92</x:v>
      </x:c>
      <x:c r="E2358" s="15">
        <x:v>44733.6604549421</x:v>
      </x:c>
      <x:c r="F2358" t="s">
        <x:v>97</x:v>
      </x:c>
      <x:c r="G2358" s="6">
        <x:v>93.126244278369</x:v>
      </x:c>
      <x:c r="H2358" t="s">
        <x:v>95</x:v>
      </x:c>
      <x:c r="I2358" s="6">
        <x:v>25.8038597009104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21.685</x:v>
      </x:c>
      <x:c r="S2358" s="8">
        <x:v>80362.0432796984</x:v>
      </x:c>
      <x:c r="T2358" s="12">
        <x:v>256752.507595505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152952</x:v>
      </x:c>
      <x:c r="B2359" s="1">
        <x:v>44756.4768118866</x:v>
      </x:c>
      <x:c r="C2359" s="6">
        <x:v>42.2860380583333</x:v>
      </x:c>
      <x:c r="D2359" s="14" t="s">
        <x:v>92</x:v>
      </x:c>
      <x:c r="E2359" s="15">
        <x:v>44733.6604549421</x:v>
      </x:c>
      <x:c r="F2359" t="s">
        <x:v>97</x:v>
      </x:c>
      <x:c r="G2359" s="6">
        <x:v>93.1128656036911</x:v>
      </x:c>
      <x:c r="H2359" t="s">
        <x:v>95</x:v>
      </x:c>
      <x:c r="I2359" s="6">
        <x:v>25.7916210624735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21.688</x:v>
      </x:c>
      <x:c r="S2359" s="8">
        <x:v>80351.8885808912</x:v>
      </x:c>
      <x:c r="T2359" s="12">
        <x:v>256749.75503978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152956</x:v>
      </x:c>
      <x:c r="B2360" s="1">
        <x:v>44756.4768229977</x:v>
      </x:c>
      <x:c r="C2360" s="6">
        <x:v>42.302024775</x:v>
      </x:c>
      <x:c r="D2360" s="14" t="s">
        <x:v>92</x:v>
      </x:c>
      <x:c r="E2360" s="15">
        <x:v>44733.6604549421</x:v>
      </x:c>
      <x:c r="F2360" t="s">
        <x:v>97</x:v>
      </x:c>
      <x:c r="G2360" s="6">
        <x:v>93.126244278369</x:v>
      </x:c>
      <x:c r="H2360" t="s">
        <x:v>95</x:v>
      </x:c>
      <x:c r="I2360" s="6">
        <x:v>25.8038597009104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21.685</x:v>
      </x:c>
      <x:c r="S2360" s="8">
        <x:v>80358.7356356282</x:v>
      </x:c>
      <x:c r="T2360" s="12">
        <x:v>256753.603197469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152963</x:v>
      </x:c>
      <x:c r="B2361" s="1">
        <x:v>44756.4768346412</x:v>
      </x:c>
      <x:c r="C2361" s="6">
        <x:v>42.3188322416667</x:v>
      </x:c>
      <x:c r="D2361" s="14" t="s">
        <x:v>92</x:v>
      </x:c>
      <x:c r="E2361" s="15">
        <x:v>44733.6604549421</x:v>
      </x:c>
      <x:c r="F2361" t="s">
        <x:v>97</x:v>
      </x:c>
      <x:c r="G2361" s="6">
        <x:v>93.0848752609518</x:v>
      </x:c>
      <x:c r="H2361" t="s">
        <x:v>95</x:v>
      </x:c>
      <x:c r="I2361" s="6">
        <x:v>25.8038597009104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21.69</x:v>
      </x:c>
      <x:c r="S2361" s="8">
        <x:v>80360.1758746311</x:v>
      </x:c>
      <x:c r="T2361" s="12">
        <x:v>256747.701364258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152968</x:v>
      </x:c>
      <x:c r="B2362" s="1">
        <x:v>44756.4768463773</x:v>
      </x:c>
      <x:c r="C2362" s="6">
        <x:v>42.3356986733333</x:v>
      </x:c>
      <x:c r="D2362" s="14" t="s">
        <x:v>92</x:v>
      </x:c>
      <x:c r="E2362" s="15">
        <x:v>44733.6604549421</x:v>
      </x:c>
      <x:c r="F2362" t="s">
        <x:v>97</x:v>
      </x:c>
      <x:c r="G2362" s="6">
        <x:v>93.1154168917812</x:v>
      </x:c>
      <x:c r="H2362" t="s">
        <x:v>95</x:v>
      </x:c>
      <x:c r="I2362" s="6">
        <x:v>25.7977403761161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21.687</x:v>
      </x:c>
      <x:c r="S2362" s="8">
        <x:v>80360.8048353486</x:v>
      </x:c>
      <x:c r="T2362" s="12">
        <x:v>256769.912743831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152976</x:v>
      </x:c>
      <x:c r="B2363" s="1">
        <x:v>44756.4768580671</x:v>
      </x:c>
      <x:c r="C2363" s="6">
        <x:v>42.3525348666667</x:v>
      </x:c>
      <x:c r="D2363" s="14" t="s">
        <x:v>92</x:v>
      </x:c>
      <x:c r="E2363" s="15">
        <x:v>44733.6604549421</x:v>
      </x:c>
      <x:c r="F2363" t="s">
        <x:v>97</x:v>
      </x:c>
      <x:c r="G2363" s="6">
        <x:v>93.0791543358965</x:v>
      </x:c>
      <x:c r="H2363" t="s">
        <x:v>95</x:v>
      </x:c>
      <x:c r="I2363" s="6">
        <x:v>25.8099790368556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21.69</x:v>
      </x:c>
      <x:c r="S2363" s="8">
        <x:v>80362.0859926923</x:v>
      </x:c>
      <x:c r="T2363" s="12">
        <x:v>256762.400744985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152983</x:v>
      </x:c>
      <x:c r="B2364" s="1">
        <x:v>44756.4768697569</x:v>
      </x:c>
      <x:c r="C2364" s="6">
        <x:v>42.3693870933333</x:v>
      </x:c>
      <x:c r="D2364" s="14" t="s">
        <x:v>92</x:v>
      </x:c>
      <x:c r="E2364" s="15">
        <x:v>44733.6604549421</x:v>
      </x:c>
      <x:c r="F2364" t="s">
        <x:v>97</x:v>
      </x:c>
      <x:c r="G2364" s="6">
        <x:v>93.0575159702683</x:v>
      </x:c>
      <x:c r="H2364" t="s">
        <x:v>95</x:v>
      </x:c>
      <x:c r="I2364" s="6">
        <x:v>25.7977403761161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21.694</x:v>
      </x:c>
      <x:c r="S2364" s="8">
        <x:v>80360.3784432415</x:v>
      </x:c>
      <x:c r="T2364" s="12">
        <x:v>256766.216363053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152988</x:v>
      </x:c>
      <x:c r="B2365" s="1">
        <x:v>44756.4768808681</x:v>
      </x:c>
      <x:c r="C2365" s="6">
        <x:v>42.3853756516667</x:v>
      </x:c>
      <x:c r="D2365" s="14" t="s">
        <x:v>92</x:v>
      </x:c>
      <x:c r="E2365" s="15">
        <x:v>44733.6604549421</x:v>
      </x:c>
      <x:c r="F2365" t="s">
        <x:v>97</x:v>
      </x:c>
      <x:c r="G2365" s="6">
        <x:v>93.0931472378605</x:v>
      </x:c>
      <x:c r="H2365" t="s">
        <x:v>95</x:v>
      </x:c>
      <x:c r="I2365" s="6">
        <x:v>25.8038597009104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21.689</x:v>
      </x:c>
      <x:c r="S2365" s="8">
        <x:v>80361.9874280701</x:v>
      </x:c>
      <x:c r="T2365" s="12">
        <x:v>256754.844761466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152994</x:v>
      </x:c>
      <x:c r="B2366" s="1">
        <x:v>44756.4768925926</x:v>
      </x:c>
      <x:c r="C2366" s="6">
        <x:v>42.4022585683333</x:v>
      </x:c>
      <x:c r="D2366" s="14" t="s">
        <x:v>92</x:v>
      </x:c>
      <x:c r="E2366" s="15">
        <x:v>44733.6604549421</x:v>
      </x:c>
      <x:c r="F2366" t="s">
        <x:v>97</x:v>
      </x:c>
      <x:c r="G2366" s="6">
        <x:v>93.1179686480381</x:v>
      </x:c>
      <x:c r="H2366" t="s">
        <x:v>95</x:v>
      </x:c>
      <x:c r="I2366" s="6">
        <x:v>25.8038597009104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21.686</x:v>
      </x:c>
      <x:c r="S2366" s="8">
        <x:v>80359.6005512902</x:v>
      </x:c>
      <x:c r="T2366" s="12">
        <x:v>256760.754992864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153001</x:v>
      </x:c>
      <x:c r="B2367" s="1">
        <x:v>44756.4769043171</x:v>
      </x:c>
      <x:c r="C2367" s="6">
        <x:v>42.419145525</x:v>
      </x:c>
      <x:c r="D2367" s="14" t="s">
        <x:v>92</x:v>
      </x:c>
      <x:c r="E2367" s="15">
        <x:v>44733.6604549421</x:v>
      </x:c>
      <x:c r="F2367" t="s">
        <x:v>97</x:v>
      </x:c>
      <x:c r="G2367" s="6">
        <x:v>93.0988692060057</x:v>
      </x:c>
      <x:c r="H2367" t="s">
        <x:v>95</x:v>
      </x:c>
      <x:c r="I2367" s="6">
        <x:v>25.7977403761161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21.689</x:v>
      </x:c>
      <x:c r="S2367" s="8">
        <x:v>80358.3949882221</x:v>
      </x:c>
      <x:c r="T2367" s="12">
        <x:v>256764.777856869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153007</x:v>
      </x:c>
      <x:c r="B2368" s="1">
        <x:v>44756.4769160532</x:v>
      </x:c>
      <x:c r="C2368" s="6">
        <x:v>42.4360161833333</x:v>
      </x:c>
      <x:c r="D2368" s="14" t="s">
        <x:v>92</x:v>
      </x:c>
      <x:c r="E2368" s="15">
        <x:v>44733.6604549421</x:v>
      </x:c>
      <x:c r="F2368" t="s">
        <x:v>97</x:v>
      </x:c>
      <x:c r="G2368" s="6">
        <x:v>93.0988692060057</x:v>
      </x:c>
      <x:c r="H2368" t="s">
        <x:v>95</x:v>
      </x:c>
      <x:c r="I2368" s="6">
        <x:v>25.7977403761161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21.689</x:v>
      </x:c>
      <x:c r="S2368" s="8">
        <x:v>80357.7632190824</x:v>
      </x:c>
      <x:c r="T2368" s="12">
        <x:v>256766.142315434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153012</x:v>
      </x:c>
      <x:c r="B2369" s="1">
        <x:v>44756.4769276968</x:v>
      </x:c>
      <x:c r="C2369" s="6">
        <x:v>42.4528030283333</x:v>
      </x:c>
      <x:c r="D2369" s="14" t="s">
        <x:v>92</x:v>
      </x:c>
      <x:c r="E2369" s="15">
        <x:v>44733.6604549421</x:v>
      </x:c>
      <x:c r="F2369" t="s">
        <x:v>97</x:v>
      </x:c>
      <x:c r="G2369" s="6">
        <x:v>93.0956982107001</x:v>
      </x:c>
      <x:c r="H2369" t="s">
        <x:v>95</x:v>
      </x:c>
      <x:c r="I2369" s="6">
        <x:v>25.8099790368556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21.688</x:v>
      </x:c>
      <x:c r="S2369" s="8">
        <x:v>80361.6609288074</x:v>
      </x:c>
      <x:c r="T2369" s="12">
        <x:v>256760.501212846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153018</x:v>
      </x:c>
      <x:c r="B2370" s="1">
        <x:v>44756.4769387731</x:v>
      </x:c>
      <x:c r="C2370" s="6">
        <x:v>42.4687936716667</x:v>
      </x:c>
      <x:c r="D2370" s="14" t="s">
        <x:v>92</x:v>
      </x:c>
      <x:c r="E2370" s="15">
        <x:v>44733.6604549421</x:v>
      </x:c>
      <x:c r="F2370" t="s">
        <x:v>97</x:v>
      </x:c>
      <x:c r="G2370" s="6">
        <x:v>93.1071425922228</x:v>
      </x:c>
      <x:c r="H2370" t="s">
        <x:v>95</x:v>
      </x:c>
      <x:c r="I2370" s="6">
        <x:v>25.7977403761161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21.688</x:v>
      </x:c>
      <x:c r="S2370" s="8">
        <x:v>80352.0548809706</x:v>
      </x:c>
      <x:c r="T2370" s="12">
        <x:v>256758.712860556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153022</x:v>
      </x:c>
      <x:c r="B2371" s="1">
        <x:v>44756.476950463</x:v>
      </x:c>
      <x:c r="C2371" s="6">
        <x:v>42.48561048</x:v>
      </x:c>
      <x:c r="D2371" s="14" t="s">
        <x:v>92</x:v>
      </x:c>
      <x:c r="E2371" s="15">
        <x:v>44733.6604549421</x:v>
      </x:c>
      <x:c r="F2371" t="s">
        <x:v>97</x:v>
      </x:c>
      <x:c r="G2371" s="6">
        <x:v>93.0931472378605</x:v>
      </x:c>
      <x:c r="H2371" t="s">
        <x:v>95</x:v>
      </x:c>
      <x:c r="I2371" s="6">
        <x:v>25.8038597009104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21.689</x:v>
      </x:c>
      <x:c r="S2371" s="8">
        <x:v>80357.7519066868</x:v>
      </x:c>
      <x:c r="T2371" s="12">
        <x:v>256757.44594224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153030</x:v>
      </x:c>
      <x:c r="B2372" s="1">
        <x:v>44756.4769621528</x:v>
      </x:c>
      <x:c r="C2372" s="6">
        <x:v>42.502454115</x:v>
      </x:c>
      <x:c r="D2372" s="14" t="s">
        <x:v>92</x:v>
      </x:c>
      <x:c r="E2372" s="15">
        <x:v>44733.6604549421</x:v>
      </x:c>
      <x:c r="F2372" t="s">
        <x:v>97</x:v>
      </x:c>
      <x:c r="G2372" s="6">
        <x:v>93.1236921048173</x:v>
      </x:c>
      <x:c r="H2372" t="s">
        <x:v>95</x:v>
      </x:c>
      <x:c r="I2372" s="6">
        <x:v>25.7977403761161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21.686</x:v>
      </x:c>
      <x:c r="S2372" s="8">
        <x:v>80365.3152550689</x:v>
      </x:c>
      <x:c r="T2372" s="12">
        <x:v>256770.442250123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153036</x:v>
      </x:c>
      <x:c r="B2373" s="1">
        <x:v>44756.4769738426</x:v>
      </x:c>
      <x:c r="C2373" s="6">
        <x:v>42.519272815</x:v>
      </x:c>
      <x:c r="D2373" s="14" t="s">
        <x:v>92</x:v>
      </x:c>
      <x:c r="E2373" s="15">
        <x:v>44733.6604549421</x:v>
      </x:c>
      <x:c r="F2373" t="s">
        <x:v>97</x:v>
      </x:c>
      <x:c r="G2373" s="6">
        <x:v>93.0931472378605</x:v>
      </x:c>
      <x:c r="H2373" t="s">
        <x:v>95</x:v>
      </x:c>
      <x:c r="I2373" s="6">
        <x:v>25.8038597009104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21.689</x:v>
      </x:c>
      <x:c r="S2373" s="8">
        <x:v>80363.2087507177</x:v>
      </x:c>
      <x:c r="T2373" s="12">
        <x:v>256767.362445067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153040</x:v>
      </x:c>
      <x:c r="B2374" s="1">
        <x:v>44756.4769849884</x:v>
      </x:c>
      <x:c r="C2374" s="6">
        <x:v>42.5353222283333</x:v>
      </x:c>
      <x:c r="D2374" s="14" t="s">
        <x:v>92</x:v>
      </x:c>
      <x:c r="E2374" s="15">
        <x:v>44733.6604549421</x:v>
      </x:c>
      <x:c r="F2374" t="s">
        <x:v>97</x:v>
      </x:c>
      <x:c r="G2374" s="6">
        <x:v>93.0905967329936</x:v>
      </x:c>
      <x:c r="H2374" t="s">
        <x:v>95</x:v>
      </x:c>
      <x:c r="I2374" s="6">
        <x:v>25.7977403761161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21.69</x:v>
      </x:c>
      <x:c r="S2374" s="8">
        <x:v>80354.5099909322</x:v>
      </x:c>
      <x:c r="T2374" s="12">
        <x:v>256759.780296168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153045</x:v>
      </x:c>
      <x:c r="B2375" s="1">
        <x:v>44756.4769966435</x:v>
      </x:c>
      <x:c r="C2375" s="6">
        <x:v>42.5520985283333</x:v>
      </x:c>
      <x:c r="D2375" s="14" t="s">
        <x:v>92</x:v>
      </x:c>
      <x:c r="E2375" s="15">
        <x:v>44733.6604549421</x:v>
      </x:c>
      <x:c r="F2375" t="s">
        <x:v>97</x:v>
      </x:c>
      <x:c r="G2375" s="6">
        <x:v>93.0823251730501</x:v>
      </x:c>
      <x:c r="H2375" t="s">
        <x:v>95</x:v>
      </x:c>
      <x:c r="I2375" s="6">
        <x:v>25.7977403761161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21.691</x:v>
      </x:c>
      <x:c r="S2375" s="8">
        <x:v>80361.4764560531</x:v>
      </x:c>
      <x:c r="T2375" s="12">
        <x:v>256759.527413647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153054</x:v>
      </x:c>
      <x:c r="B2376" s="1">
        <x:v>44756.4770083333</x:v>
      </x:c>
      <x:c r="C2376" s="6">
        <x:v>42.5689392233333</x:v>
      </x:c>
      <x:c r="D2376" s="14" t="s">
        <x:v>92</x:v>
      </x:c>
      <x:c r="E2376" s="15">
        <x:v>44733.6604549421</x:v>
      </x:c>
      <x:c r="F2376" t="s">
        <x:v>97</x:v>
      </x:c>
      <x:c r="G2376" s="6">
        <x:v>93.0766041970577</x:v>
      </x:c>
      <x:c r="H2376" t="s">
        <x:v>95</x:v>
      </x:c>
      <x:c r="I2376" s="6">
        <x:v>25.8038597009104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21.691</x:v>
      </x:c>
      <x:c r="S2376" s="8">
        <x:v>80367.4919878091</x:v>
      </x:c>
      <x:c r="T2376" s="12">
        <x:v>256772.520221217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153061</x:v>
      </x:c>
      <x:c r="B2377" s="1">
        <x:v>44756.4770200231</x:v>
      </x:c>
      <x:c r="C2377" s="6">
        <x:v>42.5857484516667</x:v>
      </x:c>
      <x:c r="D2377" s="14" t="s">
        <x:v>92</x:v>
      </x:c>
      <x:c r="E2377" s="15">
        <x:v>44733.6604549421</x:v>
      </x:c>
      <x:c r="F2377" t="s">
        <x:v>97</x:v>
      </x:c>
      <x:c r="G2377" s="6">
        <x:v>93.1236921048173</x:v>
      </x:c>
      <x:c r="H2377" t="s">
        <x:v>95</x:v>
      </x:c>
      <x:c r="I2377" s="6">
        <x:v>25.7977403761161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21.686</x:v>
      </x:c>
      <x:c r="S2377" s="8">
        <x:v>80362.9108160286</x:v>
      </x:c>
      <x:c r="T2377" s="12">
        <x:v>256769.286907247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153066</x:v>
      </x:c>
      <x:c r="B2378" s="1">
        <x:v>44756.477031713</x:v>
      </x:c>
      <x:c r="C2378" s="6">
        <x:v>42.6026003616667</x:v>
      </x:c>
      <x:c r="D2378" s="14" t="s">
        <x:v>92</x:v>
      </x:c>
      <x:c r="E2378" s="15">
        <x:v>44733.6604549421</x:v>
      </x:c>
      <x:c r="F2378" t="s">
        <x:v>97</x:v>
      </x:c>
      <x:c r="G2378" s="6">
        <x:v>93.0766041970577</x:v>
      </x:c>
      <x:c r="H2378" t="s">
        <x:v>95</x:v>
      </x:c>
      <x:c r="I2378" s="6">
        <x:v>25.8038597009104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21.691</x:v>
      </x:c>
      <x:c r="S2378" s="8">
        <x:v>80368.447213472</x:v>
      </x:c>
      <x:c r="T2378" s="12">
        <x:v>256759.536329166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153074</x:v>
      </x:c>
      <x:c r="B2379" s="1">
        <x:v>44756.4770433681</x:v>
      </x:c>
      <x:c r="C2379" s="6">
        <x:v>42.6193798533333</x:v>
      </x:c>
      <x:c r="D2379" s="14" t="s">
        <x:v>92</x:v>
      </x:c>
      <x:c r="E2379" s="15">
        <x:v>44733.6604549421</x:v>
      </x:c>
      <x:c r="F2379" t="s">
        <x:v>97</x:v>
      </x:c>
      <x:c r="G2379" s="6">
        <x:v>93.068334046042</x:v>
      </x:c>
      <x:c r="H2379" t="s">
        <x:v>95</x:v>
      </x:c>
      <x:c r="I2379" s="6">
        <x:v>25.8038597009104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21.692</x:v>
      </x:c>
      <x:c r="S2379" s="8">
        <x:v>80367.672273476</x:v>
      </x:c>
      <x:c r="T2379" s="12">
        <x:v>256774.045518008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153077</x:v>
      </x:c>
      <x:c r="B2380" s="1">
        <x:v>44756.4770544792</x:v>
      </x:c>
      <x:c r="C2380" s="6">
        <x:v>42.63536917</x:v>
      </x:c>
      <x:c r="D2380" s="14" t="s">
        <x:v>92</x:v>
      </x:c>
      <x:c r="E2380" s="15">
        <x:v>44733.6604549421</x:v>
      </x:c>
      <x:c r="F2380" t="s">
        <x:v>97</x:v>
      </x:c>
      <x:c r="G2380" s="6">
        <x:v>93.1071425922228</x:v>
      </x:c>
      <x:c r="H2380" t="s">
        <x:v>95</x:v>
      </x:c>
      <x:c r="I2380" s="6">
        <x:v>25.7977403761161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21.688</x:v>
      </x:c>
      <x:c r="S2380" s="8">
        <x:v>80358.1307456962</x:v>
      </x:c>
      <x:c r="T2380" s="12">
        <x:v>256765.85163494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153086</x:v>
      </x:c>
      <x:c r="B2381" s="1">
        <x:v>44756.477066169</x:v>
      </x:c>
      <x:c r="C2381" s="6">
        <x:v>42.652209825</x:v>
      </x:c>
      <x:c r="D2381" s="14" t="s">
        <x:v>92</x:v>
      </x:c>
      <x:c r="E2381" s="15">
        <x:v>44733.6604549421</x:v>
      </x:c>
      <x:c r="F2381" t="s">
        <x:v>97</x:v>
      </x:c>
      <x:c r="G2381" s="6">
        <x:v>93.0766041970577</x:v>
      </x:c>
      <x:c r="H2381" t="s">
        <x:v>95</x:v>
      </x:c>
      <x:c r="I2381" s="6">
        <x:v>25.8038597009104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21.691</x:v>
      </x:c>
      <x:c r="S2381" s="8">
        <x:v>80366.1629743811</x:v>
      </x:c>
      <x:c r="T2381" s="12">
        <x:v>256754.814517729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153090</x:v>
      </x:c>
      <x:c r="B2382" s="1">
        <x:v>44756.4770778588</x:v>
      </x:c>
      <x:c r="C2382" s="6">
        <x:v>42.6690444433333</x:v>
      </x:c>
      <x:c r="D2382" s="14" t="s">
        <x:v>92</x:v>
      </x:c>
      <x:c r="E2382" s="15">
        <x:v>44733.6604549421</x:v>
      </x:c>
      <x:c r="F2382" t="s">
        <x:v>97</x:v>
      </x:c>
      <x:c r="G2382" s="6">
        <x:v>93.1071425922228</x:v>
      </x:c>
      <x:c r="H2382" t="s">
        <x:v>95</x:v>
      </x:c>
      <x:c r="I2382" s="6">
        <x:v>25.7977403761161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21.688</x:v>
      </x:c>
      <x:c r="S2382" s="8">
        <x:v>80359.3130233554</x:v>
      </x:c>
      <x:c r="T2382" s="12">
        <x:v>256750.819132668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153098</x:v>
      </x:c>
      <x:c r="B2383" s="1">
        <x:v>44756.4770895486</x:v>
      </x:c>
      <x:c r="C2383" s="6">
        <x:v>42.6859000866667</x:v>
      </x:c>
      <x:c r="D2383" s="14" t="s">
        <x:v>92</x:v>
      </x:c>
      <x:c r="E2383" s="15">
        <x:v>44733.6604549421</x:v>
      </x:c>
      <x:c r="F2383" t="s">
        <x:v>97</x:v>
      </x:c>
      <x:c r="G2383" s="6">
        <x:v>93.0823251730501</x:v>
      </x:c>
      <x:c r="H2383" t="s">
        <x:v>95</x:v>
      </x:c>
      <x:c r="I2383" s="6">
        <x:v>25.7977403761161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21.691</x:v>
      </x:c>
      <x:c r="S2383" s="8">
        <x:v>80359.6961187421</x:v>
      </x:c>
      <x:c r="T2383" s="12">
        <x:v>256751.277101823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153101</x:v>
      </x:c>
      <x:c r="B2384" s="1">
        <x:v>44756.4771012384</x:v>
      </x:c>
      <x:c r="C2384" s="6">
        <x:v>42.702733235</x:v>
      </x:c>
      <x:c r="D2384" s="14" t="s">
        <x:v>92</x:v>
      </x:c>
      <x:c r="E2384" s="15">
        <x:v>44733.6604549421</x:v>
      </x:c>
      <x:c r="F2384" t="s">
        <x:v>97</x:v>
      </x:c>
      <x:c r="G2384" s="6">
        <x:v>93.1039715178839</x:v>
      </x:c>
      <x:c r="H2384" t="s">
        <x:v>95</x:v>
      </x:c>
      <x:c r="I2384" s="6">
        <x:v>25.8099790368556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21.687</x:v>
      </x:c>
      <x:c r="S2384" s="8">
        <x:v>80361.3261534747</x:v>
      </x:c>
      <x:c r="T2384" s="12">
        <x:v>256757.481509203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153106</x:v>
      </x:c>
      <x:c r="B2385" s="1">
        <x:v>44756.4771123495</x:v>
      </x:c>
      <x:c r="C2385" s="6">
        <x:v>42.7187414616667</x:v>
      </x:c>
      <x:c r="D2385" s="14" t="s">
        <x:v>92</x:v>
      </x:c>
      <x:c r="E2385" s="15">
        <x:v>44733.6604549421</x:v>
      </x:c>
      <x:c r="F2385" t="s">
        <x:v>97</x:v>
      </x:c>
      <x:c r="G2385" s="6">
        <x:v>93.0848752609518</x:v>
      </x:c>
      <x:c r="H2385" t="s">
        <x:v>95</x:v>
      </x:c>
      <x:c r="I2385" s="6">
        <x:v>25.8038597009104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21.69</x:v>
      </x:c>
      <x:c r="S2385" s="8">
        <x:v>80360.9541777043</x:v>
      </x:c>
      <x:c r="T2385" s="12">
        <x:v>256758.958484215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153115</x:v>
      </x:c>
      <x:c r="B2386" s="1">
        <x:v>44756.4771240741</x:v>
      </x:c>
      <x:c r="C2386" s="6">
        <x:v>42.7356032383333</x:v>
      </x:c>
      <x:c r="D2386" s="14" t="s">
        <x:v>92</x:v>
      </x:c>
      <x:c r="E2386" s="15">
        <x:v>44733.6604549421</x:v>
      </x:c>
      <x:c r="F2386" t="s">
        <x:v>97</x:v>
      </x:c>
      <x:c r="G2386" s="6">
        <x:v>93.0435290689023</x:v>
      </x:c>
      <x:c r="H2386" t="s">
        <x:v>95</x:v>
      </x:c>
      <x:c r="I2386" s="6">
        <x:v>25.8038597009104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21.695</x:v>
      </x:c>
      <x:c r="S2386" s="8">
        <x:v>80365.4216978351</x:v>
      </x:c>
      <x:c r="T2386" s="12">
        <x:v>256755.388498816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153117</x:v>
      </x:c>
      <x:c r="B2387" s="1">
        <x:v>44756.4771357639</x:v>
      </x:c>
      <x:c r="C2387" s="6">
        <x:v>42.75243789</x:v>
      </x:c>
      <x:c r="D2387" s="14" t="s">
        <x:v>92</x:v>
      </x:c>
      <x:c r="E2387" s="15">
        <x:v>44733.6604549421</x:v>
      </x:c>
      <x:c r="F2387" t="s">
        <x:v>97</x:v>
      </x:c>
      <x:c r="G2387" s="6">
        <x:v>93.0848752609518</x:v>
      </x:c>
      <x:c r="H2387" t="s">
        <x:v>95</x:v>
      </x:c>
      <x:c r="I2387" s="6">
        <x:v>25.8038597009104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21.69</x:v>
      </x:c>
      <x:c r="S2387" s="8">
        <x:v>80372.4228724313</x:v>
      </x:c>
      <x:c r="T2387" s="12">
        <x:v>256765.245568944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153127</x:v>
      </x:c>
      <x:c r="B2388" s="1">
        <x:v>44756.4771474537</x:v>
      </x:c>
      <x:c r="C2388" s="6">
        <x:v>42.7692967583333</x:v>
      </x:c>
      <x:c r="D2388" s="14" t="s">
        <x:v>92</x:v>
      </x:c>
      <x:c r="E2388" s="15">
        <x:v>44733.6604549421</x:v>
      </x:c>
      <x:c r="F2388" t="s">
        <x:v>97</x:v>
      </x:c>
      <x:c r="G2388" s="6">
        <x:v>93.0823251730501</x:v>
      </x:c>
      <x:c r="H2388" t="s">
        <x:v>95</x:v>
      </x:c>
      <x:c r="I2388" s="6">
        <x:v>25.7977403761161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21.691</x:v>
      </x:c>
      <x:c r="S2388" s="8">
        <x:v>80363.4317593767</x:v>
      </x:c>
      <x:c r="T2388" s="12">
        <x:v>256754.164346797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153134</x:v>
      </x:c>
      <x:c r="B2389" s="1">
        <x:v>44756.4771591782</x:v>
      </x:c>
      <x:c r="C2389" s="6">
        <x:v>42.7861349066667</x:v>
      </x:c>
      <x:c r="D2389" s="14" t="s">
        <x:v>92</x:v>
      </x:c>
      <x:c r="E2389" s="15">
        <x:v>44733.6604549421</x:v>
      </x:c>
      <x:c r="F2389" t="s">
        <x:v>97</x:v>
      </x:c>
      <x:c r="G2389" s="6">
        <x:v>93.0848752609518</x:v>
      </x:c>
      <x:c r="H2389" t="s">
        <x:v>95</x:v>
      </x:c>
      <x:c r="I2389" s="6">
        <x:v>25.8038597009104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21.69</x:v>
      </x:c>
      <x:c r="S2389" s="8">
        <x:v>80362.3813497788</x:v>
      </x:c>
      <x:c r="T2389" s="12">
        <x:v>256762.82135939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153135</x:v>
      </x:c>
      <x:c r="B2390" s="1">
        <x:v>44756.4771702546</x:v>
      </x:c>
      <x:c r="C2390" s="6">
        <x:v>42.8021231266667</x:v>
      </x:c>
      <x:c r="D2390" s="14" t="s">
        <x:v>92</x:v>
      </x:c>
      <x:c r="E2390" s="15">
        <x:v>44733.6604549421</x:v>
      </x:c>
      <x:c r="F2390" t="s">
        <x:v>97</x:v>
      </x:c>
      <x:c r="G2390" s="6">
        <x:v>93.0657847918237</x:v>
      </x:c>
      <x:c r="H2390" t="s">
        <x:v>95</x:v>
      </x:c>
      <x:c r="I2390" s="6">
        <x:v>25.7977403761161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21.693</x:v>
      </x:c>
      <x:c r="S2390" s="8">
        <x:v>80369.4372837101</x:v>
      </x:c>
      <x:c r="T2390" s="12">
        <x:v>256755.397680505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153143</x:v>
      </x:c>
      <x:c r="B2391" s="1">
        <x:v>44756.4771819444</x:v>
      </x:c>
      <x:c r="C2391" s="6">
        <x:v>42.818958325</x:v>
      </x:c>
      <x:c r="D2391" s="14" t="s">
        <x:v>92</x:v>
      </x:c>
      <x:c r="E2391" s="15">
        <x:v>44733.6604549421</x:v>
      </x:c>
      <x:c r="F2391" t="s">
        <x:v>97</x:v>
      </x:c>
      <x:c r="G2391" s="6">
        <x:v>93.0848752609518</x:v>
      </x:c>
      <x:c r="H2391" t="s">
        <x:v>95</x:v>
      </x:c>
      <x:c r="I2391" s="6">
        <x:v>25.8038597009104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21.69</x:v>
      </x:c>
      <x:c r="S2391" s="8">
        <x:v>80370.0349589376</x:v>
      </x:c>
      <x:c r="T2391" s="12">
        <x:v>256752.155938845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153148</x:v>
      </x:c>
      <x:c r="B2392" s="1">
        <x:v>44756.4771936343</x:v>
      </x:c>
      <x:c r="C2392" s="6">
        <x:v>42.8357818333333</x:v>
      </x:c>
      <x:c r="D2392" s="14" t="s">
        <x:v>92</x:v>
      </x:c>
      <x:c r="E2392" s="15">
        <x:v>44733.6604549421</x:v>
      </x:c>
      <x:c r="F2392" t="s">
        <x:v>97</x:v>
      </x:c>
      <x:c r="G2392" s="6">
        <x:v>93.0740545260389</x:v>
      </x:c>
      <x:c r="H2392" t="s">
        <x:v>95</x:v>
      </x:c>
      <x:c r="I2392" s="6">
        <x:v>25.7977403761161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21.692</x:v>
      </x:c>
      <x:c r="S2392" s="8">
        <x:v>80363.2602555539</x:v>
      </x:c>
      <x:c r="T2392" s="12">
        <x:v>256755.893267598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153157</x:v>
      </x:c>
      <x:c r="B2393" s="1">
        <x:v>44756.4772053588</x:v>
      </x:c>
      <x:c r="C2393" s="6">
        <x:v>42.8526496866667</x:v>
      </x:c>
      <x:c r="D2393" s="14" t="s">
        <x:v>92</x:v>
      </x:c>
      <x:c r="E2393" s="15">
        <x:v>44733.6604549421</x:v>
      </x:c>
      <x:c r="F2393" t="s">
        <x:v>97</x:v>
      </x:c>
      <x:c r="G2393" s="6">
        <x:v>93.0931472378605</x:v>
      </x:c>
      <x:c r="H2393" t="s">
        <x:v>95</x:v>
      </x:c>
      <x:c r="I2393" s="6">
        <x:v>25.8038597009104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21.689</x:v>
      </x:c>
      <x:c r="S2393" s="8">
        <x:v>80370.0015234814</x:v>
      </x:c>
      <x:c r="T2393" s="12">
        <x:v>256763.618154164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153159</x:v>
      </x:c>
      <x:c r="B2394" s="1">
        <x:v>44756.4772164699</x:v>
      </x:c>
      <x:c r="C2394" s="6">
        <x:v>42.868649955</x:v>
      </x:c>
      <x:c r="D2394" s="14" t="s">
        <x:v>92</x:v>
      </x:c>
      <x:c r="E2394" s="15">
        <x:v>44733.6604549421</x:v>
      </x:c>
      <x:c r="F2394" t="s">
        <x:v>97</x:v>
      </x:c>
      <x:c r="G2394" s="6">
        <x:v>93.0931472378605</x:v>
      </x:c>
      <x:c r="H2394" t="s">
        <x:v>95</x:v>
      </x:c>
      <x:c r="I2394" s="6">
        <x:v>25.8038597009104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21.689</x:v>
      </x:c>
      <x:c r="S2394" s="8">
        <x:v>80363.3130480963</x:v>
      </x:c>
      <x:c r="T2394" s="12">
        <x:v>256763.34600269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153166</x:v>
      </x:c>
      <x:c r="B2395" s="1">
        <x:v>44756.477228206</x:v>
      </x:c>
      <x:c r="C2395" s="6">
        <x:v>42.8855521116667</x:v>
      </x:c>
      <x:c r="D2395" s="14" t="s">
        <x:v>92</x:v>
      </x:c>
      <x:c r="E2395" s="15">
        <x:v>44733.6604549421</x:v>
      </x:c>
      <x:c r="F2395" t="s">
        <x:v>97</x:v>
      </x:c>
      <x:c r="G2395" s="6">
        <x:v>93.0848752609518</x:v>
      </x:c>
      <x:c r="H2395" t="s">
        <x:v>95</x:v>
      </x:c>
      <x:c r="I2395" s="6">
        <x:v>25.8038597009104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21.69</x:v>
      </x:c>
      <x:c r="S2395" s="8">
        <x:v>80371.6762089166</x:v>
      </x:c>
      <x:c r="T2395" s="12">
        <x:v>256756.284122288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153171</x:v>
      </x:c>
      <x:c r="B2396" s="1">
        <x:v>44756.4772398958</x:v>
      </x:c>
      <x:c r="C2396" s="6">
        <x:v>42.9023976233333</x:v>
      </x:c>
      <x:c r="D2396" s="14" t="s">
        <x:v>92</x:v>
      </x:c>
      <x:c r="E2396" s="15">
        <x:v>44733.6604549421</x:v>
      </x:c>
      <x:c r="F2396" t="s">
        <x:v>97</x:v>
      </x:c>
      <x:c r="G2396" s="6">
        <x:v>93.0766041970577</x:v>
      </x:c>
      <x:c r="H2396" t="s">
        <x:v>95</x:v>
      </x:c>
      <x:c r="I2396" s="6">
        <x:v>25.8038597009104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21.691</x:v>
      </x:c>
      <x:c r="S2396" s="8">
        <x:v>80367.0419426663</x:v>
      </x:c>
      <x:c r="T2396" s="12">
        <x:v>256761.666032879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153177</x:v>
      </x:c>
      <x:c r="B2397" s="1">
        <x:v>44756.4772515856</x:v>
      </x:c>
      <x:c r="C2397" s="6">
        <x:v>42.9192343183333</x:v>
      </x:c>
      <x:c r="D2397" s="14" t="s">
        <x:v>92</x:v>
      </x:c>
      <x:c r="E2397" s="15">
        <x:v>44733.6604549421</x:v>
      </x:c>
      <x:c r="F2397" t="s">
        <x:v>97</x:v>
      </x:c>
      <x:c r="G2397" s="6">
        <x:v>93.0492480612363</x:v>
      </x:c>
      <x:c r="H2397" t="s">
        <x:v>95</x:v>
      </x:c>
      <x:c r="I2397" s="6">
        <x:v>25.7977403761161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21.695</x:v>
      </x:c>
      <x:c r="S2397" s="8">
        <x:v>80374.7315292954</x:v>
      </x:c>
      <x:c r="T2397" s="12">
        <x:v>256767.390090521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153187</x:v>
      </x:c>
      <x:c r="B2398" s="1">
        <x:v>44756.4772632755</x:v>
      </x:c>
      <x:c r="C2398" s="6">
        <x:v>42.93602374</x:v>
      </x:c>
      <x:c r="D2398" s="14" t="s">
        <x:v>92</x:v>
      </x:c>
      <x:c r="E2398" s="15">
        <x:v>44733.6604549421</x:v>
      </x:c>
      <x:c r="F2398" t="s">
        <x:v>97</x:v>
      </x:c>
      <x:c r="G2398" s="6">
        <x:v>93.0848752609518</x:v>
      </x:c>
      <x:c r="H2398" t="s">
        <x:v>95</x:v>
      </x:c>
      <x:c r="I2398" s="6">
        <x:v>25.8038597009104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21.69</x:v>
      </x:c>
      <x:c r="S2398" s="8">
        <x:v>80370.3438520459</x:v>
      </x:c>
      <x:c r="T2398" s="12">
        <x:v>256754.522702512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153192</x:v>
      </x:c>
      <x:c r="B2399" s="1">
        <x:v>44756.4772743866</x:v>
      </x:c>
      <x:c r="C2399" s="6">
        <x:v>42.9520297766667</x:v>
      </x:c>
      <x:c r="D2399" s="14" t="s">
        <x:v>92</x:v>
      </x:c>
      <x:c r="E2399" s="15">
        <x:v>44733.6604549421</x:v>
      </x:c>
      <x:c r="F2399" t="s">
        <x:v>97</x:v>
      </x:c>
      <x:c r="G2399" s="6">
        <x:v>93.0575159702683</x:v>
      </x:c>
      <x:c r="H2399" t="s">
        <x:v>95</x:v>
      </x:c>
      <x:c r="I2399" s="6">
        <x:v>25.7977403761161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21.694</x:v>
      </x:c>
      <x:c r="S2399" s="8">
        <x:v>80370.390320781</x:v>
      </x:c>
      <x:c r="T2399" s="12">
        <x:v>256758.213590079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153197</x:v>
      </x:c>
      <x:c r="B2400" s="1">
        <x:v>44756.4772861921</x:v>
      </x:c>
      <x:c r="C2400" s="6">
        <x:v>42.9690220833333</x:v>
      </x:c>
      <x:c r="D2400" s="14" t="s">
        <x:v>92</x:v>
      </x:c>
      <x:c r="E2400" s="15">
        <x:v>44733.6604549421</x:v>
      </x:c>
      <x:c r="F2400" t="s">
        <x:v>97</x:v>
      </x:c>
      <x:c r="G2400" s="6">
        <x:v>93.0905967329936</x:v>
      </x:c>
      <x:c r="H2400" t="s">
        <x:v>95</x:v>
      </x:c>
      <x:c r="I2400" s="6">
        <x:v>25.7977403761161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21.69</x:v>
      </x:c>
      <x:c r="S2400" s="8">
        <x:v>80374.2217574373</x:v>
      </x:c>
      <x:c r="T2400" s="12">
        <x:v>256765.589870574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153202</x:v>
      </x:c>
      <x:c r="B2401" s="1">
        <x:v>44756.4772978356</x:v>
      </x:c>
      <x:c r="C2401" s="6">
        <x:v>42.9858469316667</x:v>
      </x:c>
      <x:c r="D2401" s="14" t="s">
        <x:v>92</x:v>
      </x:c>
      <x:c r="E2401" s="15">
        <x:v>44733.6604549421</x:v>
      </x:c>
      <x:c r="F2401" t="s">
        <x:v>97</x:v>
      </x:c>
      <x:c r="G2401" s="6">
        <x:v>93.0657847918237</x:v>
      </x:c>
      <x:c r="H2401" t="s">
        <x:v>95</x:v>
      </x:c>
      <x:c r="I2401" s="6">
        <x:v>25.7977403761161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21.693</x:v>
      </x:c>
      <x:c r="S2401" s="8">
        <x:v>80374.9019757077</x:v>
      </x:c>
      <x:c r="T2401" s="12">
        <x:v>256762.008501387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153209</x:v>
      </x:c>
      <x:c r="B2402" s="1">
        <x:v>44756.4773095718</x:v>
      </x:c>
      <x:c r="C2402" s="6">
        <x:v>43.0027151983333</x:v>
      </x:c>
      <x:c r="D2402" s="14" t="s">
        <x:v>92</x:v>
      </x:c>
      <x:c r="E2402" s="15">
        <x:v>44733.6604549421</x:v>
      </x:c>
      <x:c r="F2402" t="s">
        <x:v>97</x:v>
      </x:c>
      <x:c r="G2402" s="6">
        <x:v>93.1014201279202</x:v>
      </x:c>
      <x:c r="H2402" t="s">
        <x:v>95</x:v>
      </x:c>
      <x:c r="I2402" s="6">
        <x:v>25.8038597009104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21.688</x:v>
      </x:c>
      <x:c r="S2402" s="8">
        <x:v>80368.1146786322</x:v>
      </x:c>
      <x:c r="T2402" s="12">
        <x:v>256758.352809421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153216</x:v>
      </x:c>
      <x:c r="B2403" s="1">
        <x:v>44756.4773207176</x:v>
      </x:c>
      <x:c r="C2403" s="6">
        <x:v>43.018751005</x:v>
      </x:c>
      <x:c r="D2403" s="14" t="s">
        <x:v>92</x:v>
      </x:c>
      <x:c r="E2403" s="15">
        <x:v>44733.6604549421</x:v>
      </x:c>
      <x:c r="F2403" t="s">
        <x:v>97</x:v>
      </x:c>
      <x:c r="G2403" s="6">
        <x:v>93.0823251730501</x:v>
      </x:c>
      <x:c r="H2403" t="s">
        <x:v>95</x:v>
      </x:c>
      <x:c r="I2403" s="6">
        <x:v>25.7977403761161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21.691</x:v>
      </x:c>
      <x:c r="S2403" s="8">
        <x:v>80375.6767470944</x:v>
      </x:c>
      <x:c r="T2403" s="12">
        <x:v>256755.313482579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153224</x:v>
      </x:c>
      <x:c r="B2404" s="1">
        <x:v>44756.4773324421</x:v>
      </x:c>
      <x:c r="C2404" s="6">
        <x:v>43.0356394566667</x:v>
      </x:c>
      <x:c r="D2404" s="14" t="s">
        <x:v>92</x:v>
      </x:c>
      <x:c r="E2404" s="15">
        <x:v>44733.6604549421</x:v>
      </x:c>
      <x:c r="F2404" t="s">
        <x:v>97</x:v>
      </x:c>
      <x:c r="G2404" s="6">
        <x:v>93.0905967329936</x:v>
      </x:c>
      <x:c r="H2404" t="s">
        <x:v>95</x:v>
      </x:c>
      <x:c r="I2404" s="6">
        <x:v>25.7977403761161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21.69</x:v>
      </x:c>
      <x:c r="S2404" s="8">
        <x:v>80370.5009341216</x:v>
      </x:c>
      <x:c r="T2404" s="12">
        <x:v>256764.536195446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153226</x:v>
      </x:c>
      <x:c r="B2405" s="1">
        <x:v>44756.4773440972</x:v>
      </x:c>
      <x:c r="C2405" s="6">
        <x:v>43.0524605633333</x:v>
      </x:c>
      <x:c r="D2405" s="14" t="s">
        <x:v>92</x:v>
      </x:c>
      <x:c r="E2405" s="15">
        <x:v>44733.6604549421</x:v>
      </x:c>
      <x:c r="F2405" t="s">
        <x:v>97</x:v>
      </x:c>
      <x:c r="G2405" s="6">
        <x:v>93.0823251730501</x:v>
      </x:c>
      <x:c r="H2405" t="s">
        <x:v>95</x:v>
      </x:c>
      <x:c r="I2405" s="6">
        <x:v>25.7977403761161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21.691</x:v>
      </x:c>
      <x:c r="S2405" s="8">
        <x:v>80368.552656655</x:v>
      </x:c>
      <x:c r="T2405" s="12">
        <x:v>256758.423826805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153236</x:v>
      </x:c>
      <x:c r="B2406" s="1">
        <x:v>44756.477355787</x:v>
      </x:c>
      <x:c r="C2406" s="6">
        <x:v>43.0692910766667</x:v>
      </x:c>
      <x:c r="D2406" s="14" t="s">
        <x:v>92</x:v>
      </x:c>
      <x:c r="E2406" s="15">
        <x:v>44733.6604549421</x:v>
      </x:c>
      <x:c r="F2406" t="s">
        <x:v>97</x:v>
      </x:c>
      <x:c r="G2406" s="6">
        <x:v>93.0931472378605</x:v>
      </x:c>
      <x:c r="H2406" t="s">
        <x:v>95</x:v>
      </x:c>
      <x:c r="I2406" s="6">
        <x:v>25.8038597009104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21.689</x:v>
      </x:c>
      <x:c r="S2406" s="8">
        <x:v>80370.0254123072</x:v>
      </x:c>
      <x:c r="T2406" s="12">
        <x:v>256752.57189056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153237</x:v>
      </x:c>
      <x:c r="B2407" s="1">
        <x:v>44756.4773669792</x:v>
      </x:c>
      <x:c r="C2407" s="6">
        <x:v>43.0854019783333</x:v>
      </x:c>
      <x:c r="D2407" s="14" t="s">
        <x:v>92</x:v>
      </x:c>
      <x:c r="E2407" s="15">
        <x:v>44733.6604549421</x:v>
      </x:c>
      <x:c r="F2407" t="s">
        <x:v>97</x:v>
      </x:c>
      <x:c r="G2407" s="6">
        <x:v>93.0848752609518</x:v>
      </x:c>
      <x:c r="H2407" t="s">
        <x:v>95</x:v>
      </x:c>
      <x:c r="I2407" s="6">
        <x:v>25.8038597009104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21.69</x:v>
      </x:c>
      <x:c r="S2407" s="8">
        <x:v>80374.7944353428</x:v>
      </x:c>
      <x:c r="T2407" s="12">
        <x:v>256748.360100355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153248</x:v>
      </x:c>
      <x:c r="B2408" s="1">
        <x:v>44756.477378669</x:v>
      </x:c>
      <x:c r="C2408" s="6">
        <x:v>43.1022012833333</x:v>
      </x:c>
      <x:c r="D2408" s="14" t="s">
        <x:v>92</x:v>
      </x:c>
      <x:c r="E2408" s="15">
        <x:v>44733.6604549421</x:v>
      </x:c>
      <x:c r="F2408" t="s">
        <x:v>97</x:v>
      </x:c>
      <x:c r="G2408" s="6">
        <x:v>93.0435290689023</x:v>
      </x:c>
      <x:c r="H2408" t="s">
        <x:v>95</x:v>
      </x:c>
      <x:c r="I2408" s="6">
        <x:v>25.8038597009104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21.695</x:v>
      </x:c>
      <x:c r="S2408" s="8">
        <x:v>80373.0548701823</x:v>
      </x:c>
      <x:c r="T2408" s="12">
        <x:v>256751.983035578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153252</x:v>
      </x:c>
      <x:c r="B2409" s="1">
        <x:v>44756.4773903588</x:v>
      </x:c>
      <x:c r="C2409" s="6">
        <x:v>43.1190308833333</x:v>
      </x:c>
      <x:c r="D2409" s="14" t="s">
        <x:v>92</x:v>
      </x:c>
      <x:c r="E2409" s="15">
        <x:v>44733.6604549421</x:v>
      </x:c>
      <x:c r="F2409" t="s">
        <x:v>97</x:v>
      </x:c>
      <x:c r="G2409" s="6">
        <x:v>93.0600648077683</x:v>
      </x:c>
      <x:c r="H2409" t="s">
        <x:v>95</x:v>
      </x:c>
      <x:c r="I2409" s="6">
        <x:v>25.8038597009104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21.693</x:v>
      </x:c>
      <x:c r="S2409" s="8">
        <x:v>80370.6504165801</x:v>
      </x:c>
      <x:c r="T2409" s="12">
        <x:v>256760.544399806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153255</x:v>
      </x:c>
      <x:c r="B2410" s="1">
        <x:v>44756.4774020486</x:v>
      </x:c>
      <x:c r="C2410" s="6">
        <x:v>43.1358601766667</x:v>
      </x:c>
      <x:c r="D2410" s="14" t="s">
        <x:v>92</x:v>
      </x:c>
      <x:c r="E2410" s="15">
        <x:v>44733.6604549421</x:v>
      </x:c>
      <x:c r="F2410" t="s">
        <x:v>97</x:v>
      </x:c>
      <x:c r="G2410" s="6">
        <x:v>93.0657847918237</x:v>
      </x:c>
      <x:c r="H2410" t="s">
        <x:v>95</x:v>
      </x:c>
      <x:c r="I2410" s="6">
        <x:v>25.7977403761161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21.693</x:v>
      </x:c>
      <x:c r="S2410" s="8">
        <x:v>80375.7278482417</x:v>
      </x:c>
      <x:c r="T2410" s="12">
        <x:v>256757.79481494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153264</x:v>
      </x:c>
      <x:c r="B2411" s="1">
        <x:v>44756.4774137384</x:v>
      </x:c>
      <x:c r="C2411" s="6">
        <x:v>43.1527096233333</x:v>
      </x:c>
      <x:c r="D2411" s="14" t="s">
        <x:v>92</x:v>
      </x:c>
      <x:c r="E2411" s="15">
        <x:v>44733.6604549421</x:v>
      </x:c>
      <x:c r="F2411" t="s">
        <x:v>97</x:v>
      </x:c>
      <x:c r="G2411" s="6">
        <x:v>93.0766041970577</x:v>
      </x:c>
      <x:c r="H2411" t="s">
        <x:v>95</x:v>
      </x:c>
      <x:c r="I2411" s="6">
        <x:v>25.8038597009104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21.691</x:v>
      </x:c>
      <x:c r="S2411" s="8">
        <x:v>80369.6120787889</x:v>
      </x:c>
      <x:c r="T2411" s="12">
        <x:v>256749.069255666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153272</x:v>
      </x:c>
      <x:c r="B2412" s="1">
        <x:v>44756.4774248495</x:v>
      </x:c>
      <x:c r="C2412" s="6">
        <x:v>43.1687146</x:v>
      </x:c>
      <x:c r="D2412" s="14" t="s">
        <x:v>92</x:v>
      </x:c>
      <x:c r="E2412" s="15">
        <x:v>44733.6604549421</x:v>
      </x:c>
      <x:c r="F2412" t="s">
        <x:v>97</x:v>
      </x:c>
      <x:c r="G2412" s="6">
        <x:v>93.0905967329936</x:v>
      </x:c>
      <x:c r="H2412" t="s">
        <x:v>95</x:v>
      </x:c>
      <x:c r="I2412" s="6">
        <x:v>25.7977403761161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21.69</x:v>
      </x:c>
      <x:c r="S2412" s="8">
        <x:v>80369.4617253169</x:v>
      </x:c>
      <x:c r="T2412" s="12">
        <x:v>256757.478210932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153278</x:v>
      </x:c>
      <x:c r="B2413" s="1">
        <x:v>44756.4774365394</x:v>
      </x:c>
      <x:c r="C2413" s="6">
        <x:v>43.1855320233333</x:v>
      </x:c>
      <x:c r="D2413" s="14" t="s">
        <x:v>92</x:v>
      </x:c>
      <x:c r="E2413" s="15">
        <x:v>44733.6604549421</x:v>
      </x:c>
      <x:c r="F2413" t="s">
        <x:v>97</x:v>
      </x:c>
      <x:c r="G2413" s="6">
        <x:v>93.0269969793696</x:v>
      </x:c>
      <x:c r="H2413" t="s">
        <x:v>95</x:v>
      </x:c>
      <x:c r="I2413" s="6">
        <x:v>25.8038597009104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21.697</x:v>
      </x:c>
      <x:c r="S2413" s="8">
        <x:v>80367.9633488807</x:v>
      </x:c>
      <x:c r="T2413" s="12">
        <x:v>256752.801131556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153279</x:v>
      </x:c>
      <x:c r="B2414" s="1">
        <x:v>44756.4774482639</x:v>
      </x:c>
      <x:c r="C2414" s="6">
        <x:v>43.2024581083333</x:v>
      </x:c>
      <x:c r="D2414" s="14" t="s">
        <x:v>92</x:v>
      </x:c>
      <x:c r="E2414" s="15">
        <x:v>44733.6604549421</x:v>
      </x:c>
      <x:c r="F2414" t="s">
        <x:v>97</x:v>
      </x:c>
      <x:c r="G2414" s="6">
        <x:v>93.0435290689023</x:v>
      </x:c>
      <x:c r="H2414" t="s">
        <x:v>95</x:v>
      </x:c>
      <x:c r="I2414" s="6">
        <x:v>25.8038597009104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21.695</x:v>
      </x:c>
      <x:c r="S2414" s="8">
        <x:v>80368.1987254101</x:v>
      </x:c>
      <x:c r="T2414" s="12">
        <x:v>256749.34651585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153290</x:v>
      </x:c>
      <x:c r="B2415" s="1">
        <x:v>44756.4774599884</x:v>
      </x:c>
      <x:c r="C2415" s="6">
        <x:v>43.2193268183333</x:v>
      </x:c>
      <x:c r="D2415" s="14" t="s">
        <x:v>92</x:v>
      </x:c>
      <x:c r="E2415" s="15">
        <x:v>44733.6604549421</x:v>
      </x:c>
      <x:c r="F2415" t="s">
        <x:v>97</x:v>
      </x:c>
      <x:c r="G2415" s="6">
        <x:v>93.0492480612363</x:v>
      </x:c>
      <x:c r="H2415" t="s">
        <x:v>95</x:v>
      </x:c>
      <x:c r="I2415" s="6">
        <x:v>25.7977403761161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21.695</x:v>
      </x:c>
      <x:c r="S2415" s="8">
        <x:v>80366.4924883512</x:v>
      </x:c>
      <x:c r="T2415" s="12">
        <x:v>256753.576670537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153292</x:v>
      </x:c>
      <x:c r="B2416" s="1">
        <x:v>44756.4774710995</x:v>
      </x:c>
      <x:c r="C2416" s="6">
        <x:v>43.2353219383333</x:v>
      </x:c>
      <x:c r="D2416" s="14" t="s">
        <x:v>92</x:v>
      </x:c>
      <x:c r="E2416" s="15">
        <x:v>44733.6604549421</x:v>
      </x:c>
      <x:c r="F2416" t="s">
        <x:v>97</x:v>
      </x:c>
      <x:c r="G2416" s="6">
        <x:v>93.0575159702683</x:v>
      </x:c>
      <x:c r="H2416" t="s">
        <x:v>95</x:v>
      </x:c>
      <x:c r="I2416" s="6">
        <x:v>25.7977403761161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21.694</x:v>
      </x:c>
      <x:c r="S2416" s="8">
        <x:v>80368.5533099692</x:v>
      </x:c>
      <x:c r="T2416" s="12">
        <x:v>256756.907458408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153298</x:v>
      </x:c>
      <x:c r="B2417" s="1">
        <x:v>44756.4774827893</x:v>
      </x:c>
      <x:c r="C2417" s="6">
        <x:v>43.2521501316667</x:v>
      </x:c>
      <x:c r="D2417" s="14" t="s">
        <x:v>92</x:v>
      </x:c>
      <x:c r="E2417" s="15">
        <x:v>44733.6604549421</x:v>
      </x:c>
      <x:c r="F2417" t="s">
        <x:v>97</x:v>
      </x:c>
      <x:c r="G2417" s="6">
        <x:v>93.0409810645917</x:v>
      </x:c>
      <x:c r="H2417" t="s">
        <x:v>95</x:v>
      </x:c>
      <x:c r="I2417" s="6">
        <x:v>25.7977403761161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21.696</x:v>
      </x:c>
      <x:c r="S2417" s="8">
        <x:v>80372.691456303</x:v>
      </x:c>
      <x:c r="T2417" s="12">
        <x:v>256750.623657219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153303</x:v>
      </x:c>
      <x:c r="B2418" s="1">
        <x:v>44756.4774944792</x:v>
      </x:c>
      <x:c r="C2418" s="6">
        <x:v>43.26897469</x:v>
      </x:c>
      <x:c r="D2418" s="14" t="s">
        <x:v>92</x:v>
      </x:c>
      <x:c r="E2418" s="15">
        <x:v>44733.6604549421</x:v>
      </x:c>
      <x:c r="F2418" t="s">
        <x:v>97</x:v>
      </x:c>
      <x:c r="G2418" s="6">
        <x:v>93.0823251730501</x:v>
      </x:c>
      <x:c r="H2418" t="s">
        <x:v>95</x:v>
      </x:c>
      <x:c r="I2418" s="6">
        <x:v>25.7977403761161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21.691</x:v>
      </x:c>
      <x:c r="S2418" s="8">
        <x:v>80374.695997646</x:v>
      </x:c>
      <x:c r="T2418" s="12">
        <x:v>256760.081307477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153313</x:v>
      </x:c>
      <x:c r="B2419" s="1">
        <x:v>44756.477506169</x:v>
      </x:c>
      <x:c r="C2419" s="6">
        <x:v>43.28581755</x:v>
      </x:c>
      <x:c r="D2419" s="14" t="s">
        <x:v>92</x:v>
      </x:c>
      <x:c r="E2419" s="15">
        <x:v>44733.6604549421</x:v>
      </x:c>
      <x:c r="F2419" t="s">
        <x:v>97</x:v>
      </x:c>
      <x:c r="G2419" s="6">
        <x:v>93.0409810645917</x:v>
      </x:c>
      <x:c r="H2419" t="s">
        <x:v>95</x:v>
      </x:c>
      <x:c r="I2419" s="6">
        <x:v>25.7977403761161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21.696</x:v>
      </x:c>
      <x:c r="S2419" s="8">
        <x:v>80373.5626736429</x:v>
      </x:c>
      <x:c r="T2419" s="12">
        <x:v>256755.423138124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153320</x:v>
      </x:c>
      <x:c r="B2420" s="1">
        <x:v>44756.4775179051</x:v>
      </x:c>
      <x:c r="C2420" s="6">
        <x:v>43.3027328866667</x:v>
      </x:c>
      <x:c r="D2420" s="14" t="s">
        <x:v>92</x:v>
      </x:c>
      <x:c r="E2420" s="15">
        <x:v>44733.6604549421</x:v>
      </x:c>
      <x:c r="F2420" t="s">
        <x:v>97</x:v>
      </x:c>
      <x:c r="G2420" s="6">
        <x:v>93.0104685380811</x:v>
      </x:c>
      <x:c r="H2420" t="s">
        <x:v>95</x:v>
      </x:c>
      <x:c r="I2420" s="6">
        <x:v>25.8038597009104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21.699</x:v>
      </x:c>
      <x:c r="S2420" s="8">
        <x:v>80370.8212140818</x:v>
      </x:c>
      <x:c r="T2420" s="12">
        <x:v>256750.045897843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153326</x:v>
      </x:c>
      <x:c r="B2421" s="1">
        <x:v>44756.4775290509</x:v>
      </x:c>
      <x:c r="C2421" s="6">
        <x:v>43.3187741</x:v>
      </x:c>
      <x:c r="D2421" s="14" t="s">
        <x:v>92</x:v>
      </x:c>
      <x:c r="E2421" s="15">
        <x:v>44733.6604549421</x:v>
      </x:c>
      <x:c r="F2421" t="s">
        <x:v>97</x:v>
      </x:c>
      <x:c r="G2421" s="6">
        <x:v>93.0517964821005</x:v>
      </x:c>
      <x:c r="H2421" t="s">
        <x:v>95</x:v>
      </x:c>
      <x:c r="I2421" s="6">
        <x:v>25.8038597009104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21.694</x:v>
      </x:c>
      <x:c r="S2421" s="8">
        <x:v>80373.8603149083</x:v>
      </x:c>
      <x:c r="T2421" s="12">
        <x:v>256747.073069498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153330</x:v>
      </x:c>
      <x:c r="B2422" s="1">
        <x:v>44756.4775407407</x:v>
      </x:c>
      <x:c r="C2422" s="6">
        <x:v>43.33560631</x:v>
      </x:c>
      <x:c r="D2422" s="14" t="s">
        <x:v>92</x:v>
      </x:c>
      <x:c r="E2422" s="15">
        <x:v>44733.6604549421</x:v>
      </x:c>
      <x:c r="F2422" t="s">
        <x:v>97</x:v>
      </x:c>
      <x:c r="G2422" s="6">
        <x:v>93.068334046042</x:v>
      </x:c>
      <x:c r="H2422" t="s">
        <x:v>95</x:v>
      </x:c>
      <x:c r="I2422" s="6">
        <x:v>25.8038597009104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21.692</x:v>
      </x:c>
      <x:c r="S2422" s="8">
        <x:v>80378.8826936332</x:v>
      </x:c>
      <x:c r="T2422" s="12">
        <x:v>256752.566241898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153337</x:v>
      </x:c>
      <x:c r="B2423" s="1">
        <x:v>44756.4775524306</x:v>
      </x:c>
      <x:c r="C2423" s="6">
        <x:v>43.3524526766667</x:v>
      </x:c>
      <x:c r="D2423" s="14" t="s">
        <x:v>92</x:v>
      </x:c>
      <x:c r="E2423" s="15">
        <x:v>44733.6604549421</x:v>
      </x:c>
      <x:c r="F2423" t="s">
        <x:v>97</x:v>
      </x:c>
      <x:c r="G2423" s="6">
        <x:v>93.0848752609518</x:v>
      </x:c>
      <x:c r="H2423" t="s">
        <x:v>95</x:v>
      </x:c>
      <x:c r="I2423" s="6">
        <x:v>25.8038597009104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21.69</x:v>
      </x:c>
      <x:c r="S2423" s="8">
        <x:v>80382.7929629834</x:v>
      </x:c>
      <x:c r="T2423" s="12">
        <x:v>256760.449473705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153343</x:v>
      </x:c>
      <x:c r="B2424" s="1">
        <x:v>44756.4775641204</x:v>
      </x:c>
      <x:c r="C2424" s="6">
        <x:v>43.3692888466667</x:v>
      </x:c>
      <x:c r="D2424" s="14" t="s">
        <x:v>92</x:v>
      </x:c>
      <x:c r="E2424" s="15">
        <x:v>44733.6604549421</x:v>
      </x:c>
      <x:c r="F2424" t="s">
        <x:v>97</x:v>
      </x:c>
      <x:c r="G2424" s="6">
        <x:v>93.0352625680374</x:v>
      </x:c>
      <x:c r="H2424" t="s">
        <x:v>95</x:v>
      </x:c>
      <x:c r="I2424" s="6">
        <x:v>25.8038597009104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21.696</x:v>
      </x:c>
      <x:c r="S2424" s="8">
        <x:v>80375.11197235</x:v>
      </x:c>
      <x:c r="T2424" s="12">
        <x:v>256758.662444813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153347</x:v>
      </x:c>
      <x:c r="B2425" s="1">
        <x:v>44756.4775758102</x:v>
      </x:c>
      <x:c r="C2425" s="6">
        <x:v>43.3860958366667</x:v>
      </x:c>
      <x:c r="D2425" s="14" t="s">
        <x:v>92</x:v>
      </x:c>
      <x:c r="E2425" s="15">
        <x:v>44733.6604549421</x:v>
      </x:c>
      <x:c r="F2425" t="s">
        <x:v>97</x:v>
      </x:c>
      <x:c r="G2425" s="6">
        <x:v>93.0740545260389</x:v>
      </x:c>
      <x:c r="H2425" t="s">
        <x:v>95</x:v>
      </x:c>
      <x:c r="I2425" s="6">
        <x:v>25.7977403761161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21.692</x:v>
      </x:c>
      <x:c r="S2425" s="8">
        <x:v>80378.7602796496</x:v>
      </x:c>
      <x:c r="T2425" s="12">
        <x:v>256758.143331197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153351</x:v>
      </x:c>
      <x:c r="B2426" s="1">
        <x:v>44756.4775868866</x:v>
      </x:c>
      <x:c r="C2426" s="6">
        <x:v>43.4020650166667</x:v>
      </x:c>
      <x:c r="D2426" s="14" t="s">
        <x:v>92</x:v>
      </x:c>
      <x:c r="E2426" s="15">
        <x:v>44733.6604549421</x:v>
      </x:c>
      <x:c r="F2426" t="s">
        <x:v>97</x:v>
      </x:c>
      <x:c r="G2426" s="6">
        <x:v>93.032714980198</x:v>
      </x:c>
      <x:c r="H2426" t="s">
        <x:v>95</x:v>
      </x:c>
      <x:c r="I2426" s="6">
        <x:v>25.7977403761161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21.697</x:v>
      </x:c>
      <x:c r="S2426" s="8">
        <x:v>80380.0851090141</x:v>
      </x:c>
      <x:c r="T2426" s="12">
        <x:v>256754.030837828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153358</x:v>
      </x:c>
      <x:c r="B2427" s="1">
        <x:v>44756.4775986111</x:v>
      </x:c>
      <x:c r="C2427" s="6">
        <x:v>43.4189555383333</x:v>
      </x:c>
      <x:c r="D2427" s="14" t="s">
        <x:v>92</x:v>
      </x:c>
      <x:c r="E2427" s="15">
        <x:v>44733.6604549421</x:v>
      </x:c>
      <x:c r="F2427" t="s">
        <x:v>97</x:v>
      </x:c>
      <x:c r="G2427" s="6">
        <x:v>93.0575159702683</x:v>
      </x:c>
      <x:c r="H2427" t="s">
        <x:v>95</x:v>
      </x:c>
      <x:c r="I2427" s="6">
        <x:v>25.7977403761161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21.694</x:v>
      </x:c>
      <x:c r="S2427" s="8">
        <x:v>80374.8519080313</x:v>
      </x:c>
      <x:c r="T2427" s="12">
        <x:v>256739.895817952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153365</x:v>
      </x:c>
      <x:c r="B2428" s="1">
        <x:v>44756.4776103009</x:v>
      </x:c>
      <x:c r="C2428" s="6">
        <x:v>43.4357928716667</x:v>
      </x:c>
      <x:c r="D2428" s="14" t="s">
        <x:v>92</x:v>
      </x:c>
      <x:c r="E2428" s="15">
        <x:v>44733.6604549421</x:v>
      </x:c>
      <x:c r="F2428" t="s">
        <x:v>97</x:v>
      </x:c>
      <x:c r="G2428" s="6">
        <x:v>93.0600648077683</x:v>
      </x:c>
      <x:c r="H2428" t="s">
        <x:v>95</x:v>
      </x:c>
      <x:c r="I2428" s="6">
        <x:v>25.8038597009104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21.693</x:v>
      </x:c>
      <x:c r="S2428" s="8">
        <x:v>80371.9905733335</x:v>
      </x:c>
      <x:c r="T2428" s="12">
        <x:v>256754.891043091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153372</x:v>
      </x:c>
      <x:c r="B2429" s="1">
        <x:v>44756.4776219907</x:v>
      </x:c>
      <x:c r="C2429" s="6">
        <x:v>43.452629235</x:v>
      </x:c>
      <x:c r="D2429" s="14" t="s">
        <x:v>92</x:v>
      </x:c>
      <x:c r="E2429" s="15">
        <x:v>44733.6604549421</x:v>
      </x:c>
      <x:c r="F2429" t="s">
        <x:v>97</x:v>
      </x:c>
      <x:c r="G2429" s="6">
        <x:v>93.0269969793696</x:v>
      </x:c>
      <x:c r="H2429" t="s">
        <x:v>95</x:v>
      </x:c>
      <x:c r="I2429" s="6">
        <x:v>25.8038597009104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21.697</x:v>
      </x:c>
      <x:c r="S2429" s="8">
        <x:v>80377.5280656749</x:v>
      </x:c>
      <x:c r="T2429" s="12">
        <x:v>256757.893810127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153379</x:v>
      </x:c>
      <x:c r="B2430" s="1">
        <x:v>44756.4776336806</x:v>
      </x:c>
      <x:c r="C2430" s="6">
        <x:v>43.469440055</x:v>
      </x:c>
      <x:c r="D2430" s="14" t="s">
        <x:v>92</x:v>
      </x:c>
      <x:c r="E2430" s="15">
        <x:v>44733.6604549421</x:v>
      </x:c>
      <x:c r="F2430" t="s">
        <x:v>97</x:v>
      </x:c>
      <x:c r="G2430" s="6">
        <x:v>93.0517964821005</x:v>
      </x:c>
      <x:c r="H2430" t="s">
        <x:v>95</x:v>
      </x:c>
      <x:c r="I2430" s="6">
        <x:v>25.8038597009104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21.694</x:v>
      </x:c>
      <x:c r="S2430" s="8">
        <x:v>80379.446131553</x:v>
      </x:c>
      <x:c r="T2430" s="12">
        <x:v>256748.658515786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153381</x:v>
      </x:c>
      <x:c r="B2431" s="1">
        <x:v>44756.4776447569</x:v>
      </x:c>
      <x:c r="C2431" s="6">
        <x:v>43.48540269</x:v>
      </x:c>
      <x:c r="D2431" s="14" t="s">
        <x:v>92</x:v>
      </x:c>
      <x:c r="E2431" s="15">
        <x:v>44733.6604549421</x:v>
      </x:c>
      <x:c r="F2431" t="s">
        <x:v>97</x:v>
      </x:c>
      <x:c r="G2431" s="6">
        <x:v>93.0492480612363</x:v>
      </x:c>
      <x:c r="H2431" t="s">
        <x:v>95</x:v>
      </x:c>
      <x:c r="I2431" s="6">
        <x:v>25.7977403761161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21.695</x:v>
      </x:c>
      <x:c r="S2431" s="8">
        <x:v>80373.6969687455</x:v>
      </x:c>
      <x:c r="T2431" s="12">
        <x:v>256750.655034617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153387</x:v>
      </x:c>
      <x:c r="B2432" s="1">
        <x:v>44756.4776564815</x:v>
      </x:c>
      <x:c r="C2432" s="6">
        <x:v>43.5022556433333</x:v>
      </x:c>
      <x:c r="D2432" s="14" t="s">
        <x:v>92</x:v>
      </x:c>
      <x:c r="E2432" s="15">
        <x:v>44733.6604549421</x:v>
      </x:c>
      <x:c r="F2432" t="s">
        <x:v>97</x:v>
      </x:c>
      <x:c r="G2432" s="6">
        <x:v>93.068334046042</x:v>
      </x:c>
      <x:c r="H2432" t="s">
        <x:v>95</x:v>
      </x:c>
      <x:c r="I2432" s="6">
        <x:v>25.8038597009104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21.692</x:v>
      </x:c>
      <x:c r="S2432" s="8">
        <x:v>80379.9669527411</x:v>
      </x:c>
      <x:c r="T2432" s="12">
        <x:v>256760.198915521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153393</x:v>
      </x:c>
      <x:c r="B2433" s="1">
        <x:v>44756.477668206</x:v>
      </x:c>
      <x:c r="C2433" s="6">
        <x:v>43.519140645</x:v>
      </x:c>
      <x:c r="D2433" s="14" t="s">
        <x:v>92</x:v>
      </x:c>
      <x:c r="E2433" s="15">
        <x:v>44733.6604549421</x:v>
      </x:c>
      <x:c r="F2433" t="s">
        <x:v>97</x:v>
      </x:c>
      <x:c r="G2433" s="6">
        <x:v>93.0161855476194</x:v>
      </x:c>
      <x:c r="H2433" t="s">
        <x:v>95</x:v>
      </x:c>
      <x:c r="I2433" s="6">
        <x:v>25.7977403761161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21.699</x:v>
      </x:c>
      <x:c r="S2433" s="8">
        <x:v>80383.004168795</x:v>
      </x:c>
      <x:c r="T2433" s="12">
        <x:v>256761.616353495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153402</x:v>
      </x:c>
      <x:c r="B2434" s="1">
        <x:v>44756.4776798611</x:v>
      </x:c>
      <x:c r="C2434" s="6">
        <x:v>43.5359487733333</x:v>
      </x:c>
      <x:c r="D2434" s="14" t="s">
        <x:v>92</x:v>
      </x:c>
      <x:c r="E2434" s="15">
        <x:v>44733.6604549421</x:v>
      </x:c>
      <x:c r="F2434" t="s">
        <x:v>97</x:v>
      </x:c>
      <x:c r="G2434" s="6">
        <x:v>93.0435290689023</x:v>
      </x:c>
      <x:c r="H2434" t="s">
        <x:v>95</x:v>
      </x:c>
      <x:c r="I2434" s="6">
        <x:v>25.8038597009104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21.695</x:v>
      </x:c>
      <x:c r="S2434" s="8">
        <x:v>80381.5721983301</x:v>
      </x:c>
      <x:c r="T2434" s="12">
        <x:v>256745.865199045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153408</x:v>
      </x:c>
      <x:c r="B2435" s="1">
        <x:v>44756.477691088</x:v>
      </x:c>
      <x:c r="C2435" s="6">
        <x:v>43.552084605</x:v>
      </x:c>
      <x:c r="D2435" s="14" t="s">
        <x:v>92</x:v>
      </x:c>
      <x:c r="E2435" s="15">
        <x:v>44733.6604549421</x:v>
      </x:c>
      <x:c r="F2435" t="s">
        <x:v>97</x:v>
      </x:c>
      <x:c r="G2435" s="6">
        <x:v>93.0517964821005</x:v>
      </x:c>
      <x:c r="H2435" t="s">
        <x:v>95</x:v>
      </x:c>
      <x:c r="I2435" s="6">
        <x:v>25.8038597009104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21.694</x:v>
      </x:c>
      <x:c r="S2435" s="8">
        <x:v>80381.5641806314</x:v>
      </x:c>
      <x:c r="T2435" s="12">
        <x:v>256763.738138541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153414</x:v>
      </x:c>
      <x:c r="B2436" s="1">
        <x:v>44756.4777027778</x:v>
      </x:c>
      <x:c r="C2436" s="6">
        <x:v>43.5689222133333</x:v>
      </x:c>
      <x:c r="D2436" s="14" t="s">
        <x:v>92</x:v>
      </x:c>
      <x:c r="E2436" s="15">
        <x:v>44733.6604549421</x:v>
      </x:c>
      <x:c r="F2436" t="s">
        <x:v>97</x:v>
      </x:c>
      <x:c r="G2436" s="6">
        <x:v>93.0657847918237</x:v>
      </x:c>
      <x:c r="H2436" t="s">
        <x:v>95</x:v>
      </x:c>
      <x:c r="I2436" s="6">
        <x:v>25.7977403761161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21.693</x:v>
      </x:c>
      <x:c r="S2436" s="8">
        <x:v>80380.2537928359</x:v>
      </x:c>
      <x:c r="T2436" s="12">
        <x:v>256761.550089395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153420</x:v>
      </x:c>
      <x:c r="B2437" s="1">
        <x:v>44756.4777145023</x:v>
      </x:c>
      <x:c r="C2437" s="6">
        <x:v>43.5858315216667</x:v>
      </x:c>
      <x:c r="D2437" s="14" t="s">
        <x:v>92</x:v>
      </x:c>
      <x:c r="E2437" s="15">
        <x:v>44733.6604549421</x:v>
      </x:c>
      <x:c r="F2437" t="s">
        <x:v>97</x:v>
      </x:c>
      <x:c r="G2437" s="6">
        <x:v>93.0435290689023</x:v>
      </x:c>
      <x:c r="H2437" t="s">
        <x:v>95</x:v>
      </x:c>
      <x:c r="I2437" s="6">
        <x:v>25.8038597009104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21.695</x:v>
      </x:c>
      <x:c r="S2437" s="8">
        <x:v>80379.6957113905</x:v>
      </x:c>
      <x:c r="T2437" s="12">
        <x:v>256749.900603272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153426</x:v>
      </x:c>
      <x:c r="B2438" s="1">
        <x:v>44756.4777261921</x:v>
      </x:c>
      <x:c r="C2438" s="6">
        <x:v>43.602641655</x:v>
      </x:c>
      <x:c r="D2438" s="14" t="s">
        <x:v>92</x:v>
      </x:c>
      <x:c r="E2438" s="15">
        <x:v>44733.6604549421</x:v>
      </x:c>
      <x:c r="F2438" t="s">
        <x:v>97</x:v>
      </x:c>
      <x:c r="G2438" s="6">
        <x:v>93.0244498079194</x:v>
      </x:c>
      <x:c r="H2438" t="s">
        <x:v>95</x:v>
      </x:c>
      <x:c r="I2438" s="6">
        <x:v>25.7977403761161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21.698</x:v>
      </x:c>
      <x:c r="S2438" s="8">
        <x:v>80386.4537173538</x:v>
      </x:c>
      <x:c r="T2438" s="12">
        <x:v>256756.949227664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153430</x:v>
      </x:c>
      <x:c r="B2439" s="1">
        <x:v>44756.4777372685</x:v>
      </x:c>
      <x:c r="C2439" s="6">
        <x:v>43.6186259866667</x:v>
      </x:c>
      <x:c r="D2439" s="14" t="s">
        <x:v>92</x:v>
      </x:c>
      <x:c r="E2439" s="15">
        <x:v>44733.6604549421</x:v>
      </x:c>
      <x:c r="F2439" t="s">
        <x:v>97</x:v>
      </x:c>
      <x:c r="G2439" s="6">
        <x:v>93.0492480612363</x:v>
      </x:c>
      <x:c r="H2439" t="s">
        <x:v>95</x:v>
      </x:c>
      <x:c r="I2439" s="6">
        <x:v>25.7977403761161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21.695</x:v>
      </x:c>
      <x:c r="S2439" s="8">
        <x:v>80385.3575374369</x:v>
      </x:c>
      <x:c r="T2439" s="12">
        <x:v>256746.695723246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153435</x:v>
      </x:c>
      <x:c r="B2440" s="1">
        <x:v>44756.4777489931</x:v>
      </x:c>
      <x:c r="C2440" s="6">
        <x:v>43.6354790616667</x:v>
      </x:c>
      <x:c r="D2440" s="14" t="s">
        <x:v>92</x:v>
      </x:c>
      <x:c r="E2440" s="15">
        <x:v>44733.6604549421</x:v>
      </x:c>
      <x:c r="F2440" t="s">
        <x:v>97</x:v>
      </x:c>
      <x:c r="G2440" s="6">
        <x:v>93.0435290689023</x:v>
      </x:c>
      <x:c r="H2440" t="s">
        <x:v>95</x:v>
      </x:c>
      <x:c r="I2440" s="6">
        <x:v>25.8038597009104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21.695</x:v>
      </x:c>
      <x:c r="S2440" s="8">
        <x:v>80388.7434406365</x:v>
      </x:c>
      <x:c r="T2440" s="12">
        <x:v>256758.905296387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153441</x:v>
      </x:c>
      <x:c r="B2441" s="1">
        <x:v>44756.4777606829</x:v>
      </x:c>
      <x:c r="C2441" s="6">
        <x:v>43.6523477483333</x:v>
      </x:c>
      <x:c r="D2441" s="14" t="s">
        <x:v>92</x:v>
      </x:c>
      <x:c r="E2441" s="15">
        <x:v>44733.6604549421</x:v>
      </x:c>
      <x:c r="F2441" t="s">
        <x:v>97</x:v>
      </x:c>
      <x:c r="G2441" s="6">
        <x:v>93.0492480612363</x:v>
      </x:c>
      <x:c r="H2441" t="s">
        <x:v>95</x:v>
      </x:c>
      <x:c r="I2441" s="6">
        <x:v>25.7977403761161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21.695</x:v>
      </x:c>
      <x:c r="S2441" s="8">
        <x:v>80383.5846809736</x:v>
      </x:c>
      <x:c r="T2441" s="12">
        <x:v>256752.888052767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153450</x:v>
      </x:c>
      <x:c r="B2442" s="1">
        <x:v>44756.4777724537</x:v>
      </x:c>
      <x:c r="C2442" s="6">
        <x:v>43.6692815183333</x:v>
      </x:c>
      <x:c r="D2442" s="14" t="s">
        <x:v>92</x:v>
      </x:c>
      <x:c r="E2442" s="15">
        <x:v>44733.6604549421</x:v>
      </x:c>
      <x:c r="F2442" t="s">
        <x:v>97</x:v>
      </x:c>
      <x:c r="G2442" s="6">
        <x:v>93.032714980198</x:v>
      </x:c>
      <x:c r="H2442" t="s">
        <x:v>95</x:v>
      </x:c>
      <x:c r="I2442" s="6">
        <x:v>25.7977403761161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21.697</x:v>
      </x:c>
      <x:c r="S2442" s="8">
        <x:v>80381.5429586247</x:v>
      </x:c>
      <x:c r="T2442" s="12">
        <x:v>256757.749686446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153458</x:v>
      </x:c>
      <x:c r="B2443" s="1">
        <x:v>44756.4777841782</x:v>
      </x:c>
      <x:c r="C2443" s="6">
        <x:v>43.6861409433333</x:v>
      </x:c>
      <x:c r="D2443" s="14" t="s">
        <x:v>92</x:v>
      </x:c>
      <x:c r="E2443" s="15">
        <x:v>44733.6604549421</x:v>
      </x:c>
      <x:c r="F2443" t="s">
        <x:v>97</x:v>
      </x:c>
      <x:c r="G2443" s="6">
        <x:v>93.0053763274177</x:v>
      </x:c>
      <x:c r="H2443" t="s">
        <x:v>95</x:v>
      </x:c>
      <x:c r="I2443" s="6">
        <x:v>25.7916210624735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21.701</x:v>
      </x:c>
      <x:c r="S2443" s="8">
        <x:v>80385.241677666</x:v>
      </x:c>
      <x:c r="T2443" s="12">
        <x:v>256760.314355882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153463</x:v>
      </x:c>
      <x:c r="B2444" s="1">
        <x:v>44756.4777952546</x:v>
      </x:c>
      <x:c r="C2444" s="6">
        <x:v>43.7021293483333</x:v>
      </x:c>
      <x:c r="D2444" s="14" t="s">
        <x:v>92</x:v>
      </x:c>
      <x:c r="E2444" s="15">
        <x:v>44733.6604549421</x:v>
      </x:c>
      <x:c r="F2444" t="s">
        <x:v>97</x:v>
      </x:c>
      <x:c r="G2444" s="6">
        <x:v>93.0549676004001</x:v>
      </x:c>
      <x:c r="H2444" t="s">
        <x:v>95</x:v>
      </x:c>
      <x:c r="I2444" s="6">
        <x:v>25.7916210624735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21.695</x:v>
      </x:c>
      <x:c r="S2444" s="8">
        <x:v>80386.6472615857</x:v>
      </x:c>
      <x:c r="T2444" s="12">
        <x:v>256745.795250882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153466</x:v>
      </x:c>
      <x:c r="B2445" s="1">
        <x:v>44756.4778069792</x:v>
      </x:c>
      <x:c r="C2445" s="6">
        <x:v>43.718971925</x:v>
      </x:c>
      <x:c r="D2445" s="14" t="s">
        <x:v>92</x:v>
      </x:c>
      <x:c r="E2445" s="15">
        <x:v>44733.6604549421</x:v>
      </x:c>
      <x:c r="F2445" t="s">
        <x:v>97</x:v>
      </x:c>
      <x:c r="G2445" s="6">
        <x:v>93.0657847918237</x:v>
      </x:c>
      <x:c r="H2445" t="s">
        <x:v>95</x:v>
      </x:c>
      <x:c r="I2445" s="6">
        <x:v>25.7977403761161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21.693</x:v>
      </x:c>
      <x:c r="S2445" s="8">
        <x:v>80389.8900736675</x:v>
      </x:c>
      <x:c r="T2445" s="12">
        <x:v>256761.851322483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153474</x:v>
      </x:c>
      <x:c r="B2446" s="1">
        <x:v>44756.477818669</x:v>
      </x:c>
      <x:c r="C2446" s="6">
        <x:v>43.73581877</x:v>
      </x:c>
      <x:c r="D2446" s="14" t="s">
        <x:v>92</x:v>
      </x:c>
      <x:c r="E2446" s="15">
        <x:v>44733.6604549421</x:v>
      </x:c>
      <x:c r="F2446" t="s">
        <x:v>97</x:v>
      </x:c>
      <x:c r="G2446" s="6">
        <x:v>93.0136392597265</x:v>
      </x:c>
      <x:c r="H2446" t="s">
        <x:v>95</x:v>
      </x:c>
      <x:c r="I2446" s="6">
        <x:v>25.7916210624735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21.7</x:v>
      </x:c>
      <x:c r="S2446" s="8">
        <x:v>80385.0376945472</x:v>
      </x:c>
      <x:c r="T2446" s="12">
        <x:v>256746.358083309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153479</x:v>
      </x:c>
      <x:c r="B2447" s="1">
        <x:v>44756.4778304398</x:v>
      </x:c>
      <x:c r="C2447" s="6">
        <x:v>43.75275885</x:v>
      </x:c>
      <x:c r="D2447" s="14" t="s">
        <x:v>92</x:v>
      </x:c>
      <x:c r="E2447" s="15">
        <x:v>44733.6604549421</x:v>
      </x:c>
      <x:c r="F2447" t="s">
        <x:v>97</x:v>
      </x:c>
      <x:c r="G2447" s="6">
        <x:v>93.0244498079194</x:v>
      </x:c>
      <x:c r="H2447" t="s">
        <x:v>95</x:v>
      </x:c>
      <x:c r="I2447" s="6">
        <x:v>25.7977403761161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21.698</x:v>
      </x:c>
      <x:c r="S2447" s="8">
        <x:v>80391.2501083895</x:v>
      </x:c>
      <x:c r="T2447" s="12">
        <x:v>256754.429225799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153485</x:v>
      </x:c>
      <x:c r="B2448" s="1">
        <x:v>44756.4778415509</x:v>
      </x:c>
      <x:c r="C2448" s="6">
        <x:v>43.76878572</x:v>
      </x:c>
      <x:c r="D2448" s="14" t="s">
        <x:v>92</x:v>
      </x:c>
      <x:c r="E2448" s="15">
        <x:v>44733.6604549421</x:v>
      </x:c>
      <x:c r="F2448" t="s">
        <x:v>97</x:v>
      </x:c>
      <x:c r="G2448" s="6">
        <x:v>93.0384335277603</x:v>
      </x:c>
      <x:c r="H2448" t="s">
        <x:v>95</x:v>
      </x:c>
      <x:c r="I2448" s="6">
        <x:v>25.7916210624735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21.697</x:v>
      </x:c>
      <x:c r="S2448" s="8">
        <x:v>80385.9261588868</x:v>
      </x:c>
      <x:c r="T2448" s="12">
        <x:v>256753.780556345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153492</x:v>
      </x:c>
      <x:c r="B2449" s="1">
        <x:v>44756.4778532755</x:v>
      </x:c>
      <x:c r="C2449" s="6">
        <x:v>43.7856736383333</x:v>
      </x:c>
      <x:c r="D2449" s="14" t="s">
        <x:v>92</x:v>
      </x:c>
      <x:c r="E2449" s="15">
        <x:v>44733.6604549421</x:v>
      </x:c>
      <x:c r="F2449" t="s">
        <x:v>97</x:v>
      </x:c>
      <x:c r="G2449" s="6">
        <x:v>93.0269969793696</x:v>
      </x:c>
      <x:c r="H2449" t="s">
        <x:v>95</x:v>
      </x:c>
      <x:c r="I2449" s="6">
        <x:v>25.8038597009104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21.697</x:v>
      </x:c>
      <x:c r="S2449" s="8">
        <x:v>80385.1818289323</x:v>
      </x:c>
      <x:c r="T2449" s="12">
        <x:v>256757.980561747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153500</x:v>
      </x:c>
      <x:c r="B2450" s="1">
        <x:v>44756.4778650116</x:v>
      </x:c>
      <x:c r="C2450" s="6">
        <x:v>43.8025789633333</x:v>
      </x:c>
      <x:c r="D2450" s="14" t="s">
        <x:v>92</x:v>
      </x:c>
      <x:c r="E2450" s="15">
        <x:v>44733.6604549421</x:v>
      </x:c>
      <x:c r="F2450" t="s">
        <x:v>97</x:v>
      </x:c>
      <x:c r="G2450" s="6">
        <x:v>93.0435290689023</x:v>
      </x:c>
      <x:c r="H2450" t="s">
        <x:v>95</x:v>
      </x:c>
      <x:c r="I2450" s="6">
        <x:v>25.8038597009104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21.695</x:v>
      </x:c>
      <x:c r="S2450" s="8">
        <x:v>80379.2940382275</x:v>
      </x:c>
      <x:c r="T2450" s="12">
        <x:v>256760.845030241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153504</x:v>
      </x:c>
      <x:c r="B2451" s="1">
        <x:v>44756.4778767014</x:v>
      </x:c>
      <x:c r="C2451" s="6">
        <x:v>43.8193951016667</x:v>
      </x:c>
      <x:c r="D2451" s="14" t="s">
        <x:v>92</x:v>
      </x:c>
      <x:c r="E2451" s="15">
        <x:v>44733.6604549421</x:v>
      </x:c>
      <x:c r="F2451" t="s">
        <x:v>97</x:v>
      </x:c>
      <x:c r="G2451" s="6">
        <x:v>93.0187323027629</x:v>
      </x:c>
      <x:c r="H2451" t="s">
        <x:v>95</x:v>
      </x:c>
      <x:c r="I2451" s="6">
        <x:v>25.8038597009104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21.698</x:v>
      </x:c>
      <x:c r="S2451" s="8">
        <x:v>80388.6849800901</x:v>
      </x:c>
      <x:c r="T2451" s="12">
        <x:v>256752.019847248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153508</x:v>
      </x:c>
      <x:c r="B2452" s="1">
        <x:v>44756.4778878125</x:v>
      </x:c>
      <x:c r="C2452" s="6">
        <x:v>43.8353714983333</x:v>
      </x:c>
      <x:c r="D2452" s="14" t="s">
        <x:v>92</x:v>
      </x:c>
      <x:c r="E2452" s="15">
        <x:v>44733.6604549421</x:v>
      </x:c>
      <x:c r="F2452" t="s">
        <x:v>97</x:v>
      </x:c>
      <x:c r="G2452" s="6">
        <x:v>92.9799677376278</x:v>
      </x:c>
      <x:c r="H2452" t="s">
        <x:v>95</x:v>
      </x:c>
      <x:c r="I2452" s="6">
        <x:v>25.8099790368556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21.702</x:v>
      </x:c>
      <x:c r="S2452" s="8">
        <x:v>80382.3227676153</x:v>
      </x:c>
      <x:c r="T2452" s="12">
        <x:v>256746.612978082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153517</x:v>
      </x:c>
      <x:c r="B2453" s="1">
        <x:v>44756.4778995023</x:v>
      </x:c>
      <x:c r="C2453" s="6">
        <x:v>43.8522443533333</x:v>
      </x:c>
      <x:c r="D2453" s="14" t="s">
        <x:v>92</x:v>
      </x:c>
      <x:c r="E2453" s="15">
        <x:v>44733.6604549421</x:v>
      </x:c>
      <x:c r="F2453" t="s">
        <x:v>97</x:v>
      </x:c>
      <x:c r="G2453" s="6">
        <x:v>93.0409810645917</x:v>
      </x:c>
      <x:c r="H2453" t="s">
        <x:v>95</x:v>
      </x:c>
      <x:c r="I2453" s="6">
        <x:v>25.7977403761161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21.696</x:v>
      </x:c>
      <x:c r="S2453" s="8">
        <x:v>80388.6187954039</x:v>
      </x:c>
      <x:c r="T2453" s="12">
        <x:v>256748.953208327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153521</x:v>
      </x:c>
      <x:c r="B2454" s="1">
        <x:v>44756.4779111921</x:v>
      </x:c>
      <x:c r="C2454" s="6">
        <x:v>43.8690612433333</x:v>
      </x:c>
      <x:c r="D2454" s="14" t="s">
        <x:v>92</x:v>
      </x:c>
      <x:c r="E2454" s="15">
        <x:v>44733.6604549421</x:v>
      </x:c>
      <x:c r="F2454" t="s">
        <x:v>97</x:v>
      </x:c>
      <x:c r="G2454" s="6">
        <x:v>93.0161855476194</x:v>
      </x:c>
      <x:c r="H2454" t="s">
        <x:v>95</x:v>
      </x:c>
      <x:c r="I2454" s="6">
        <x:v>25.7977403761161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21.699</x:v>
      </x:c>
      <x:c r="S2454" s="8">
        <x:v>80385.3320579648</x:v>
      </x:c>
      <x:c r="T2454" s="12">
        <x:v>256760.853380266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153529</x:v>
      </x:c>
      <x:c r="B2455" s="1">
        <x:v>44756.4779229167</x:v>
      </x:c>
      <x:c r="C2455" s="6">
        <x:v>43.8859405716667</x:v>
      </x:c>
      <x:c r="D2455" s="14" t="s">
        <x:v>92</x:v>
      </x:c>
      <x:c r="E2455" s="15">
        <x:v>44733.6604549421</x:v>
      </x:c>
      <x:c r="F2455" t="s">
        <x:v>97</x:v>
      </x:c>
      <x:c r="G2455" s="6">
        <x:v>93.0295446181819</x:v>
      </x:c>
      <x:c r="H2455" t="s">
        <x:v>95</x:v>
      </x:c>
      <x:c r="I2455" s="6">
        <x:v>25.8099790368556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21.696</x:v>
      </x:c>
      <x:c r="S2455" s="8">
        <x:v>80391.1457835923</x:v>
      </x:c>
      <x:c r="T2455" s="12">
        <x:v>256753.49841915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153536</x:v>
      </x:c>
      <x:c r="B2456" s="1">
        <x:v>44756.4779346065</x:v>
      </x:c>
      <x:c r="C2456" s="6">
        <x:v>43.90277039</x:v>
      </x:c>
      <x:c r="D2456" s="14" t="s">
        <x:v>92</x:v>
      </x:c>
      <x:c r="E2456" s="15">
        <x:v>44733.6604549421</x:v>
      </x:c>
      <x:c r="F2456" t="s">
        <x:v>97</x:v>
      </x:c>
      <x:c r="G2456" s="6">
        <x:v>93.0161855476194</x:v>
      </x:c>
      <x:c r="H2456" t="s">
        <x:v>95</x:v>
      </x:c>
      <x:c r="I2456" s="6">
        <x:v>25.7977403761161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21.699</x:v>
      </x:c>
      <x:c r="S2456" s="8">
        <x:v>80392.679149585</x:v>
      </x:c>
      <x:c r="T2456" s="12">
        <x:v>256742.473002975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153539</x:v>
      </x:c>
      <x:c r="B2457" s="1">
        <x:v>44756.4779457176</x:v>
      </x:c>
      <x:c r="C2457" s="6">
        <x:v>43.91878728</x:v>
      </x:c>
      <x:c r="D2457" s="14" t="s">
        <x:v>92</x:v>
      </x:c>
      <x:c r="E2457" s="15">
        <x:v>44733.6604549421</x:v>
      </x:c>
      <x:c r="F2457" t="s">
        <x:v>97</x:v>
      </x:c>
      <x:c r="G2457" s="6">
        <x:v>92.9996597624117</x:v>
      </x:c>
      <x:c r="H2457" t="s">
        <x:v>95</x:v>
      </x:c>
      <x:c r="I2457" s="6">
        <x:v>25.7977403761161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21.701</x:v>
      </x:c>
      <x:c r="S2457" s="8">
        <x:v>80384.5894788963</x:v>
      </x:c>
      <x:c r="T2457" s="12">
        <x:v>256747.14728968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153547</x:v>
      </x:c>
      <x:c r="B2458" s="1">
        <x:v>44756.4779574074</x:v>
      </x:c>
      <x:c r="C2458" s="6">
        <x:v>43.935627715</x:v>
      </x:c>
      <x:c r="D2458" s="14" t="s">
        <x:v>92</x:v>
      </x:c>
      <x:c r="E2458" s="15">
        <x:v>44733.6604549421</x:v>
      </x:c>
      <x:c r="F2458" t="s">
        <x:v>97</x:v>
      </x:c>
      <x:c r="G2458" s="6">
        <x:v>93.0212795251921</x:v>
      </x:c>
      <x:c r="H2458" t="s">
        <x:v>95</x:v>
      </x:c>
      <x:c r="I2458" s="6">
        <x:v>25.8099790368556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21.697</x:v>
      </x:c>
      <x:c r="S2458" s="8">
        <x:v>80387.1237575975</x:v>
      </x:c>
      <x:c r="T2458" s="12">
        <x:v>256747.858199921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153553</x:v>
      </x:c>
      <x:c r="B2459" s="1">
        <x:v>44756.4779691319</x:v>
      </x:c>
      <x:c r="C2459" s="6">
        <x:v>43.9524913516667</x:v>
      </x:c>
      <x:c r="D2459" s="14" t="s">
        <x:v>92</x:v>
      </x:c>
      <x:c r="E2459" s="15">
        <x:v>44733.6604549421</x:v>
      </x:c>
      <x:c r="F2459" t="s">
        <x:v>97</x:v>
      </x:c>
      <x:c r="G2459" s="6">
        <x:v>93.0435290689023</x:v>
      </x:c>
      <x:c r="H2459" t="s">
        <x:v>95</x:v>
      </x:c>
      <x:c r="I2459" s="6">
        <x:v>25.8038597009104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21.695</x:v>
      </x:c>
      <x:c r="S2459" s="8">
        <x:v>80391.9072770373</x:v>
      </x:c>
      <x:c r="T2459" s="12">
        <x:v>256749.502871723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153560</x:v>
      </x:c>
      <x:c r="B2460" s="1">
        <x:v>44756.4779809838</x:v>
      </x:c>
      <x:c r="C2460" s="6">
        <x:v>43.9695694116667</x:v>
      </x:c>
      <x:c r="D2460" s="14" t="s">
        <x:v>92</x:v>
      </x:c>
      <x:c r="E2460" s="15">
        <x:v>44733.6604549421</x:v>
      </x:c>
      <x:c r="F2460" t="s">
        <x:v>97</x:v>
      </x:c>
      <x:c r="G2460" s="6">
        <x:v>92.9913982372315</x:v>
      </x:c>
      <x:c r="H2460" t="s">
        <x:v>95</x:v>
      </x:c>
      <x:c r="I2460" s="6">
        <x:v>25.7977403761161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21.702</x:v>
      </x:c>
      <x:c r="S2460" s="8">
        <x:v>80391.1134260275</x:v>
      </x:c>
      <x:c r="T2460" s="12">
        <x:v>256750.179246589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153565</x:v>
      </x:c>
      <x:c r="B2461" s="1">
        <x:v>44756.4779919792</x:v>
      </x:c>
      <x:c r="C2461" s="6">
        <x:v>43.9853674983333</x:v>
      </x:c>
      <x:c r="D2461" s="14" t="s">
        <x:v>92</x:v>
      </x:c>
      <x:c r="E2461" s="15">
        <x:v>44733.6604549421</x:v>
      </x:c>
      <x:c r="F2461" t="s">
        <x:v>97</x:v>
      </x:c>
      <x:c r="G2461" s="6">
        <x:v>93.0053763274177</x:v>
      </x:c>
      <x:c r="H2461" t="s">
        <x:v>95</x:v>
      </x:c>
      <x:c r="I2461" s="6">
        <x:v>25.7916210624735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21.701</x:v>
      </x:c>
      <x:c r="S2461" s="8">
        <x:v>80393.1294998827</x:v>
      </x:c>
      <x:c r="T2461" s="12">
        <x:v>256745.215754722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153571</x:v>
      </x:c>
      <x:c r="B2462" s="1">
        <x:v>44756.4780037384</x:v>
      </x:c>
      <x:c r="C2462" s="6">
        <x:v>44.0023468516667</x:v>
      </x:c>
      <x:c r="D2462" s="14" t="s">
        <x:v>92</x:v>
      </x:c>
      <x:c r="E2462" s="15">
        <x:v>44733.6604549421</x:v>
      </x:c>
      <x:c r="F2462" t="s">
        <x:v>97</x:v>
      </x:c>
      <x:c r="G2462" s="6">
        <x:v>93.0130153442094</x:v>
      </x:c>
      <x:c r="H2462" t="s">
        <x:v>95</x:v>
      </x:c>
      <x:c r="I2462" s="6">
        <x:v>25.8099790368556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21.698</x:v>
      </x:c>
      <x:c r="S2462" s="8">
        <x:v>80389.4396169182</x:v>
      </x:c>
      <x:c r="T2462" s="12">
        <x:v>256740.379817631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153576</x:v>
      </x:c>
      <x:c r="B2463" s="1">
        <x:v>44756.4780154282</x:v>
      </x:c>
      <x:c r="C2463" s="6">
        <x:v>44.0191494283333</x:v>
      </x:c>
      <x:c r="D2463" s="14" t="s">
        <x:v>92</x:v>
      </x:c>
      <x:c r="E2463" s="15">
        <x:v>44733.6604549421</x:v>
      </x:c>
      <x:c r="F2463" t="s">
        <x:v>97</x:v>
      </x:c>
      <x:c r="G2463" s="6">
        <x:v>93.0104685380811</x:v>
      </x:c>
      <x:c r="H2463" t="s">
        <x:v>95</x:v>
      </x:c>
      <x:c r="I2463" s="6">
        <x:v>25.8038597009104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21.699</x:v>
      </x:c>
      <x:c r="S2463" s="8">
        <x:v>80391.4228742586</x:v>
      </x:c>
      <x:c r="T2463" s="12">
        <x:v>256749.254558751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153584</x:v>
      </x:c>
      <x:c r="B2464" s="1">
        <x:v>44756.4780271643</x:v>
      </x:c>
      <x:c r="C2464" s="6">
        <x:v>44.0360301483333</x:v>
      </x:c>
      <x:c r="D2464" s="14" t="s">
        <x:v>92</x:v>
      </x:c>
      <x:c r="E2464" s="15">
        <x:v>44733.6604549421</x:v>
      </x:c>
      <x:c r="F2464" t="s">
        <x:v>97</x:v>
      </x:c>
      <x:c r="G2464" s="6">
        <x:v>93.0244498079194</x:v>
      </x:c>
      <x:c r="H2464" t="s">
        <x:v>95</x:v>
      </x:c>
      <x:c r="I2464" s="6">
        <x:v>25.7977403761161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21.698</x:v>
      </x:c>
      <x:c r="S2464" s="8">
        <x:v>80390.4782843872</x:v>
      </x:c>
      <x:c r="T2464" s="12">
        <x:v>256747.361708441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153588</x:v>
      </x:c>
      <x:c r="B2465" s="1">
        <x:v>44756.4780382755</x:v>
      </x:c>
      <x:c r="C2465" s="6">
        <x:v>44.0520443133333</x:v>
      </x:c>
      <x:c r="D2465" s="14" t="s">
        <x:v>92</x:v>
      </x:c>
      <x:c r="E2465" s="15">
        <x:v>44733.6604549421</x:v>
      </x:c>
      <x:c r="F2465" t="s">
        <x:v>97</x:v>
      </x:c>
      <x:c r="G2465" s="6">
        <x:v>93.002205685188</x:v>
      </x:c>
      <x:c r="H2465" t="s">
        <x:v>95</x:v>
      </x:c>
      <x:c r="I2465" s="6">
        <x:v>25.8038597009104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21.7</x:v>
      </x:c>
      <x:c r="S2465" s="8">
        <x:v>80393.711607378</x:v>
      </x:c>
      <x:c r="T2465" s="12">
        <x:v>256749.841524446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153596</x:v>
      </x:c>
      <x:c r="B2466" s="1">
        <x:v>44756.4780499653</x:v>
      </x:c>
      <x:c r="C2466" s="6">
        <x:v>44.068889655</x:v>
      </x:c>
      <x:c r="D2466" s="14" t="s">
        <x:v>92</x:v>
      </x:c>
      <x:c r="E2466" s="15">
        <x:v>44733.6604549421</x:v>
      </x:c>
      <x:c r="F2466" t="s">
        <x:v>97</x:v>
      </x:c>
      <x:c r="G2466" s="6">
        <x:v>93.002205685188</x:v>
      </x:c>
      <x:c r="H2466" t="s">
        <x:v>95</x:v>
      </x:c>
      <x:c r="I2466" s="6">
        <x:v>25.8038597009104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21.7</x:v>
      </x:c>
      <x:c r="S2466" s="8">
        <x:v>80385.9205714136</x:v>
      </x:c>
      <x:c r="T2466" s="12">
        <x:v>256741.960191252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153598</x:v>
      </x:c>
      <x:c r="B2467" s="1">
        <x:v>44756.4780616551</x:v>
      </x:c>
      <x:c r="C2467" s="6">
        <x:v>44.0857052266667</x:v>
      </x:c>
      <x:c r="D2467" s="14" t="s">
        <x:v>92</x:v>
      </x:c>
      <x:c r="E2467" s="15">
        <x:v>44733.6604549421</x:v>
      </x:c>
      <x:c r="F2467" t="s">
        <x:v>97</x:v>
      </x:c>
      <x:c r="G2467" s="6">
        <x:v>93.0104685380811</x:v>
      </x:c>
      <x:c r="H2467" t="s">
        <x:v>95</x:v>
      </x:c>
      <x:c r="I2467" s="6">
        <x:v>25.8038597009104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21.699</x:v>
      </x:c>
      <x:c r="S2467" s="8">
        <x:v>80394.562684384</x:v>
      </x:c>
      <x:c r="T2467" s="12">
        <x:v>256746.781590148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153604</x:v>
      </x:c>
      <x:c r="B2468" s="1">
        <x:v>44756.4780733449</x:v>
      </x:c>
      <x:c r="C2468" s="6">
        <x:v>44.1025297283333</x:v>
      </x:c>
      <x:c r="D2468" s="14" t="s">
        <x:v>92</x:v>
      </x:c>
      <x:c r="E2468" s="15">
        <x:v>44733.6604549421</x:v>
      </x:c>
      <x:c r="F2468" t="s">
        <x:v>97</x:v>
      </x:c>
      <x:c r="G2468" s="6">
        <x:v>92.9939437439477</x:v>
      </x:c>
      <x:c r="H2468" t="s">
        <x:v>95</x:v>
      </x:c>
      <x:c r="I2468" s="6">
        <x:v>25.8038597009104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21.701</x:v>
      </x:c>
      <x:c r="S2468" s="8">
        <x:v>80395.5438655086</x:v>
      </x:c>
      <x:c r="T2468" s="12">
        <x:v>256744.916939761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153614</x:v>
      </x:c>
      <x:c r="B2469" s="1">
        <x:v>44756.4780849884</x:v>
      </x:c>
      <x:c r="C2469" s="6">
        <x:v>44.1193407666667</x:v>
      </x:c>
      <x:c r="D2469" s="14" t="s">
        <x:v>92</x:v>
      </x:c>
      <x:c r="E2469" s="15">
        <x:v>44733.6604549421</x:v>
      </x:c>
      <x:c r="F2469" t="s">
        <x:v>97</x:v>
      </x:c>
      <x:c r="G2469" s="6">
        <x:v>93.0352625680374</x:v>
      </x:c>
      <x:c r="H2469" t="s">
        <x:v>95</x:v>
      </x:c>
      <x:c r="I2469" s="6">
        <x:v>25.8038597009104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21.696</x:v>
      </x:c>
      <x:c r="S2469" s="8">
        <x:v>80390.9512794516</x:v>
      </x:c>
      <x:c r="T2469" s="12">
        <x:v>256748.30206864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153617</x:v>
      </x:c>
      <x:c r="B2470" s="1">
        <x:v>44756.4780960995</x:v>
      </x:c>
      <x:c r="C2470" s="6">
        <x:v>44.1353107616667</x:v>
      </x:c>
      <x:c r="D2470" s="14" t="s">
        <x:v>92</x:v>
      </x:c>
      <x:c r="E2470" s="15">
        <x:v>44733.6604549421</x:v>
      </x:c>
      <x:c r="F2470" t="s">
        <x:v>97</x:v>
      </x:c>
      <x:c r="G2470" s="6">
        <x:v>92.9939437439477</x:v>
      </x:c>
      <x:c r="H2470" t="s">
        <x:v>95</x:v>
      </x:c>
      <x:c r="I2470" s="6">
        <x:v>25.8038597009104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21.701</x:v>
      </x:c>
      <x:c r="S2470" s="8">
        <x:v>80389.0106405203</x:v>
      </x:c>
      <x:c r="T2470" s="12">
        <x:v>256736.434543903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153624</x:v>
      </x:c>
      <x:c r="B2471" s="1">
        <x:v>44756.4781078356</x:v>
      </x:c>
      <x:c r="C2471" s="6">
        <x:v>44.1522354483333</x:v>
      </x:c>
      <x:c r="D2471" s="14" t="s">
        <x:v>92</x:v>
      </x:c>
      <x:c r="E2471" s="15">
        <x:v>44733.6604549421</x:v>
      </x:c>
      <x:c r="F2471" t="s">
        <x:v>97</x:v>
      </x:c>
      <x:c r="G2471" s="6">
        <x:v>93.032714980198</x:v>
      </x:c>
      <x:c r="H2471" t="s">
        <x:v>95</x:v>
      </x:c>
      <x:c r="I2471" s="6">
        <x:v>25.7977403761161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21.697</x:v>
      </x:c>
      <x:c r="S2471" s="8">
        <x:v>80396.9847872771</x:v>
      </x:c>
      <x:c r="T2471" s="12">
        <x:v>256753.475232035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153629</x:v>
      </x:c>
      <x:c r="B2472" s="1">
        <x:v>44756.4781195602</x:v>
      </x:c>
      <x:c r="C2472" s="6">
        <x:v>44.1690950533333</x:v>
      </x:c>
      <x:c r="D2472" s="14" t="s">
        <x:v>92</x:v>
      </x:c>
      <x:c r="E2472" s="15">
        <x:v>44733.6604549421</x:v>
      </x:c>
      <x:c r="F2472" t="s">
        <x:v>97</x:v>
      </x:c>
      <x:c r="G2472" s="6">
        <x:v>92.9939437439477</x:v>
      </x:c>
      <x:c r="H2472" t="s">
        <x:v>95</x:v>
      </x:c>
      <x:c r="I2472" s="6">
        <x:v>25.8038597009104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21.701</x:v>
      </x:c>
      <x:c r="S2472" s="8">
        <x:v>80395.3328141282</x:v>
      </x:c>
      <x:c r="T2472" s="12">
        <x:v>256758.937841946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153637</x:v>
      </x:c>
      <x:c r="B2473" s="1">
        <x:v>44756.47813125</x:v>
      </x:c>
      <x:c r="C2473" s="6">
        <x:v>44.185929275</x:v>
      </x:c>
      <x:c r="D2473" s="14" t="s">
        <x:v>92</x:v>
      </x:c>
      <x:c r="E2473" s="15">
        <x:v>44733.6604549421</x:v>
      </x:c>
      <x:c r="F2473" t="s">
        <x:v>97</x:v>
      </x:c>
      <x:c r="G2473" s="6">
        <x:v>92.9939437439477</x:v>
      </x:c>
      <x:c r="H2473" t="s">
        <x:v>95</x:v>
      </x:c>
      <x:c r="I2473" s="6">
        <x:v>25.8038597009104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21.701</x:v>
      </x:c>
      <x:c r="S2473" s="8">
        <x:v>80390.3570124452</x:v>
      </x:c>
      <x:c r="T2473" s="12">
        <x:v>256744.953129852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153639</x:v>
      </x:c>
      <x:c r="B2474" s="1">
        <x:v>44756.4781423958</x:v>
      </x:c>
      <x:c r="C2474" s="6">
        <x:v>44.2019651383333</x:v>
      </x:c>
      <x:c r="D2474" s="14" t="s">
        <x:v>92</x:v>
      </x:c>
      <x:c r="E2474" s="15">
        <x:v>44733.6604549421</x:v>
      </x:c>
      <x:c r="F2474" t="s">
        <x:v>97</x:v>
      </x:c>
      <x:c r="G2474" s="6">
        <x:v>93.0187323027629</x:v>
      </x:c>
      <x:c r="H2474" t="s">
        <x:v>95</x:v>
      </x:c>
      <x:c r="I2474" s="6">
        <x:v>25.8038597009104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21.698</x:v>
      </x:c>
      <x:c r="S2474" s="8">
        <x:v>80393.5937655591</x:v>
      </x:c>
      <x:c r="T2474" s="12">
        <x:v>256737.400860511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153647</x:v>
      </x:c>
      <x:c r="B2475" s="1">
        <x:v>44756.4781541319</x:v>
      </x:c>
      <x:c r="C2475" s="6">
        <x:v>44.2188585116667</x:v>
      </x:c>
      <x:c r="D2475" s="14" t="s">
        <x:v>92</x:v>
      </x:c>
      <x:c r="E2475" s="15">
        <x:v>44733.6604549421</x:v>
      </x:c>
      <x:c r="F2475" t="s">
        <x:v>97</x:v>
      </x:c>
      <x:c r="G2475" s="6">
        <x:v>93.0187323027629</x:v>
      </x:c>
      <x:c r="H2475" t="s">
        <x:v>95</x:v>
      </x:c>
      <x:c r="I2475" s="6">
        <x:v>25.8038597009104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21.698</x:v>
      </x:c>
      <x:c r="S2475" s="8">
        <x:v>80391.0860916666</x:v>
      </x:c>
      <x:c r="T2475" s="12">
        <x:v>256748.360407241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153654</x:v>
      </x:c>
      <x:c r="B2476" s="1">
        <x:v>44756.4781657755</x:v>
      </x:c>
      <x:c r="C2476" s="6">
        <x:v>44.235670325</x:v>
      </x:c>
      <x:c r="D2476" s="14" t="s">
        <x:v>92</x:v>
      </x:c>
      <x:c r="E2476" s="15">
        <x:v>44733.6604549421</x:v>
      </x:c>
      <x:c r="F2476" t="s">
        <x:v>97</x:v>
      </x:c>
      <x:c r="G2476" s="6">
        <x:v>92.9748779210386</x:v>
      </x:c>
      <x:c r="H2476" t="s">
        <x:v>95</x:v>
      </x:c>
      <x:c r="I2476" s="6">
        <x:v>25.7977403761161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21.704</x:v>
      </x:c>
      <x:c r="S2476" s="8">
        <x:v>80396.2426640717</x:v>
      </x:c>
      <x:c r="T2476" s="12">
        <x:v>256752.790102432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153659</x:v>
      </x:c>
      <x:c r="B2477" s="1">
        <x:v>44756.4781774653</x:v>
      </x:c>
      <x:c r="C2477" s="6">
        <x:v>44.2525046933333</x:v>
      </x:c>
      <x:c r="D2477" s="14" t="s">
        <x:v>92</x:v>
      </x:c>
      <x:c r="E2477" s="15">
        <x:v>44733.6604549421</x:v>
      </x:c>
      <x:c r="F2477" t="s">
        <x:v>97</x:v>
      </x:c>
      <x:c r="G2477" s="6">
        <x:v>93.0212795251921</x:v>
      </x:c>
      <x:c r="H2477" t="s">
        <x:v>95</x:v>
      </x:c>
      <x:c r="I2477" s="6">
        <x:v>25.8099790368556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21.697</x:v>
      </x:c>
      <x:c r="S2477" s="8">
        <x:v>80392.003027475</x:v>
      </x:c>
      <x:c r="T2477" s="12">
        <x:v>256745.666802822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153665</x:v>
      </x:c>
      <x:c r="B2478" s="1">
        <x:v>44756.4781891551</x:v>
      </x:c>
      <x:c r="C2478" s="6">
        <x:v>44.269319545</x:v>
      </x:c>
      <x:c r="D2478" s="14" t="s">
        <x:v>92</x:v>
      </x:c>
      <x:c r="E2478" s="15">
        <x:v>44733.6604549421</x:v>
      </x:c>
      <x:c r="F2478" t="s">
        <x:v>97</x:v>
      </x:c>
      <x:c r="G2478" s="6">
        <x:v>92.9996597624117</x:v>
      </x:c>
      <x:c r="H2478" t="s">
        <x:v>95</x:v>
      </x:c>
      <x:c r="I2478" s="6">
        <x:v>25.7977403761161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21.701</x:v>
      </x:c>
      <x:c r="S2478" s="8">
        <x:v>80396.1433340826</x:v>
      </x:c>
      <x:c r="T2478" s="12">
        <x:v>256753.746590884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153670</x:v>
      </x:c>
      <x:c r="B2479" s="1">
        <x:v>44756.4782002662</x:v>
      </x:c>
      <x:c r="C2479" s="6">
        <x:v>44.2853236033333</x:v>
      </x:c>
      <x:c r="D2479" s="14" t="s">
        <x:v>92</x:v>
      </x:c>
      <x:c r="E2479" s="15">
        <x:v>44733.6604549421</x:v>
      </x:c>
      <x:c r="F2479" t="s">
        <x:v>97</x:v>
      </x:c>
      <x:c r="G2479" s="6">
        <x:v>92.985682714224</x:v>
      </x:c>
      <x:c r="H2479" t="s">
        <x:v>95</x:v>
      </x:c>
      <x:c r="I2479" s="6">
        <x:v>25.8038597009104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21.702</x:v>
      </x:c>
      <x:c r="S2479" s="8">
        <x:v>80393.3126511632</x:v>
      </x:c>
      <x:c r="T2479" s="12">
        <x:v>256746.154828273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153677</x:v>
      </x:c>
      <x:c r="B2480" s="1">
        <x:v>44756.4782120718</x:v>
      </x:c>
      <x:c r="C2480" s="6">
        <x:v>44.302337315</x:v>
      </x:c>
      <x:c r="D2480" s="14" t="s">
        <x:v>92</x:v>
      </x:c>
      <x:c r="E2480" s="15">
        <x:v>44733.6604549421</x:v>
      </x:c>
      <x:c r="F2480" t="s">
        <x:v>97</x:v>
      </x:c>
      <x:c r="G2480" s="6">
        <x:v>93.0104685380811</x:v>
      </x:c>
      <x:c r="H2480" t="s">
        <x:v>95</x:v>
      </x:c>
      <x:c r="I2480" s="6">
        <x:v>25.8038597009104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21.699</x:v>
      </x:c>
      <x:c r="S2480" s="8">
        <x:v>80397.8433942725</x:v>
      </x:c>
      <x:c r="T2480" s="12">
        <x:v>256744.550121899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153681</x:v>
      </x:c>
      <x:c r="B2481" s="1">
        <x:v>44756.4782238079</x:v>
      </x:c>
      <x:c r="C2481" s="6">
        <x:v>44.319226115</x:v>
      </x:c>
      <x:c r="D2481" s="14" t="s">
        <x:v>92</x:v>
      </x:c>
      <x:c r="E2481" s="15">
        <x:v>44733.6604549421</x:v>
      </x:c>
      <x:c r="F2481" t="s">
        <x:v>97</x:v>
      </x:c>
      <x:c r="G2481" s="6">
        <x:v>92.9996597624117</x:v>
      </x:c>
      <x:c r="H2481" t="s">
        <x:v>95</x:v>
      </x:c>
      <x:c r="I2481" s="6">
        <x:v>25.7977403761161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21.701</x:v>
      </x:c>
      <x:c r="S2481" s="8">
        <x:v>80397.7807176912</x:v>
      </x:c>
      <x:c r="T2481" s="12">
        <x:v>256761.72383006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153690</x:v>
      </x:c>
      <x:c r="B2482" s="1">
        <x:v>44756.4782354977</x:v>
      </x:c>
      <x:c r="C2482" s="6">
        <x:v>44.3360655016667</x:v>
      </x:c>
      <x:c r="D2482" s="14" t="s">
        <x:v>92</x:v>
      </x:c>
      <x:c r="E2482" s="15">
        <x:v>44733.6604549421</x:v>
      </x:c>
      <x:c r="F2482" t="s">
        <x:v>97</x:v>
      </x:c>
      <x:c r="G2482" s="6">
        <x:v>92.9774225958809</x:v>
      </x:c>
      <x:c r="H2482" t="s">
        <x:v>95</x:v>
      </x:c>
      <x:c r="I2482" s="6">
        <x:v>25.8038597009104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21.703</x:v>
      </x:c>
      <x:c r="S2482" s="8">
        <x:v>80395.4700820269</x:v>
      </x:c>
      <x:c r="T2482" s="12">
        <x:v>256755.338124848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153695</x:v>
      </x:c>
      <x:c r="B2483" s="1">
        <x:v>44756.4782466088</x:v>
      </x:c>
      <x:c r="C2483" s="6">
        <x:v>44.3520558766667</x:v>
      </x:c>
      <x:c r="D2483" s="14" t="s">
        <x:v>92</x:v>
      </x:c>
      <x:c r="E2483" s="15">
        <x:v>44733.6604549421</x:v>
      </x:c>
      <x:c r="F2483" t="s">
        <x:v>97</x:v>
      </x:c>
      <x:c r="G2483" s="6">
        <x:v>93.0435290689023</x:v>
      </x:c>
      <x:c r="H2483" t="s">
        <x:v>95</x:v>
      </x:c>
      <x:c r="I2483" s="6">
        <x:v>25.8038597009104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21.695</x:v>
      </x:c>
      <x:c r="S2483" s="8">
        <x:v>80395.1217432567</x:v>
      </x:c>
      <x:c r="T2483" s="12">
        <x:v>256749.059662714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153701</x:v>
      </x:c>
      <x:c r="B2484" s="1">
        <x:v>44756.4782583333</x:v>
      </x:c>
      <x:c r="C2484" s="6">
        <x:v>44.368929445</x:v>
      </x:c>
      <x:c r="D2484" s="14" t="s">
        <x:v>92</x:v>
      </x:c>
      <x:c r="E2484" s="15">
        <x:v>44733.6604549421</x:v>
      </x:c>
      <x:c r="F2484" t="s">
        <x:v>97</x:v>
      </x:c>
      <x:c r="G2484" s="6">
        <x:v>93.0079221991623</x:v>
      </x:c>
      <x:c r="H2484" t="s">
        <x:v>95</x:v>
      </x:c>
      <x:c r="I2484" s="6">
        <x:v>25.7977403761161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21.7</x:v>
      </x:c>
      <x:c r="S2484" s="8">
        <x:v>80398.8645342259</x:v>
      </x:c>
      <x:c r="T2484" s="12">
        <x:v>256744.162077958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153706</x:v>
      </x:c>
      <x:c r="B2485" s="1">
        <x:v>44756.4782700579</x:v>
      </x:c>
      <x:c r="C2485" s="6">
        <x:v>44.3858271733333</x:v>
      </x:c>
      <x:c r="D2485" s="14" t="s">
        <x:v>92</x:v>
      </x:c>
      <x:c r="E2485" s="15">
        <x:v>44733.6604549421</x:v>
      </x:c>
      <x:c r="F2485" t="s">
        <x:v>97</x:v>
      </x:c>
      <x:c r="G2485" s="6">
        <x:v>92.9939437439477</x:v>
      </x:c>
      <x:c r="H2485" t="s">
        <x:v>95</x:v>
      </x:c>
      <x:c r="I2485" s="6">
        <x:v>25.8038597009104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21.701</x:v>
      </x:c>
      <x:c r="S2485" s="8">
        <x:v>80391.7448561514</x:v>
      </x:c>
      <x:c r="T2485" s="12">
        <x:v>256737.064658141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153716</x:v>
      </x:c>
      <x:c r="B2486" s="1">
        <x:v>44756.4782817477</x:v>
      </x:c>
      <x:c r="C2486" s="6">
        <x:v>44.4026797566667</x:v>
      </x:c>
      <x:c r="D2486" s="14" t="s">
        <x:v>92</x:v>
      </x:c>
      <x:c r="E2486" s="15">
        <x:v>44733.6604549421</x:v>
      </x:c>
      <x:c r="F2486" t="s">
        <x:v>97</x:v>
      </x:c>
      <x:c r="G2486" s="6">
        <x:v>93.002205685188</x:v>
      </x:c>
      <x:c r="H2486" t="s">
        <x:v>95</x:v>
      </x:c>
      <x:c r="I2486" s="6">
        <x:v>25.8038597009104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21.7</x:v>
      </x:c>
      <x:c r="S2486" s="8">
        <x:v>80397.2603626081</x:v>
      </x:c>
      <x:c r="T2486" s="12">
        <x:v>256749.465709419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153720</x:v>
      </x:c>
      <x:c r="B2487" s="1">
        <x:v>44756.4782929051</x:v>
      </x:c>
      <x:c r="C2487" s="6">
        <x:v>44.418708685</x:v>
      </x:c>
      <x:c r="D2487" s="14" t="s">
        <x:v>92</x:v>
      </x:c>
      <x:c r="E2487" s="15">
        <x:v>44733.6604549421</x:v>
      </x:c>
      <x:c r="F2487" t="s">
        <x:v>97</x:v>
      </x:c>
      <x:c r="G2487" s="6">
        <x:v>92.985682714224</x:v>
      </x:c>
      <x:c r="H2487" t="s">
        <x:v>95</x:v>
      </x:c>
      <x:c r="I2487" s="6">
        <x:v>25.8038597009104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21.702</x:v>
      </x:c>
      <x:c r="S2487" s="8">
        <x:v>80392.1895605066</x:v>
      </x:c>
      <x:c r="T2487" s="12">
        <x:v>256738.210133291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153726</x:v>
      </x:c>
      <x:c r="B2488" s="1">
        <x:v>44756.4783045949</x:v>
      </x:c>
      <x:c r="C2488" s="6">
        <x:v>44.4355274083333</x:v>
      </x:c>
      <x:c r="D2488" s="14" t="s">
        <x:v>92</x:v>
      </x:c>
      <x:c r="E2488" s="15">
        <x:v>44733.6604549421</x:v>
      </x:c>
      <x:c r="F2488" t="s">
        <x:v>97</x:v>
      </x:c>
      <x:c r="G2488" s="6">
        <x:v>93.0161855476194</x:v>
      </x:c>
      <x:c r="H2488" t="s">
        <x:v>95</x:v>
      </x:c>
      <x:c r="I2488" s="6">
        <x:v>25.7977403761161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21.699</x:v>
      </x:c>
      <x:c r="S2488" s="8">
        <x:v>80395.8634753155</x:v>
      </x:c>
      <x:c r="T2488" s="12">
        <x:v>256745.199476661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153730</x:v>
      </x:c>
      <x:c r="B2489" s="1">
        <x:v>44756.4783162847</x:v>
      </x:c>
      <x:c r="C2489" s="6">
        <x:v>44.4523691616667</x:v>
      </x:c>
      <x:c r="D2489" s="14" t="s">
        <x:v>92</x:v>
      </x:c>
      <x:c r="E2489" s="15">
        <x:v>44733.6604549421</x:v>
      </x:c>
      <x:c r="F2489" t="s">
        <x:v>97</x:v>
      </x:c>
      <x:c r="G2489" s="6">
        <x:v>92.9939437439477</x:v>
      </x:c>
      <x:c r="H2489" t="s">
        <x:v>95</x:v>
      </x:c>
      <x:c r="I2489" s="6">
        <x:v>25.8038597009104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21.701</x:v>
      </x:c>
      <x:c r="S2489" s="8">
        <x:v>80388.923658941</x:v>
      </x:c>
      <x:c r="T2489" s="12">
        <x:v>256744.521672476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153737</x:v>
      </x:c>
      <x:c r="B2490" s="1">
        <x:v>44756.4783279745</x:v>
      </x:c>
      <x:c r="C2490" s="6">
        <x:v>44.4691914816667</x:v>
      </x:c>
      <x:c r="D2490" s="14" t="s">
        <x:v>92</x:v>
      </x:c>
      <x:c r="E2490" s="15">
        <x:v>44733.6604549421</x:v>
      </x:c>
      <x:c r="F2490" t="s">
        <x:v>97</x:v>
      </x:c>
      <x:c r="G2490" s="6">
        <x:v>92.9939437439477</x:v>
      </x:c>
      <x:c r="H2490" t="s">
        <x:v>95</x:v>
      </x:c>
      <x:c r="I2490" s="6">
        <x:v>25.8038597009104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21.701</x:v>
      </x:c>
      <x:c r="S2490" s="8">
        <x:v>80402.6890967524</x:v>
      </x:c>
      <x:c r="T2490" s="12">
        <x:v>256742.641709971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153745</x:v>
      </x:c>
      <x:c r="B2491" s="1">
        <x:v>44756.4783396643</x:v>
      </x:c>
      <x:c r="C2491" s="6">
        <x:v>44.4860620266667</x:v>
      </x:c>
      <x:c r="D2491" s="14" t="s">
        <x:v>92</x:v>
      </x:c>
      <x:c r="E2491" s="15">
        <x:v>44733.6604549421</x:v>
      </x:c>
      <x:c r="F2491" t="s">
        <x:v>97</x:v>
      </x:c>
      <x:c r="G2491" s="6">
        <x:v>93.002205685188</x:v>
      </x:c>
      <x:c r="H2491" t="s">
        <x:v>95</x:v>
      </x:c>
      <x:c r="I2491" s="6">
        <x:v>25.8038597009104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21.7</x:v>
      </x:c>
      <x:c r="S2491" s="8">
        <x:v>80398.3766418367</x:v>
      </x:c>
      <x:c r="T2491" s="12">
        <x:v>256739.555631023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153747</x:v>
      </x:c>
      <x:c r="B2492" s="1">
        <x:v>44756.4783507755</x:v>
      </x:c>
      <x:c r="C2492" s="6">
        <x:v>44.5020487016667</x:v>
      </x:c>
      <x:c r="D2492" s="14" t="s">
        <x:v>92</x:v>
      </x:c>
      <x:c r="E2492" s="15">
        <x:v>44733.6604549421</x:v>
      </x:c>
      <x:c r="F2492" t="s">
        <x:v>97</x:v>
      </x:c>
      <x:c r="G2492" s="6">
        <x:v>92.9748779210386</x:v>
      </x:c>
      <x:c r="H2492" t="s">
        <x:v>95</x:v>
      </x:c>
      <x:c r="I2492" s="6">
        <x:v>25.7977403761161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21.704</x:v>
      </x:c>
      <x:c r="S2492" s="8">
        <x:v>80398.4290011408</x:v>
      </x:c>
      <x:c r="T2492" s="12">
        <x:v>256750.85367145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153758</x:v>
      </x:c>
      <x:c r="B2493" s="1">
        <x:v>44756.4783624653</x:v>
      </x:c>
      <x:c r="C2493" s="6">
        <x:v>44.5188985116667</x:v>
      </x:c>
      <x:c r="D2493" s="14" t="s">
        <x:v>92</x:v>
      </x:c>
      <x:c r="E2493" s="15">
        <x:v>44733.6604549421</x:v>
      </x:c>
      <x:c r="F2493" t="s">
        <x:v>97</x:v>
      </x:c>
      <x:c r="G2493" s="6">
        <x:v>92.985682714224</x:v>
      </x:c>
      <x:c r="H2493" t="s">
        <x:v>95</x:v>
      </x:c>
      <x:c r="I2493" s="6">
        <x:v>25.8038597009104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21.702</x:v>
      </x:c>
      <x:c r="S2493" s="8">
        <x:v>80398.0116409996</x:v>
      </x:c>
      <x:c r="T2493" s="12">
        <x:v>256742.498081748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153764</x:v>
      </x:c>
      <x:c r="B2494" s="1">
        <x:v>44756.4783741898</x:v>
      </x:c>
      <x:c r="C2494" s="6">
        <x:v>44.5357535816667</x:v>
      </x:c>
      <x:c r="D2494" s="14" t="s">
        <x:v>92</x:v>
      </x:c>
      <x:c r="E2494" s="15">
        <x:v>44733.6604549421</x:v>
      </x:c>
      <x:c r="F2494" t="s">
        <x:v>97</x:v>
      </x:c>
      <x:c r="G2494" s="6">
        <x:v>92.9913982372315</x:v>
      </x:c>
      <x:c r="H2494" t="s">
        <x:v>95</x:v>
      </x:c>
      <x:c r="I2494" s="6">
        <x:v>25.7977403761161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21.702</x:v>
      </x:c>
      <x:c r="S2494" s="8">
        <x:v>80400.9240226207</x:v>
      </x:c>
      <x:c r="T2494" s="12">
        <x:v>256741.917077032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153769</x:v>
      </x:c>
      <x:c r="B2495" s="1">
        <x:v>44756.4783858449</x:v>
      </x:c>
      <x:c r="C2495" s="6">
        <x:v>44.5525772433333</x:v>
      </x:c>
      <x:c r="D2495" s="14" t="s">
        <x:v>92</x:v>
      </x:c>
      <x:c r="E2495" s="15">
        <x:v>44733.6604549421</x:v>
      </x:c>
      <x:c r="F2495" t="s">
        <x:v>97</x:v>
      </x:c>
      <x:c r="G2495" s="6">
        <x:v>92.9939437439477</x:v>
      </x:c>
      <x:c r="H2495" t="s">
        <x:v>95</x:v>
      </x:c>
      <x:c r="I2495" s="6">
        <x:v>25.8038597009104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21.701</x:v>
      </x:c>
      <x:c r="S2495" s="8">
        <x:v>80399.451814542</x:v>
      </x:c>
      <x:c r="T2495" s="12">
        <x:v>256744.507664424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153774</x:v>
      </x:c>
      <x:c r="B2496" s="1">
        <x:v>44756.4783975347</x:v>
      </x:c>
      <x:c r="C2496" s="6">
        <x:v>44.5694020183333</x:v>
      </x:c>
      <x:c r="D2496" s="14" t="s">
        <x:v>92</x:v>
      </x:c>
      <x:c r="E2496" s="15">
        <x:v>44733.6604549421</x:v>
      </x:c>
      <x:c r="F2496" t="s">
        <x:v>97</x:v>
      </x:c>
      <x:c r="G2496" s="6">
        <x:v>92.9996597624117</x:v>
      </x:c>
      <x:c r="H2496" t="s">
        <x:v>95</x:v>
      </x:c>
      <x:c r="I2496" s="6">
        <x:v>25.7977403761161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21.701</x:v>
      </x:c>
      <x:c r="S2496" s="8">
        <x:v>80407.0900933427</x:v>
      </x:c>
      <x:c r="T2496" s="12">
        <x:v>256737.991810049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153781</x:v>
      </x:c>
      <x:c r="B2497" s="1">
        <x:v>44756.4784086806</x:v>
      </x:c>
      <x:c r="C2497" s="6">
        <x:v>44.5854457433333</x:v>
      </x:c>
      <x:c r="D2497" s="14" t="s">
        <x:v>92</x:v>
      </x:c>
      <x:c r="E2497" s="15">
        <x:v>44733.6604549421</x:v>
      </x:c>
      <x:c r="F2497" t="s">
        <x:v>97</x:v>
      </x:c>
      <x:c r="G2497" s="6">
        <x:v>92.9774225958809</x:v>
      </x:c>
      <x:c r="H2497" t="s">
        <x:v>95</x:v>
      </x:c>
      <x:c r="I2497" s="6">
        <x:v>25.8038597009104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21.703</x:v>
      </x:c>
      <x:c r="S2497" s="8">
        <x:v>80400.713341726</x:v>
      </x:c>
      <x:c r="T2497" s="12">
        <x:v>256734.43953683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153786</x:v>
      </x:c>
      <x:c r="B2498" s="1">
        <x:v>44756.4784203704</x:v>
      </x:c>
      <x:c r="C2498" s="6">
        <x:v>44.6022580666667</x:v>
      </x:c>
      <x:c r="D2498" s="14" t="s">
        <x:v>92</x:v>
      </x:c>
      <x:c r="E2498" s="15">
        <x:v>44733.6604549421</x:v>
      </x:c>
      <x:c r="F2498" t="s">
        <x:v>97</x:v>
      </x:c>
      <x:c r="G2498" s="6">
        <x:v>93.0161855476194</x:v>
      </x:c>
      <x:c r="H2498" t="s">
        <x:v>95</x:v>
      </x:c>
      <x:c r="I2498" s="6">
        <x:v>25.7977403761161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21.699</x:v>
      </x:c>
      <x:c r="S2498" s="8">
        <x:v>80401.7501102347</x:v>
      </x:c>
      <x:c r="T2498" s="12">
        <x:v>256744.18464798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153793</x:v>
      </x:c>
      <x:c r="B2499" s="1">
        <x:v>44756.4784320949</x:v>
      </x:c>
      <x:c r="C2499" s="6">
        <x:v>44.6191376233333</x:v>
      </x:c>
      <x:c r="D2499" s="14" t="s">
        <x:v>92</x:v>
      </x:c>
      <x:c r="E2499" s="15">
        <x:v>44733.6604549421</x:v>
      </x:c>
      <x:c r="F2499" t="s">
        <x:v>97</x:v>
      </x:c>
      <x:c r="G2499" s="6">
        <x:v>93.0187323027629</x:v>
      </x:c>
      <x:c r="H2499" t="s">
        <x:v>95</x:v>
      </x:c>
      <x:c r="I2499" s="6">
        <x:v>25.8038597009104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21.698</x:v>
      </x:c>
      <x:c r="S2499" s="8">
        <x:v>80402.6963852014</x:v>
      </x:c>
      <x:c r="T2499" s="12">
        <x:v>256736.872232171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153800</x:v>
      </x:c>
      <x:c r="B2500" s="1">
        <x:v>44756.47844375</x:v>
      </x:c>
      <x:c r="C2500" s="6">
        <x:v>44.6359596516667</x:v>
      </x:c>
      <x:c r="D2500" s="14" t="s">
        <x:v>92</x:v>
      </x:c>
      <x:c r="E2500" s="15">
        <x:v>44733.6604549421</x:v>
      </x:c>
      <x:c r="F2500" t="s">
        <x:v>97</x:v>
      </x:c>
      <x:c r="G2500" s="6">
        <x:v>92.9748779210386</x:v>
      </x:c>
      <x:c r="H2500" t="s">
        <x:v>95</x:v>
      </x:c>
      <x:c r="I2500" s="6">
        <x:v>25.7977403761161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21.704</x:v>
      </x:c>
      <x:c r="S2500" s="8">
        <x:v>80395.9358072303</x:v>
      </x:c>
      <x:c r="T2500" s="12">
        <x:v>256727.686953593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153801</x:v>
      </x:c>
      <x:c r="B2501" s="1">
        <x:v>44756.4784548611</x:v>
      </x:c>
      <x:c r="C2501" s="6">
        <x:v>44.651963045</x:v>
      </x:c>
      <x:c r="D2501" s="14" t="s">
        <x:v>92</x:v>
      </x:c>
      <x:c r="E2501" s="15">
        <x:v>44733.6604549421</x:v>
      </x:c>
      <x:c r="F2501" t="s">
        <x:v>97</x:v>
      </x:c>
      <x:c r="G2501" s="6">
        <x:v>92.9443912335948</x:v>
      </x:c>
      <x:c r="H2501" t="s">
        <x:v>95</x:v>
      </x:c>
      <x:c r="I2501" s="6">
        <x:v>25.8038597009104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21.707</x:v>
      </x:c>
      <x:c r="S2501" s="8">
        <x:v>80397.985863991</x:v>
      </x:c>
      <x:c r="T2501" s="12">
        <x:v>256729.305226631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153808</x:v>
      </x:c>
      <x:c r="B2502" s="1">
        <x:v>44756.4784665509</x:v>
      </x:c>
      <x:c r="C2502" s="6">
        <x:v>44.6687637233333</x:v>
      </x:c>
      <x:c r="D2502" s="14" t="s">
        <x:v>92</x:v>
      </x:c>
      <x:c r="E2502" s="15">
        <x:v>44733.6604549421</x:v>
      </x:c>
      <x:c r="F2502" t="s">
        <x:v>97</x:v>
      </x:c>
      <x:c r="G2502" s="6">
        <x:v>93.0104685380811</x:v>
      </x:c>
      <x:c r="H2502" t="s">
        <x:v>95</x:v>
      </x:c>
      <x:c r="I2502" s="6">
        <x:v>25.8038597009104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21.699</x:v>
      </x:c>
      <x:c r="S2502" s="8">
        <x:v>80400.8212252925</x:v>
      </x:c>
      <x:c r="T2502" s="12">
        <x:v>256732.39157106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153818</x:v>
      </x:c>
      <x:c r="B2503" s="1">
        <x:v>44756.478478206</x:v>
      </x:c>
      <x:c r="C2503" s="6">
        <x:v>44.6855745916667</x:v>
      </x:c>
      <x:c r="D2503" s="14" t="s">
        <x:v>92</x:v>
      </x:c>
      <x:c r="E2503" s="15">
        <x:v>44733.6604549421</x:v>
      </x:c>
      <x:c r="F2503" t="s">
        <x:v>97</x:v>
      </x:c>
      <x:c r="G2503" s="6">
        <x:v>92.9609050927925</x:v>
      </x:c>
      <x:c r="H2503" t="s">
        <x:v>95</x:v>
      </x:c>
      <x:c r="I2503" s="6">
        <x:v>25.8038597009104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21.705</x:v>
      </x:c>
      <x:c r="S2503" s="8">
        <x:v>80403.157490425</x:v>
      </x:c>
      <x:c r="T2503" s="12">
        <x:v>256720.364770129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153823</x:v>
      </x:c>
      <x:c r="B2504" s="1">
        <x:v>44756.4784898958</x:v>
      </x:c>
      <x:c r="C2504" s="6">
        <x:v>44.7023951416667</x:v>
      </x:c>
      <x:c r="D2504" s="14" t="s">
        <x:v>92</x:v>
      </x:c>
      <x:c r="E2504" s="15">
        <x:v>44733.6604549421</x:v>
      </x:c>
      <x:c r="F2504" t="s">
        <x:v>97</x:v>
      </x:c>
      <x:c r="G2504" s="6">
        <x:v>92.9774225958809</x:v>
      </x:c>
      <x:c r="H2504" t="s">
        <x:v>95</x:v>
      </x:c>
      <x:c r="I2504" s="6">
        <x:v>25.8038597009104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21.703</x:v>
      </x:c>
      <x:c r="S2504" s="8">
        <x:v>80405.1800637467</x:v>
      </x:c>
      <x:c r="T2504" s="12">
        <x:v>256734.869810675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153830</x:v>
      </x:c>
      <x:c r="B2505" s="1">
        <x:v>44756.4785015394</x:v>
      </x:c>
      <x:c r="C2505" s="6">
        <x:v>44.71917574</x:v>
      </x:c>
      <x:c r="D2505" s="14" t="s">
        <x:v>92</x:v>
      </x:c>
      <x:c r="E2505" s="15">
        <x:v>44733.6604549421</x:v>
      </x:c>
      <x:c r="F2505" t="s">
        <x:v>97</x:v>
      </x:c>
      <x:c r="G2505" s="6">
        <x:v>92.9748779210386</x:v>
      </x:c>
      <x:c r="H2505" t="s">
        <x:v>95</x:v>
      </x:c>
      <x:c r="I2505" s="6">
        <x:v>25.7977403761161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21.704</x:v>
      </x:c>
      <x:c r="S2505" s="8">
        <x:v>80404.8528535437</x:v>
      </x:c>
      <x:c r="T2505" s="12">
        <x:v>256731.420017411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153833</x:v>
      </x:c>
      <x:c r="B2506" s="1">
        <x:v>44756.4785132292</x:v>
      </x:c>
      <x:c r="C2506" s="6">
        <x:v>44.7360079983333</x:v>
      </x:c>
      <x:c r="D2506" s="14" t="s">
        <x:v>92</x:v>
      </x:c>
      <x:c r="E2506" s="15">
        <x:v>44733.6604549421</x:v>
      </x:c>
      <x:c r="F2506" t="s">
        <x:v>97</x:v>
      </x:c>
      <x:c r="G2506" s="6">
        <x:v>92.9609050927925</x:v>
      </x:c>
      <x:c r="H2506" t="s">
        <x:v>95</x:v>
      </x:c>
      <x:c r="I2506" s="6">
        <x:v>25.8038597009104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21.705</x:v>
      </x:c>
      <x:c r="S2506" s="8">
        <x:v>80398.6405907024</x:v>
      </x:c>
      <x:c r="T2506" s="12">
        <x:v>256744.392160006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153841</x:v>
      </x:c>
      <x:c r="B2507" s="1">
        <x:v>44756.4785243403</x:v>
      </x:c>
      <x:c r="C2507" s="6">
        <x:v>44.7519896383333</x:v>
      </x:c>
      <x:c r="D2507" s="14" t="s">
        <x:v>92</x:v>
      </x:c>
      <x:c r="E2507" s="15">
        <x:v>44733.6604549421</x:v>
      </x:c>
      <x:c r="F2507" t="s">
        <x:v>97</x:v>
      </x:c>
      <x:c r="G2507" s="6">
        <x:v>92.9583612494956</x:v>
      </x:c>
      <x:c r="H2507" t="s">
        <x:v>95</x:v>
      </x:c>
      <x:c r="I2507" s="6">
        <x:v>25.7977403761161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21.706</x:v>
      </x:c>
      <x:c r="S2507" s="8">
        <x:v>80402.8501194437</x:v>
      </x:c>
      <x:c r="T2507" s="12">
        <x:v>256727.761775396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153846</x:v>
      </x:c>
      <x:c r="B2508" s="1">
        <x:v>44756.4785360764</x:v>
      </x:c>
      <x:c r="C2508" s="6">
        <x:v>44.7688919333333</x:v>
      </x:c>
      <x:c r="D2508" s="14" t="s">
        <x:v>92</x:v>
      </x:c>
      <x:c r="E2508" s="15">
        <x:v>44733.6604549421</x:v>
      </x:c>
      <x:c r="F2508" t="s">
        <x:v>97</x:v>
      </x:c>
      <x:c r="G2508" s="6">
        <x:v>92.9666191297539</x:v>
      </x:c>
      <x:c r="H2508" t="s">
        <x:v>95</x:v>
      </x:c>
      <x:c r="I2508" s="6">
        <x:v>25.7977403761161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21.705</x:v>
      </x:c>
      <x:c r="S2508" s="8">
        <x:v>80406.6140067666</x:v>
      </x:c>
      <x:c r="T2508" s="12">
        <x:v>256736.777421682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153853</x:v>
      </x:c>
      <x:c r="B2509" s="1">
        <x:v>44756.4785477662</x:v>
      </x:c>
      <x:c r="C2509" s="6">
        <x:v>44.7857240066667</x:v>
      </x:c>
      <x:c r="D2509" s="14" t="s">
        <x:v>92</x:v>
      </x:c>
      <x:c r="E2509" s="15">
        <x:v>44733.6604549421</x:v>
      </x:c>
      <x:c r="F2509" t="s">
        <x:v>97</x:v>
      </x:c>
      <x:c r="G2509" s="6">
        <x:v>92.9913982372315</x:v>
      </x:c>
      <x:c r="H2509" t="s">
        <x:v>95</x:v>
      </x:c>
      <x:c r="I2509" s="6">
        <x:v>25.7977403761161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21.702</x:v>
      </x:c>
      <x:c r="S2509" s="8">
        <x:v>80409.7549223316</x:v>
      </x:c>
      <x:c r="T2509" s="12">
        <x:v>256733.769392103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153857</x:v>
      </x:c>
      <x:c r="B2510" s="1">
        <x:v>44756.478559456</x:v>
      </x:c>
      <x:c r="C2510" s="6">
        <x:v>44.80256382</x:v>
      </x:c>
      <x:c r="D2510" s="14" t="s">
        <x:v>92</x:v>
      </x:c>
      <x:c r="E2510" s="15">
        <x:v>44733.6604549421</x:v>
      </x:c>
      <x:c r="F2510" t="s">
        <x:v>97</x:v>
      </x:c>
      <x:c r="G2510" s="6">
        <x:v>92.9939437439477</x:v>
      </x:c>
      <x:c r="H2510" t="s">
        <x:v>95</x:v>
      </x:c>
      <x:c r="I2510" s="6">
        <x:v>25.8038597009104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21.701</x:v>
      </x:c>
      <x:c r="S2510" s="8">
        <x:v>80406.2737245131</x:v>
      </x:c>
      <x:c r="T2510" s="12">
        <x:v>256736.191332011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153864</x:v>
      </x:c>
      <x:c r="B2511" s="1">
        <x:v>44756.4785711806</x:v>
      </x:c>
      <x:c r="C2511" s="6">
        <x:v>44.81943085</x:v>
      </x:c>
      <x:c r="D2511" s="14" t="s">
        <x:v>92</x:v>
      </x:c>
      <x:c r="E2511" s="15">
        <x:v>44733.6604549421</x:v>
      </x:c>
      <x:c r="F2511" t="s">
        <x:v>97</x:v>
      </x:c>
      <x:c r="G2511" s="6">
        <x:v>92.9278810172003</x:v>
      </x:c>
      <x:c r="H2511" t="s">
        <x:v>95</x:v>
      </x:c>
      <x:c r="I2511" s="6">
        <x:v>25.8038597009104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21.709</x:v>
      </x:c>
      <x:c r="S2511" s="8">
        <x:v>80404.0257541831</x:v>
      </x:c>
      <x:c r="T2511" s="12">
        <x:v>256737.537832059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153868</x:v>
      </x:c>
      <x:c r="B2512" s="1">
        <x:v>44756.4785822917</x:v>
      </x:c>
      <x:c r="C2512" s="6">
        <x:v>44.835463715</x:v>
      </x:c>
      <x:c r="D2512" s="14" t="s">
        <x:v>92</x:v>
      </x:c>
      <x:c r="E2512" s="15">
        <x:v>44733.6604549421</x:v>
      </x:c>
      <x:c r="F2512" t="s">
        <x:v>97</x:v>
      </x:c>
      <x:c r="G2512" s="6">
        <x:v>92.9501042801279</x:v>
      </x:c>
      <x:c r="H2512" t="s">
        <x:v>95</x:v>
      </x:c>
      <x:c r="I2512" s="6">
        <x:v>25.7977403761161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21.707</x:v>
      </x:c>
      <x:c r="S2512" s="8">
        <x:v>80402.8704517431</x:v>
      </x:c>
      <x:c r="T2512" s="12">
        <x:v>256728.53808413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153876</x:v>
      </x:c>
      <x:c r="B2513" s="1">
        <x:v>44756.4785939815</x:v>
      </x:c>
      <x:c r="C2513" s="6">
        <x:v>44.852276185</x:v>
      </x:c>
      <x:c r="D2513" s="14" t="s">
        <x:v>92</x:v>
      </x:c>
      <x:c r="E2513" s="15">
        <x:v>44733.6604549421</x:v>
      </x:c>
      <x:c r="F2513" t="s">
        <x:v>97</x:v>
      </x:c>
      <x:c r="G2513" s="6">
        <x:v>92.985682714224</x:v>
      </x:c>
      <x:c r="H2513" t="s">
        <x:v>95</x:v>
      </x:c>
      <x:c r="I2513" s="6">
        <x:v>25.8038597009104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21.702</x:v>
      </x:c>
      <x:c r="S2513" s="8">
        <x:v>80405.5013973995</x:v>
      </x:c>
      <x:c r="T2513" s="12">
        <x:v>256729.579714483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153880</x:v>
      </x:c>
      <x:c r="B2514" s="1">
        <x:v>44756.478605706</x:v>
      </x:c>
      <x:c r="C2514" s="6">
        <x:v>44.86913199</x:v>
      </x:c>
      <x:c r="D2514" s="14" t="s">
        <x:v>92</x:v>
      </x:c>
      <x:c r="E2514" s="15">
        <x:v>44733.6604549421</x:v>
      </x:c>
      <x:c r="F2514" t="s">
        <x:v>97</x:v>
      </x:c>
      <x:c r="G2514" s="6">
        <x:v>92.9088330918917</x:v>
      </x:c>
      <x:c r="H2514" t="s">
        <x:v>95</x:v>
      </x:c>
      <x:c r="I2514" s="6">
        <x:v>25.7977403761161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21.712</x:v>
      </x:c>
      <x:c r="S2514" s="8">
        <x:v>80403.0333772763</x:v>
      </x:c>
      <x:c r="T2514" s="12">
        <x:v>256735.703846674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153886</x:v>
      </x:c>
      <x:c r="B2515" s="1">
        <x:v>44756.4786173958</x:v>
      </x:c>
      <x:c r="C2515" s="6">
        <x:v>44.88597982</x:v>
      </x:c>
      <x:c r="D2515" s="14" t="s">
        <x:v>92</x:v>
      </x:c>
      <x:c r="E2515" s="15">
        <x:v>44733.6604549421</x:v>
      </x:c>
      <x:c r="F2515" t="s">
        <x:v>97</x:v>
      </x:c>
      <x:c r="G2515" s="6">
        <x:v>92.9469347122746</x:v>
      </x:c>
      <x:c r="H2515" t="s">
        <x:v>95</x:v>
      </x:c>
      <x:c r="I2515" s="6">
        <x:v>25.8099790368556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21.706</x:v>
      </x:c>
      <x:c r="S2515" s="8">
        <x:v>80406.9341231898</x:v>
      </x:c>
      <x:c r="T2515" s="12">
        <x:v>256727.43524189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153892</x:v>
      </x:c>
      <x:c r="B2516" s="1">
        <x:v>44756.4786285069</x:v>
      </x:c>
      <x:c r="C2516" s="6">
        <x:v>44.901964815</x:v>
      </x:c>
      <x:c r="D2516" s="14" t="s">
        <x:v>92</x:v>
      </x:c>
      <x:c r="E2516" s="15">
        <x:v>44733.6604549421</x:v>
      </x:c>
      <x:c r="F2516" t="s">
        <x:v>97</x:v>
      </x:c>
      <x:c r="G2516" s="6">
        <x:v>92.9691633887823</x:v>
      </x:c>
      <x:c r="H2516" t="s">
        <x:v>95</x:v>
      </x:c>
      <x:c r="I2516" s="6">
        <x:v>25.8038597009104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21.704</x:v>
      </x:c>
      <x:c r="S2516" s="8">
        <x:v>80412.1732032385</x:v>
      </x:c>
      <x:c r="T2516" s="12">
        <x:v>256723.985069142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153899</x:v>
      </x:c>
      <x:c r="B2517" s="1">
        <x:v>44756.4786401968</x:v>
      </x:c>
      <x:c r="C2517" s="6">
        <x:v>44.9188295333333</x:v>
      </x:c>
      <x:c r="D2517" s="14" t="s">
        <x:v>92</x:v>
      </x:c>
      <x:c r="E2517" s="15">
        <x:v>44733.6604549421</x:v>
      </x:c>
      <x:c r="F2517" t="s">
        <x:v>97</x:v>
      </x:c>
      <x:c r="G2517" s="6">
        <x:v>92.9583612494956</x:v>
      </x:c>
      <x:c r="H2517" t="s">
        <x:v>95</x:v>
      </x:c>
      <x:c r="I2517" s="6">
        <x:v>25.7977403761161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21.706</x:v>
      </x:c>
      <x:c r="S2517" s="8">
        <x:v>80409.872729025</x:v>
      </x:c>
      <x:c r="T2517" s="12">
        <x:v>256743.394082296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153904</x:v>
      </x:c>
      <x:c r="B2518" s="1">
        <x:v>44756.4786518519</x:v>
      </x:c>
      <x:c r="C2518" s="6">
        <x:v>44.9356281116667</x:v>
      </x:c>
      <x:c r="D2518" s="14" t="s">
        <x:v>92</x:v>
      </x:c>
      <x:c r="E2518" s="15">
        <x:v>44733.6604549421</x:v>
      </x:c>
      <x:c r="F2518" t="s">
        <x:v>97</x:v>
      </x:c>
      <x:c r="G2518" s="6">
        <x:v>92.9304236648392</x:v>
      </x:c>
      <x:c r="H2518" t="s">
        <x:v>95</x:v>
      </x:c>
      <x:c r="I2518" s="6">
        <x:v>25.8099790368556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21.708</x:v>
      </x:c>
      <x:c r="S2518" s="8">
        <x:v>80403.9988455945</x:v>
      </x:c>
      <x:c r="T2518" s="12">
        <x:v>256747.856197778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153912</x:v>
      </x:c>
      <x:c r="B2519" s="1">
        <x:v>44756.4786635764</x:v>
      </x:c>
      <x:c r="C2519" s="6">
        <x:v>44.9524823983333</x:v>
      </x:c>
      <x:c r="D2519" s="14" t="s">
        <x:v>92</x:v>
      </x:c>
      <x:c r="E2519" s="15">
        <x:v>44733.6604549421</x:v>
      </x:c>
      <x:c r="F2519" t="s">
        <x:v>97</x:v>
      </x:c>
      <x:c r="G2519" s="6">
        <x:v>92.9799677376278</x:v>
      </x:c>
      <x:c r="H2519" t="s">
        <x:v>95</x:v>
      </x:c>
      <x:c r="I2519" s="6">
        <x:v>25.8099790368556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21.702</x:v>
      </x:c>
      <x:c r="S2519" s="8">
        <x:v>80410.9784866043</x:v>
      </x:c>
      <x:c r="T2519" s="12">
        <x:v>256737.321152389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153918</x:v>
      </x:c>
      <x:c r="B2520" s="1">
        <x:v>44756.4786752662</x:v>
      </x:c>
      <x:c r="C2520" s="6">
        <x:v>44.9693286766667</x:v>
      </x:c>
      <x:c r="D2520" s="14" t="s">
        <x:v>92</x:v>
      </x:c>
      <x:c r="E2520" s="15">
        <x:v>44733.6604549421</x:v>
      </x:c>
      <x:c r="F2520" t="s">
        <x:v>97</x:v>
      </x:c>
      <x:c r="G2520" s="6">
        <x:v>92.9335930735206</x:v>
      </x:c>
      <x:c r="H2520" t="s">
        <x:v>95</x:v>
      </x:c>
      <x:c r="I2520" s="6">
        <x:v>25.7977403761161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21.709</x:v>
      </x:c>
      <x:c r="S2520" s="8">
        <x:v>80413.0546372499</x:v>
      </x:c>
      <x:c r="T2520" s="12">
        <x:v>256739.278896558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153923</x:v>
      </x:c>
      <x:c r="B2521" s="1">
        <x:v>44756.4786864236</x:v>
      </x:c>
      <x:c r="C2521" s="6">
        <x:v>44.9853613483333</x:v>
      </x:c>
      <x:c r="D2521" s="14" t="s">
        <x:v>92</x:v>
      </x:c>
      <x:c r="E2521" s="15">
        <x:v>44733.6604549421</x:v>
      </x:c>
      <x:c r="F2521" t="s">
        <x:v>97</x:v>
      </x:c>
      <x:c r="G2521" s="6">
        <x:v>92.9634494028416</x:v>
      </x:c>
      <x:c r="H2521" t="s">
        <x:v>95</x:v>
      </x:c>
      <x:c r="I2521" s="6">
        <x:v>25.8099790368556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21.704</x:v>
      </x:c>
      <x:c r="S2521" s="8">
        <x:v>80410.7568018899</x:v>
      </x:c>
      <x:c r="T2521" s="12">
        <x:v>256744.22173176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153928</x:v>
      </x:c>
      <x:c r="B2522" s="1">
        <x:v>44756.4786981134</x:v>
      </x:c>
      <x:c r="C2522" s="6">
        <x:v>45.0022319583333</x:v>
      </x:c>
      <x:c r="D2522" s="14" t="s">
        <x:v>92</x:v>
      </x:c>
      <x:c r="E2522" s="15">
        <x:v>44733.6604549421</x:v>
      </x:c>
      <x:c r="F2522" t="s">
        <x:v>97</x:v>
      </x:c>
      <x:c r="G2522" s="6">
        <x:v>92.9634494028416</x:v>
      </x:c>
      <x:c r="H2522" t="s">
        <x:v>95</x:v>
      </x:c>
      <x:c r="I2522" s="6">
        <x:v>25.8099790368556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21.704</x:v>
      </x:c>
      <x:c r="S2522" s="8">
        <x:v>80402.9190956837</x:v>
      </x:c>
      <x:c r="T2522" s="12">
        <x:v>256740.90063853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153934</x:v>
      </x:c>
      <x:c r="B2523" s="1">
        <x:v>44756.4787098032</x:v>
      </x:c>
      <x:c r="C2523" s="6">
        <x:v>45.0190786166667</x:v>
      </x:c>
      <x:c r="D2523" s="14" t="s">
        <x:v>92</x:v>
      </x:c>
      <x:c r="E2523" s="15">
        <x:v>44733.6604549421</x:v>
      </x:c>
      <x:c r="F2523" t="s">
        <x:v>97</x:v>
      </x:c>
      <x:c r="G2523" s="6">
        <x:v>92.9609050927925</x:v>
      </x:c>
      <x:c r="H2523" t="s">
        <x:v>95</x:v>
      </x:c>
      <x:c r="I2523" s="6">
        <x:v>25.8038597009104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21.705</x:v>
      </x:c>
      <x:c r="S2523" s="8">
        <x:v>80406.7528054962</x:v>
      </x:c>
      <x:c r="T2523" s="12">
        <x:v>256729.462372487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153941</x:v>
      </x:c>
      <x:c r="B2524" s="1">
        <x:v>44756.4787215625</x:v>
      </x:c>
      <x:c r="C2524" s="6">
        <x:v>45.0359708433333</x:v>
      </x:c>
      <x:c r="D2524" s="14" t="s">
        <x:v>92</x:v>
      </x:c>
      <x:c r="E2524" s="15">
        <x:v>44733.6604549421</x:v>
      </x:c>
      <x:c r="F2524" t="s">
        <x:v>97</x:v>
      </x:c>
      <x:c r="G2524" s="6">
        <x:v>92.9691633887823</x:v>
      </x:c>
      <x:c r="H2524" t="s">
        <x:v>95</x:v>
      </x:c>
      <x:c r="I2524" s="6">
        <x:v>25.8038597009104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21.704</x:v>
      </x:c>
      <x:c r="S2524" s="8">
        <x:v>80411.6255137146</x:v>
      </x:c>
      <x:c r="T2524" s="12">
        <x:v>256739.579755327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153950</x:v>
      </x:c>
      <x:c r="B2525" s="1">
        <x:v>44756.4787332176</x:v>
      </x:c>
      <x:c r="C2525" s="6">
        <x:v>45.0527880783333</x:v>
      </x:c>
      <x:c r="D2525" s="14" t="s">
        <x:v>92</x:v>
      </x:c>
      <x:c r="E2525" s="15">
        <x:v>44733.6604549421</x:v>
      </x:c>
      <x:c r="F2525" t="s">
        <x:v>97</x:v>
      </x:c>
      <x:c r="G2525" s="6">
        <x:v>92.9361356701151</x:v>
      </x:c>
      <x:c r="H2525" t="s">
        <x:v>95</x:v>
      </x:c>
      <x:c r="I2525" s="6">
        <x:v>25.8038597009104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21.708</x:v>
      </x:c>
      <x:c r="S2525" s="8">
        <x:v>80408.3974186155</x:v>
      </x:c>
      <x:c r="T2525" s="12">
        <x:v>256733.983699181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153953</x:v>
      </x:c>
      <x:c r="B2526" s="1">
        <x:v>44756.4787443287</x:v>
      </x:c>
      <x:c r="C2526" s="6">
        <x:v>45.0687872383333</x:v>
      </x:c>
      <x:c r="D2526" s="14" t="s">
        <x:v>92</x:v>
      </x:c>
      <x:c r="E2526" s="15">
        <x:v>44733.6604549421</x:v>
      </x:c>
      <x:c r="F2526" t="s">
        <x:v>97</x:v>
      </x:c>
      <x:c r="G2526" s="6">
        <x:v>92.9609050927925</x:v>
      </x:c>
      <x:c r="H2526" t="s">
        <x:v>95</x:v>
      </x:c>
      <x:c r="I2526" s="6">
        <x:v>25.8038597009104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21.705</x:v>
      </x:c>
      <x:c r="S2526" s="8">
        <x:v>80413.9044462249</x:v>
      </x:c>
      <x:c r="T2526" s="12">
        <x:v>256728.616631377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153957</x:v>
      </x:c>
      <x:c r="B2527" s="1">
        <x:v>44756.4787560185</x:v>
      </x:c>
      <x:c r="C2527" s="6">
        <x:v>45.0856211866667</x:v>
      </x:c>
      <x:c r="D2527" s="14" t="s">
        <x:v>92</x:v>
      </x:c>
      <x:c r="E2527" s="15">
        <x:v>44733.6604549421</x:v>
      </x:c>
      <x:c r="F2527" t="s">
        <x:v>97</x:v>
      </x:c>
      <x:c r="G2527" s="6">
        <x:v>92.9361356701151</x:v>
      </x:c>
      <x:c r="H2527" t="s">
        <x:v>95</x:v>
      </x:c>
      <x:c r="I2527" s="6">
        <x:v>25.8038597009104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21.708</x:v>
      </x:c>
      <x:c r="S2527" s="8">
        <x:v>80412.3547225037</x:v>
      </x:c>
      <x:c r="T2527" s="12">
        <x:v>256731.396467884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153967</x:v>
      </x:c>
      <x:c r="B2528" s="1">
        <x:v>44756.4787677083</x:v>
      </x:c>
      <x:c r="C2528" s="6">
        <x:v>45.1024528633333</x:v>
      </x:c>
      <x:c r="D2528" s="14" t="s">
        <x:v>92</x:v>
      </x:c>
      <x:c r="E2528" s="15">
        <x:v>44733.6604549421</x:v>
      </x:c>
      <x:c r="F2528" t="s">
        <x:v>97</x:v>
      </x:c>
      <x:c r="G2528" s="6">
        <x:v>92.9551916020987</x:v>
      </x:c>
      <x:c r="H2528" t="s">
        <x:v>95</x:v>
      </x:c>
      <x:c r="I2528" s="6">
        <x:v>25.8099790368556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21.705</x:v>
      </x:c>
      <x:c r="S2528" s="8">
        <x:v>80416.2636461115</x:v>
      </x:c>
      <x:c r="T2528" s="12">
        <x:v>256739.077571586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153972</x:v>
      </x:c>
      <x:c r="B2529" s="1">
        <x:v>44756.4787794329</x:v>
      </x:c>
      <x:c r="C2529" s="6">
        <x:v>45.1193121916667</x:v>
      </x:c>
      <x:c r="D2529" s="14" t="s">
        <x:v>92</x:v>
      </x:c>
      <x:c r="E2529" s="15">
        <x:v>44733.6604549421</x:v>
      </x:c>
      <x:c r="F2529" t="s">
        <x:v>97</x:v>
      </x:c>
      <x:c r="G2529" s="6">
        <x:v>92.9443912335948</x:v>
      </x:c>
      <x:c r="H2529" t="s">
        <x:v>95</x:v>
      </x:c>
      <x:c r="I2529" s="6">
        <x:v>25.8038597009104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21.707</x:v>
      </x:c>
      <x:c r="S2529" s="8">
        <x:v>80412.4296479895</x:v>
      </x:c>
      <x:c r="T2529" s="12">
        <x:v>256730.830800834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153975</x:v>
      </x:c>
      <x:c r="B2530" s="1">
        <x:v>44756.4787905093</x:v>
      </x:c>
      <x:c r="C2530" s="6">
        <x:v>45.1352968466667</x:v>
      </x:c>
      <x:c r="D2530" s="14" t="s">
        <x:v>92</x:v>
      </x:c>
      <x:c r="E2530" s="15">
        <x:v>44733.6604549421</x:v>
      </x:c>
      <x:c r="F2530" t="s">
        <x:v>97</x:v>
      </x:c>
      <x:c r="G2530" s="6">
        <x:v>92.9583612494956</x:v>
      </x:c>
      <x:c r="H2530" t="s">
        <x:v>95</x:v>
      </x:c>
      <x:c r="I2530" s="6">
        <x:v>25.7977403761161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21.706</x:v>
      </x:c>
      <x:c r="S2530" s="8">
        <x:v>80410.2886937686</x:v>
      </x:c>
      <x:c r="T2530" s="12">
        <x:v>256727.425099691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153983</x:v>
      </x:c>
      <x:c r="B2531" s="1">
        <x:v>44756.4788021991</x:v>
      </x:c>
      <x:c r="C2531" s="6">
        <x:v>45.1521231333333</x:v>
      </x:c>
      <x:c r="D2531" s="14" t="s">
        <x:v>92</x:v>
      </x:c>
      <x:c r="E2531" s="15">
        <x:v>44733.6604549421</x:v>
      </x:c>
      <x:c r="F2531" t="s">
        <x:v>97</x:v>
      </x:c>
      <x:c r="G2531" s="6">
        <x:v>92.9361356701151</x:v>
      </x:c>
      <x:c r="H2531" t="s">
        <x:v>95</x:v>
      </x:c>
      <x:c r="I2531" s="6">
        <x:v>25.8038597009104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21.708</x:v>
      </x:c>
      <x:c r="S2531" s="8">
        <x:v>80412.5767859433</x:v>
      </x:c>
      <x:c r="T2531" s="12">
        <x:v>256739.343927938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153987</x:v>
      </x:c>
      <x:c r="B2532" s="1">
        <x:v>44756.4788140046</x:v>
      </x:c>
      <x:c r="C2532" s="6">
        <x:v>45.1691030683333</x:v>
      </x:c>
      <x:c r="D2532" s="14" t="s">
        <x:v>92</x:v>
      </x:c>
      <x:c r="E2532" s="15">
        <x:v>44733.6604549421</x:v>
      </x:c>
      <x:c r="F2532" t="s">
        <x:v>97</x:v>
      </x:c>
      <x:c r="G2532" s="6">
        <x:v>92.9335930735206</x:v>
      </x:c>
      <x:c r="H2532" t="s">
        <x:v>95</x:v>
      </x:c>
      <x:c r="I2532" s="6">
        <x:v>25.7977403761161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21.709</x:v>
      </x:c>
      <x:c r="S2532" s="8">
        <x:v>80408.4930100313</x:v>
      </x:c>
      <x:c r="T2532" s="12">
        <x:v>256734.625943181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153994</x:v>
      </x:c>
      <x:c r="B2533" s="1">
        <x:v>44756.4788256944</x:v>
      </x:c>
      <x:c r="C2533" s="6">
        <x:v>45.1859288716667</x:v>
      </x:c>
      <x:c r="D2533" s="14" t="s">
        <x:v>92</x:v>
      </x:c>
      <x:c r="E2533" s="15">
        <x:v>44733.6604549421</x:v>
      </x:c>
      <x:c r="F2533" t="s">
        <x:v>97</x:v>
      </x:c>
      <x:c r="G2533" s="6">
        <x:v>92.9526477077753</x:v>
      </x:c>
      <x:c r="H2533" t="s">
        <x:v>95</x:v>
      </x:c>
      <x:c r="I2533" s="6">
        <x:v>25.8038597009104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21.706</x:v>
      </x:c>
      <x:c r="S2533" s="8">
        <x:v>80413.8500171469</x:v>
      </x:c>
      <x:c r="T2533" s="12">
        <x:v>256740.15400569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154001</x:v>
      </x:c>
      <x:c r="B2534" s="1">
        <x:v>44756.4788368403</x:v>
      </x:c>
      <x:c r="C2534" s="6">
        <x:v>45.20199675</x:v>
      </x:c>
      <x:c r="D2534" s="14" t="s">
        <x:v>92</x:v>
      </x:c>
      <x:c r="E2534" s="15">
        <x:v>44733.6604549421</x:v>
      </x:c>
      <x:c r="F2534" t="s">
        <x:v>97</x:v>
      </x:c>
      <x:c r="G2534" s="6">
        <x:v>92.9196272747146</x:v>
      </x:c>
      <x:c r="H2534" t="s">
        <x:v>95</x:v>
      </x:c>
      <x:c r="I2534" s="6">
        <x:v>25.8038597009104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21.71</x:v>
      </x:c>
      <x:c r="S2534" s="8">
        <x:v>80414.523103386</x:v>
      </x:c>
      <x:c r="T2534" s="12">
        <x:v>256730.278505153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154006</x:v>
      </x:c>
      <x:c r="B2535" s="1">
        <x:v>44756.4788485301</x:v>
      </x:c>
      <x:c r="C2535" s="6">
        <x:v>45.2188302283333</x:v>
      </x:c>
      <x:c r="D2535" s="14" t="s">
        <x:v>92</x:v>
      </x:c>
      <x:c r="E2535" s="15">
        <x:v>44733.6604549421</x:v>
      </x:c>
      <x:c r="F2535" t="s">
        <x:v>97</x:v>
      </x:c>
      <x:c r="G2535" s="6">
        <x:v>92.9526477077753</x:v>
      </x:c>
      <x:c r="H2535" t="s">
        <x:v>95</x:v>
      </x:c>
      <x:c r="I2535" s="6">
        <x:v>25.8038597009104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21.706</x:v>
      </x:c>
      <x:c r="S2535" s="8">
        <x:v>80414.7340509766</x:v>
      </x:c>
      <x:c r="T2535" s="12">
        <x:v>256740.829741729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154012</x:v>
      </x:c>
      <x:c r="B2536" s="1">
        <x:v>44756.4788602199</x:v>
      </x:c>
      <x:c r="C2536" s="6">
        <x:v>45.2356623416667</x:v>
      </x:c>
      <x:c r="D2536" s="14" t="s">
        <x:v>92</x:v>
      </x:c>
      <x:c r="E2536" s="15">
        <x:v>44733.6604549421</x:v>
      </x:c>
      <x:c r="F2536" t="s">
        <x:v>97</x:v>
      </x:c>
      <x:c r="G2536" s="6">
        <x:v>92.922169506956</x:v>
      </x:c>
      <x:c r="H2536" t="s">
        <x:v>95</x:v>
      </x:c>
      <x:c r="I2536" s="6">
        <x:v>25.8099790368556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21.709</x:v>
      </x:c>
      <x:c r="S2536" s="8">
        <x:v>80413.4847970888</x:v>
      </x:c>
      <x:c r="T2536" s="12">
        <x:v>256721.875577447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154017</x:v>
      </x:c>
      <x:c r="B2537" s="1">
        <x:v>44756.478871956</x:v>
      </x:c>
      <x:c r="C2537" s="6">
        <x:v>45.252534585</x:v>
      </x:c>
      <x:c r="D2537" s="14" t="s">
        <x:v>92</x:v>
      </x:c>
      <x:c r="E2537" s="15">
        <x:v>44733.6604549421</x:v>
      </x:c>
      <x:c r="F2537" t="s">
        <x:v>97</x:v>
      </x:c>
      <x:c r="G2537" s="6">
        <x:v>92.9469347122746</x:v>
      </x:c>
      <x:c r="H2537" t="s">
        <x:v>95</x:v>
      </x:c>
      <x:c r="I2537" s="6">
        <x:v>25.8099790368556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21.706</x:v>
      </x:c>
      <x:c r="S2537" s="8">
        <x:v>80411.1068145783</x:v>
      </x:c>
      <x:c r="T2537" s="12">
        <x:v>256732.784306237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154024</x:v>
      </x:c>
      <x:c r="B2538" s="1">
        <x:v>44756.4788836458</x:v>
      </x:c>
      <x:c r="C2538" s="6">
        <x:v>45.2693905766667</x:v>
      </x:c>
      <x:c r="D2538" s="14" t="s">
        <x:v>92</x:v>
      </x:c>
      <x:c r="E2538" s="15">
        <x:v>44733.6604549421</x:v>
      </x:c>
      <x:c r="F2538" t="s">
        <x:v>97</x:v>
      </x:c>
      <x:c r="G2538" s="6">
        <x:v>92.9691633887823</x:v>
      </x:c>
      <x:c r="H2538" t="s">
        <x:v>95</x:v>
      </x:c>
      <x:c r="I2538" s="6">
        <x:v>25.8038597009104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21.704</x:v>
      </x:c>
      <x:c r="S2538" s="8">
        <x:v>80416.1983721591</x:v>
      </x:c>
      <x:c r="T2538" s="12">
        <x:v>256733.096878125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154033</x:v>
      </x:c>
      <x:c r="B2539" s="1">
        <x:v>44756.4788947569</x:v>
      </x:c>
      <x:c r="C2539" s="6">
        <x:v>45.28538307</x:v>
      </x:c>
      <x:c r="D2539" s="14" t="s">
        <x:v>92</x:v>
      </x:c>
      <x:c r="E2539" s="15">
        <x:v>44733.6604549421</x:v>
      </x:c>
      <x:c r="F2539" t="s">
        <x:v>97</x:v>
      </x:c>
      <x:c r="G2539" s="6">
        <x:v>92.9443912335948</x:v>
      </x:c>
      <x:c r="H2539" t="s">
        <x:v>95</x:v>
      </x:c>
      <x:c r="I2539" s="6">
        <x:v>25.8038597009104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21.707</x:v>
      </x:c>
      <x:c r="S2539" s="8">
        <x:v>80415.0809271379</x:v>
      </x:c>
      <x:c r="T2539" s="12">
        <x:v>256712.825995996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154039</x:v>
      </x:c>
      <x:c r="B2540" s="1">
        <x:v>44756.4789064005</x:v>
      </x:c>
      <x:c r="C2540" s="6">
        <x:v>45.30217368</x:v>
      </x:c>
      <x:c r="D2540" s="14" t="s">
        <x:v>92</x:v>
      </x:c>
      <x:c r="E2540" s="15">
        <x:v>44733.6604549421</x:v>
      </x:c>
      <x:c r="F2540" t="s">
        <x:v>97</x:v>
      </x:c>
      <x:c r="G2540" s="6">
        <x:v>92.9361356701151</x:v>
      </x:c>
      <x:c r="H2540" t="s">
        <x:v>95</x:v>
      </x:c>
      <x:c r="I2540" s="6">
        <x:v>25.8038597009104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21.708</x:v>
      </x:c>
      <x:c r="S2540" s="8">
        <x:v>80414.1141303989</x:v>
      </x:c>
      <x:c r="T2540" s="12">
        <x:v>256729.791505456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154043</x:v>
      </x:c>
      <x:c r="B2541" s="1">
        <x:v>44756.4789180903</x:v>
      </x:c>
      <x:c r="C2541" s="6">
        <x:v>45.3189983666667</x:v>
      </x:c>
      <x:c r="D2541" s="14" t="s">
        <x:v>92</x:v>
      </x:c>
      <x:c r="E2541" s="15">
        <x:v>44733.6604549421</x:v>
      </x:c>
      <x:c r="F2541" t="s">
        <x:v>97</x:v>
      </x:c>
      <x:c r="G2541" s="6">
        <x:v>92.9056639221799</x:v>
      </x:c>
      <x:c r="H2541" t="s">
        <x:v>95</x:v>
      </x:c>
      <x:c r="I2541" s="6">
        <x:v>25.8099790368556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21.711</x:v>
      </x:c>
      <x:c r="S2541" s="8">
        <x:v>80413.7619693075</x:v>
      </x:c>
      <x:c r="T2541" s="12">
        <x:v>256722.528242844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154050</x:v>
      </x:c>
      <x:c r="B2542" s="1">
        <x:v>44756.4789298264</x:v>
      </x:c>
      <x:c r="C2542" s="6">
        <x:v>45.335853405</x:v>
      </x:c>
      <x:c r="D2542" s="14" t="s">
        <x:v>92</x:v>
      </x:c>
      <x:c r="E2542" s="15">
        <x:v>44733.6604549421</x:v>
      </x:c>
      <x:c r="F2542" t="s">
        <x:v>97</x:v>
      </x:c>
      <x:c r="G2542" s="6">
        <x:v>92.9666191297539</x:v>
      </x:c>
      <x:c r="H2542" t="s">
        <x:v>95</x:v>
      </x:c>
      <x:c r="I2542" s="6">
        <x:v>25.7977403761161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21.705</x:v>
      </x:c>
      <x:c r="S2542" s="8">
        <x:v>80415.7824626314</x:v>
      </x:c>
      <x:c r="T2542" s="12">
        <x:v>256732.380100932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154056</x:v>
      </x:c>
      <x:c r="B2543" s="1">
        <x:v>44756.4789415162</x:v>
      </x:c>
      <x:c r="C2543" s="6">
        <x:v>45.3527308583333</x:v>
      </x:c>
      <x:c r="D2543" s="14" t="s">
        <x:v>92</x:v>
      </x:c>
      <x:c r="E2543" s="15">
        <x:v>44733.6604549421</x:v>
      </x:c>
      <x:c r="F2543" t="s">
        <x:v>97</x:v>
      </x:c>
      <x:c r="G2543" s="6">
        <x:v>92.9583612494956</x:v>
      </x:c>
      <x:c r="H2543" t="s">
        <x:v>95</x:v>
      </x:c>
      <x:c r="I2543" s="6">
        <x:v>25.7977403761161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21.706</x:v>
      </x:c>
      <x:c r="S2543" s="8">
        <x:v>80417.9964442721</x:v>
      </x:c>
      <x:c r="T2543" s="12">
        <x:v>256734.097609183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154059</x:v>
      </x:c>
      <x:c r="B2544" s="1">
        <x:v>44756.478952662</x:v>
      </x:c>
      <x:c r="C2544" s="6">
        <x:v>45.3687684033333</x:v>
      </x:c>
      <x:c r="D2544" s="14" t="s">
        <x:v>92</x:v>
      </x:c>
      <x:c r="E2544" s="15">
        <x:v>44733.6604549421</x:v>
      </x:c>
      <x:c r="F2544" t="s">
        <x:v>97</x:v>
      </x:c>
      <x:c r="G2544" s="6">
        <x:v>92.9361356701151</x:v>
      </x:c>
      <x:c r="H2544" t="s">
        <x:v>95</x:v>
      </x:c>
      <x:c r="I2544" s="6">
        <x:v>25.8038597009104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21.708</x:v>
      </x:c>
      <x:c r="S2544" s="8">
        <x:v>80411.8814110162</x:v>
      </x:c>
      <x:c r="T2544" s="12">
        <x:v>256727.179760842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154067</x:v>
      </x:c>
      <x:c r="B2545" s="1">
        <x:v>44756.4789643519</x:v>
      </x:c>
      <x:c r="C2545" s="6">
        <x:v>45.385593235</x:v>
      </x:c>
      <x:c r="D2545" s="14" t="s">
        <x:v>92</x:v>
      </x:c>
      <x:c r="E2545" s="15">
        <x:v>44733.6604549421</x:v>
      </x:c>
      <x:c r="F2545" t="s">
        <x:v>97</x:v>
      </x:c>
      <x:c r="G2545" s="6">
        <x:v>92.9469347122746</x:v>
      </x:c>
      <x:c r="H2545" t="s">
        <x:v>95</x:v>
      </x:c>
      <x:c r="I2545" s="6">
        <x:v>25.8099790368556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21.706</x:v>
      </x:c>
      <x:c r="S2545" s="8">
        <x:v>80417.6342294532</x:v>
      </x:c>
      <x:c r="T2545" s="12">
        <x:v>256740.558378475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154074</x:v>
      </x:c>
      <x:c r="B2546" s="1">
        <x:v>44756.4789760069</x:v>
      </x:c>
      <x:c r="C2546" s="6">
        <x:v>45.40239561</x:v>
      </x:c>
      <x:c r="D2546" s="14" t="s">
        <x:v>92</x:v>
      </x:c>
      <x:c r="E2546" s="15">
        <x:v>44733.6604549421</x:v>
      </x:c>
      <x:c r="F2546" t="s">
        <x:v>97</x:v>
      </x:c>
      <x:c r="G2546" s="6">
        <x:v>92.922169506956</x:v>
      </x:c>
      <x:c r="H2546" t="s">
        <x:v>95</x:v>
      </x:c>
      <x:c r="I2546" s="6">
        <x:v>25.8099790368556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21.709</x:v>
      </x:c>
      <x:c r="S2546" s="8">
        <x:v>80417.9648653511</x:v>
      </x:c>
      <x:c r="T2546" s="12">
        <x:v>256729.901215365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154079</x:v>
      </x:c>
      <x:c r="B2547" s="1">
        <x:v>44756.4789877315</x:v>
      </x:c>
      <x:c r="C2547" s="6">
        <x:v>45.4192578966667</x:v>
      </x:c>
      <x:c r="D2547" s="14" t="s">
        <x:v>92</x:v>
      </x:c>
      <x:c r="E2547" s="15">
        <x:v>44733.6604549421</x:v>
      </x:c>
      <x:c r="F2547" t="s">
        <x:v>97</x:v>
      </x:c>
      <x:c r="G2547" s="6">
        <x:v>92.9278810172003</x:v>
      </x:c>
      <x:c r="H2547" t="s">
        <x:v>95</x:v>
      </x:c>
      <x:c r="I2547" s="6">
        <x:v>25.8038597009104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21.709</x:v>
      </x:c>
      <x:c r="S2547" s="8">
        <x:v>80419.8983786444</x:v>
      </x:c>
      <x:c r="T2547" s="12">
        <x:v>256729.669315714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154088</x:v>
      </x:c>
      <x:c r="B2548" s="1">
        <x:v>44756.4789993866</x:v>
      </x:c>
      <x:c r="C2548" s="6">
        <x:v>45.4360414283333</x:v>
      </x:c>
      <x:c r="D2548" s="14" t="s">
        <x:v>92</x:v>
      </x:c>
      <x:c r="E2548" s="15">
        <x:v>44733.6604549421</x:v>
      </x:c>
      <x:c r="F2548" t="s">
        <x:v>97</x:v>
      </x:c>
      <x:c r="G2548" s="6">
        <x:v>92.9443912335948</x:v>
      </x:c>
      <x:c r="H2548" t="s">
        <x:v>95</x:v>
      </x:c>
      <x:c r="I2548" s="6">
        <x:v>25.8038597009104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21.707</x:v>
      </x:c>
      <x:c r="S2548" s="8">
        <x:v>80418.3116265466</x:v>
      </x:c>
      <x:c r="T2548" s="12">
        <x:v>256730.216231368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154090</x:v>
      </x:c>
      <x:c r="B2549" s="1">
        <x:v>44756.4790104977</x:v>
      </x:c>
      <x:c r="C2549" s="6">
        <x:v>45.4520274333333</x:v>
      </x:c>
      <x:c r="D2549" s="14" t="s">
        <x:v>92</x:v>
      </x:c>
      <x:c r="E2549" s="15">
        <x:v>44733.6604549421</x:v>
      </x:c>
      <x:c r="F2549" t="s">
        <x:v>97</x:v>
      </x:c>
      <x:c r="G2549" s="6">
        <x:v>92.9278810172003</x:v>
      </x:c>
      <x:c r="H2549" t="s">
        <x:v>95</x:v>
      </x:c>
      <x:c r="I2549" s="6">
        <x:v>25.8038597009104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21.709</x:v>
      </x:c>
      <x:c r="S2549" s="8">
        <x:v>80411.3627543151</x:v>
      </x:c>
      <x:c r="T2549" s="12">
        <x:v>256727.681913211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154098</x:v>
      </x:c>
      <x:c r="B2550" s="1">
        <x:v>44756.4790221875</x:v>
      </x:c>
      <x:c r="C2550" s="6">
        <x:v>45.4688637316667</x:v>
      </x:c>
      <x:c r="D2550" s="14" t="s">
        <x:v>92</x:v>
      </x:c>
      <x:c r="E2550" s="15">
        <x:v>44733.6604549421</x:v>
      </x:c>
      <x:c r="F2550" t="s">
        <x:v>97</x:v>
      </x:c>
      <x:c r="G2550" s="6">
        <x:v>92.9196272747146</x:v>
      </x:c>
      <x:c r="H2550" t="s">
        <x:v>95</x:v>
      </x:c>
      <x:c r="I2550" s="6">
        <x:v>25.8038597009104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21.71</x:v>
      </x:c>
      <x:c r="S2550" s="8">
        <x:v>80417.2689489471</x:v>
      </x:c>
      <x:c r="T2550" s="12">
        <x:v>256729.717749487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154101</x:v>
      </x:c>
      <x:c r="B2551" s="1">
        <x:v>44756.4790338773</x:v>
      </x:c>
      <x:c r="C2551" s="6">
        <x:v>45.4856817916667</x:v>
      </x:c>
      <x:c r="D2551" s="14" t="s">
        <x:v>92</x:v>
      </x:c>
      <x:c r="E2551" s="15">
        <x:v>44733.6604549421</x:v>
      </x:c>
      <x:c r="F2551" t="s">
        <x:v>97</x:v>
      </x:c>
      <x:c r="G2551" s="6">
        <x:v>92.9278810172003</x:v>
      </x:c>
      <x:c r="H2551" t="s">
        <x:v>95</x:v>
      </x:c>
      <x:c r="I2551" s="6">
        <x:v>25.8038597009104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21.709</x:v>
      </x:c>
      <x:c r="S2551" s="8">
        <x:v>80416.4200076441</x:v>
      </x:c>
      <x:c r="T2551" s="12">
        <x:v>256719.95070945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154110</x:v>
      </x:c>
      <x:c r="B2552" s="1">
        <x:v>44756.4790455671</x:v>
      </x:c>
      <x:c r="C2552" s="6">
        <x:v>45.5025390616667</x:v>
      </x:c>
      <x:c r="D2552" s="14" t="s">
        <x:v>92</x:v>
      </x:c>
      <x:c r="E2552" s="15">
        <x:v>44733.6604549421</x:v>
      </x:c>
      <x:c r="F2552" t="s">
        <x:v>97</x:v>
      </x:c>
      <x:c r="G2552" s="6">
        <x:v>92.9196272747146</x:v>
      </x:c>
      <x:c r="H2552" t="s">
        <x:v>95</x:v>
      </x:c>
      <x:c r="I2552" s="6">
        <x:v>25.8038597009104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21.71</x:v>
      </x:c>
      <x:c r="S2552" s="8">
        <x:v>80422.5266008062</x:v>
      </x:c>
      <x:c r="T2552" s="12">
        <x:v>256724.260353164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154118</x:v>
      </x:c>
      <x:c r="B2553" s="1">
        <x:v>44756.4790572569</x:v>
      </x:c>
      <x:c r="C2553" s="6">
        <x:v>45.519400095</x:v>
      </x:c>
      <x:c r="D2553" s="14" t="s">
        <x:v>92</x:v>
      </x:c>
      <x:c r="E2553" s="15">
        <x:v>44733.6604549421</x:v>
      </x:c>
      <x:c r="F2553" t="s">
        <x:v>97</x:v>
      </x:c>
      <x:c r="G2553" s="6">
        <x:v>92.9418482215149</x:v>
      </x:c>
      <x:c r="H2553" t="s">
        <x:v>95</x:v>
      </x:c>
      <x:c r="I2553" s="6">
        <x:v>25.7977403761161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21.708</x:v>
      </x:c>
      <x:c r="S2553" s="8">
        <x:v>80418.7623652246</x:v>
      </x:c>
      <x:c r="T2553" s="12">
        <x:v>256731.347628975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154122</x:v>
      </x:c>
      <x:c r="B2554" s="1">
        <x:v>44756.4790683681</x:v>
      </x:c>
      <x:c r="C2554" s="6">
        <x:v>45.5354057116667</x:v>
      </x:c>
      <x:c r="D2554" s="14" t="s">
        <x:v>92</x:v>
      </x:c>
      <x:c r="E2554" s="15">
        <x:v>44733.6604549421</x:v>
      </x:c>
      <x:c r="F2554" t="s">
        <x:v>97</x:v>
      </x:c>
      <x:c r="G2554" s="6">
        <x:v>92.9278810172003</x:v>
      </x:c>
      <x:c r="H2554" t="s">
        <x:v>95</x:v>
      </x:c>
      <x:c r="I2554" s="6">
        <x:v>25.8038597009104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21.709</x:v>
      </x:c>
      <x:c r="S2554" s="8">
        <x:v>80412.7717750673</x:v>
      </x:c>
      <x:c r="T2554" s="12">
        <x:v>256713.735641452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154125</x:v>
      </x:c>
      <x:c r="B2555" s="1">
        <x:v>44756.4790800926</x:v>
      </x:c>
      <x:c r="C2555" s="6">
        <x:v>45.5522747783333</x:v>
      </x:c>
      <x:c r="D2555" s="14" t="s">
        <x:v>92</x:v>
      </x:c>
      <x:c r="E2555" s="15">
        <x:v>44733.6604549421</x:v>
      </x:c>
      <x:c r="F2555" t="s">
        <x:v>97</x:v>
      </x:c>
      <x:c r="G2555" s="6">
        <x:v>92.9113744425223</x:v>
      </x:c>
      <x:c r="H2555" t="s">
        <x:v>95</x:v>
      </x:c>
      <x:c r="I2555" s="6">
        <x:v>25.8038597009104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21.711</x:v>
      </x:c>
      <x:c r="S2555" s="8">
        <x:v>80421.2006527441</x:v>
      </x:c>
      <x:c r="T2555" s="12">
        <x:v>256718.424584693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154134</x:v>
      </x:c>
      <x:c r="B2556" s="1">
        <x:v>44756.4790917824</x:v>
      </x:c>
      <x:c r="C2556" s="6">
        <x:v>45.5690913683333</x:v>
      </x:c>
      <x:c r="D2556" s="14" t="s">
        <x:v>92</x:v>
      </x:c>
      <x:c r="E2556" s="15">
        <x:v>44733.6604549421</x:v>
      </x:c>
      <x:c r="F2556" t="s">
        <x:v>97</x:v>
      </x:c>
      <x:c r="G2556" s="6">
        <x:v>92.9196272747146</x:v>
      </x:c>
      <x:c r="H2556" t="s">
        <x:v>95</x:v>
      </x:c>
      <x:c r="I2556" s="6">
        <x:v>25.8038597009104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21.71</x:v>
      </x:c>
      <x:c r="S2556" s="8">
        <x:v>80418.7080310199</x:v>
      </x:c>
      <x:c r="T2556" s="12">
        <x:v>256723.14786874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154140</x:v>
      </x:c>
      <x:c r="B2557" s="1">
        <x:v>44756.4791034722</x:v>
      </x:c>
      <x:c r="C2557" s="6">
        <x:v>45.58596319</x:v>
      </x:c>
      <x:c r="D2557" s="14" t="s">
        <x:v>92</x:v>
      </x:c>
      <x:c r="E2557" s="15">
        <x:v>44733.6604549421</x:v>
      </x:c>
      <x:c r="F2557" t="s">
        <x:v>97</x:v>
      </x:c>
      <x:c r="G2557" s="6">
        <x:v>92.9139162594482</x:v>
      </x:c>
      <x:c r="H2557" t="s">
        <x:v>95</x:v>
      </x:c>
      <x:c r="I2557" s="6">
        <x:v>25.8099790368556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21.71</x:v>
      </x:c>
      <x:c r="S2557" s="8">
        <x:v>80417.9634387228</x:v>
      </x:c>
      <x:c r="T2557" s="12">
        <x:v>256723.119511967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154145</x:v>
      </x:c>
      <x:c r="B2558" s="1">
        <x:v>44756.4791151273</x:v>
      </x:c>
      <x:c r="C2558" s="6">
        <x:v>45.6027469716667</x:v>
      </x:c>
      <x:c r="D2558" s="14" t="s">
        <x:v>92</x:v>
      </x:c>
      <x:c r="E2558" s="15">
        <x:v>44733.6604549421</x:v>
      </x:c>
      <x:c r="F2558" t="s">
        <x:v>97</x:v>
      </x:c>
      <x:c r="G2558" s="6">
        <x:v>92.922169506956</x:v>
      </x:c>
      <x:c r="H2558" t="s">
        <x:v>95</x:v>
      </x:c>
      <x:c r="I2558" s="6">
        <x:v>25.8099790368556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21.709</x:v>
      </x:c>
      <x:c r="S2558" s="8">
        <x:v>80420.3390946267</x:v>
      </x:c>
      <x:c r="T2558" s="12">
        <x:v>256719.156425355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154150</x:v>
      </x:c>
      <x:c r="B2559" s="1">
        <x:v>44756.4791262731</x:v>
      </x:c>
      <x:c r="C2559" s="6">
        <x:v>45.6187631583333</x:v>
      </x:c>
      <x:c r="D2559" s="14" t="s">
        <x:v>92</x:v>
      </x:c>
      <x:c r="E2559" s="15">
        <x:v>44733.6604549421</x:v>
      </x:c>
      <x:c r="F2559" t="s">
        <x:v>97</x:v>
      </x:c>
      <x:c r="G2559" s="6">
        <x:v>92.8948715084739</x:v>
      </x:c>
      <x:c r="H2559" t="s">
        <x:v>95</x:v>
      </x:c>
      <x:c r="I2559" s="6">
        <x:v>25.8038597009104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21.713</x:v>
      </x:c>
      <x:c r="S2559" s="8">
        <x:v>80419.1826476682</x:v>
      </x:c>
      <x:c r="T2559" s="12">
        <x:v>256719.192645779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154156</x:v>
      </x:c>
      <x:c r="B2560" s="1">
        <x:v>44756.479137963</x:v>
      </x:c>
      <x:c r="C2560" s="6">
        <x:v>45.6356070533333</x:v>
      </x:c>
      <x:c r="D2560" s="14" t="s">
        <x:v>92</x:v>
      </x:c>
      <x:c r="E2560" s="15">
        <x:v>44733.6604549421</x:v>
      </x:c>
      <x:c r="F2560" t="s">
        <x:v>97</x:v>
      </x:c>
      <x:c r="G2560" s="6">
        <x:v>92.9278810172003</x:v>
      </x:c>
      <x:c r="H2560" t="s">
        <x:v>95</x:v>
      </x:c>
      <x:c r="I2560" s="6">
        <x:v>25.8038597009104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21.709</x:v>
      </x:c>
      <x:c r="S2560" s="8">
        <x:v>80416.139107862</x:v>
      </x:c>
      <x:c r="T2560" s="12">
        <x:v>256727.730566968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154161</x:v>
      </x:c>
      <x:c r="B2561" s="1">
        <x:v>44756.4791496875</x:v>
      </x:c>
      <x:c r="C2561" s="6">
        <x:v>45.6524701633333</x:v>
      </x:c>
      <x:c r="D2561" s="14" t="s">
        <x:v>92</x:v>
      </x:c>
      <x:c r="E2561" s="15">
        <x:v>44733.6604549421</x:v>
      </x:c>
      <x:c r="F2561" t="s">
        <x:v>97</x:v>
      </x:c>
      <x:c r="G2561" s="6">
        <x:v>92.9278810172003</x:v>
      </x:c>
      <x:c r="H2561" t="s">
        <x:v>95</x:v>
      </x:c>
      <x:c r="I2561" s="6">
        <x:v>25.8038597009104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21.709</x:v>
      </x:c>
      <x:c r="S2561" s="8">
        <x:v>80418.6376847029</x:v>
      </x:c>
      <x:c r="T2561" s="12">
        <x:v>256724.158932314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154168</x:v>
      </x:c>
      <x:c r="B2562" s="1">
        <x:v>44756.4791613426</x:v>
      </x:c>
      <x:c r="C2562" s="6">
        <x:v>45.6692679583333</x:v>
      </x:c>
      <x:c r="D2562" s="14" t="s">
        <x:v>92</x:v>
      </x:c>
      <x:c r="E2562" s="15">
        <x:v>44733.6604549421</x:v>
      </x:c>
      <x:c r="F2562" t="s">
        <x:v>97</x:v>
      </x:c>
      <x:c r="G2562" s="6">
        <x:v>92.9196272747146</x:v>
      </x:c>
      <x:c r="H2562" t="s">
        <x:v>95</x:v>
      </x:c>
      <x:c r="I2562" s="6">
        <x:v>25.8038597009104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21.71</x:v>
      </x:c>
      <x:c r="S2562" s="8">
        <x:v>80419.5490138175</x:v>
      </x:c>
      <x:c r="T2562" s="12">
        <x:v>256728.633718117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154177</x:v>
      </x:c>
      <x:c r="B2563" s="1">
        <x:v>44756.4791730324</x:v>
      </x:c>
      <x:c r="C2563" s="6">
        <x:v>45.68611532</x:v>
      </x:c>
      <x:c r="D2563" s="14" t="s">
        <x:v>92</x:v>
      </x:c>
      <x:c r="E2563" s="15">
        <x:v>44733.6604549421</x:v>
      </x:c>
      <x:c r="F2563" t="s">
        <x:v>97</x:v>
      </x:c>
      <x:c r="G2563" s="6">
        <x:v>92.9062922075215</x:v>
      </x:c>
      <x:c r="H2563" t="s">
        <x:v>95</x:v>
      </x:c>
      <x:c r="I2563" s="6">
        <x:v>25.7916210624735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21.713</x:v>
      </x:c>
      <x:c r="S2563" s="8">
        <x:v>80418.4476423723</x:v>
      </x:c>
      <x:c r="T2563" s="12">
        <x:v>256727.285798032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154179</x:v>
      </x:c>
      <x:c r="B2564" s="1">
        <x:v>44756.4791841435</x:v>
      </x:c>
      <x:c r="C2564" s="6">
        <x:v>45.7021042</x:v>
      </x:c>
      <x:c r="D2564" s="14" t="s">
        <x:v>92</x:v>
      </x:c>
      <x:c r="E2564" s="15">
        <x:v>44733.6604549421</x:v>
      </x:c>
      <x:c r="F2564" t="s">
        <x:v>97</x:v>
      </x:c>
      <x:c r="G2564" s="6">
        <x:v>92.9170855088449</x:v>
      </x:c>
      <x:c r="H2564" t="s">
        <x:v>95</x:v>
      </x:c>
      <x:c r="I2564" s="6">
        <x:v>25.7977403761161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21.711</x:v>
      </x:c>
      <x:c r="S2564" s="8">
        <x:v>80423.04416694</x:v>
      </x:c>
      <x:c r="T2564" s="12">
        <x:v>256719.454770451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154186</x:v>
      </x:c>
      <x:c r="B2565" s="1">
        <x:v>44756.4791959143</x:v>
      </x:c>
      <x:c r="C2565" s="6">
        <x:v>45.7190341</x:v>
      </x:c>
      <x:c r="D2565" s="14" t="s">
        <x:v>92</x:v>
      </x:c>
      <x:c r="E2565" s="15">
        <x:v>44733.6604549421</x:v>
      </x:c>
      <x:c r="F2565" t="s">
        <x:v>97</x:v>
      </x:c>
      <x:c r="G2565" s="6">
        <x:v>92.9113744425223</x:v>
      </x:c>
      <x:c r="H2565" t="s">
        <x:v>95</x:v>
      </x:c>
      <x:c r="I2565" s="6">
        <x:v>25.8038597009104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21.711</x:v>
      </x:c>
      <x:c r="S2565" s="8">
        <x:v>80420.2953168471</x:v>
      </x:c>
      <x:c r="T2565" s="12">
        <x:v>256715.337515815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154193</x:v>
      </x:c>
      <x:c r="B2566" s="1">
        <x:v>44756.4792076736</x:v>
      </x:c>
      <x:c r="C2566" s="6">
        <x:v>45.7359754483333</x:v>
      </x:c>
      <x:c r="D2566" s="14" t="s">
        <x:v>92</x:v>
      </x:c>
      <x:c r="E2566" s="15">
        <x:v>44733.6604549421</x:v>
      </x:c>
      <x:c r="F2566" t="s">
        <x:v>97</x:v>
      </x:c>
      <x:c r="G2566" s="6">
        <x:v>92.9196272747146</x:v>
      </x:c>
      <x:c r="H2566" t="s">
        <x:v>95</x:v>
      </x:c>
      <x:c r="I2566" s="6">
        <x:v>25.8038597009104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21.71</x:v>
      </x:c>
      <x:c r="S2566" s="8">
        <x:v>80417.6603157074</x:v>
      </x:c>
      <x:c r="T2566" s="12">
        <x:v>256720.720649405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154197</x:v>
      </x:c>
      <x:c r="B2567" s="1">
        <x:v>44756.4792187847</x:v>
      </x:c>
      <x:c r="C2567" s="6">
        <x:v>45.7519658733333</x:v>
      </x:c>
      <x:c r="D2567" s="14" t="s">
        <x:v>92</x:v>
      </x:c>
      <x:c r="E2567" s="15">
        <x:v>44733.6604549421</x:v>
      </x:c>
      <x:c r="F2567" t="s">
        <x:v>97</x:v>
      </x:c>
      <x:c r="G2567" s="6">
        <x:v>92.9170855088449</x:v>
      </x:c>
      <x:c r="H2567" t="s">
        <x:v>95</x:v>
      </x:c>
      <x:c r="I2567" s="6">
        <x:v>25.7977403761161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21.711</x:v>
      </x:c>
      <x:c r="S2567" s="8">
        <x:v>80422.4169931741</x:v>
      </x:c>
      <x:c r="T2567" s="12">
        <x:v>256717.60852403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154204</x:v>
      </x:c>
      <x:c r="B2568" s="1">
        <x:v>44756.4792304398</x:v>
      </x:c>
      <x:c r="C2568" s="6">
        <x:v>45.76879086</x:v>
      </x:c>
      <x:c r="D2568" s="14" t="s">
        <x:v>92</x:v>
      </x:c>
      <x:c r="E2568" s="15">
        <x:v>44733.6604549421</x:v>
      </x:c>
      <x:c r="F2568" t="s">
        <x:v>97</x:v>
      </x:c>
      <x:c r="G2568" s="6">
        <x:v>92.9031225204873</x:v>
      </x:c>
      <x:c r="H2568" t="s">
        <x:v>95</x:v>
      </x:c>
      <x:c r="I2568" s="6">
        <x:v>25.8038597009104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21.712</x:v>
      </x:c>
      <x:c r="S2568" s="8">
        <x:v>80415.5762826159</x:v>
      </x:c>
      <x:c r="T2568" s="12">
        <x:v>256727.680888484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154209</x:v>
      </x:c>
      <x:c r="B2569" s="1">
        <x:v>44756.4792421296</x:v>
      </x:c>
      <x:c r="C2569" s="6">
        <x:v>45.7856203783333</x:v>
      </x:c>
      <x:c r="D2569" s="14" t="s">
        <x:v>92</x:v>
      </x:c>
      <x:c r="E2569" s="15">
        <x:v>44733.6604549421</x:v>
      </x:c>
      <x:c r="F2569" t="s">
        <x:v>97</x:v>
      </x:c>
      <x:c r="G2569" s="6">
        <x:v>92.9196272747146</x:v>
      </x:c>
      <x:c r="H2569" t="s">
        <x:v>95</x:v>
      </x:c>
      <x:c r="I2569" s="6">
        <x:v>25.8038597009104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21.71</x:v>
      </x:c>
      <x:c r="S2569" s="8">
        <x:v>80427.484051205</x:v>
      </x:c>
      <x:c r="T2569" s="12">
        <x:v>256721.278905122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154218</x:v>
      </x:c>
      <x:c r="B2570" s="1">
        <x:v>44756.4792538542</x:v>
      </x:c>
      <x:c r="C2570" s="6">
        <x:v>45.80246736</x:v>
      </x:c>
      <x:c r="D2570" s="14" t="s">
        <x:v>92</x:v>
      </x:c>
      <x:c r="E2570" s="15">
        <x:v>44733.6604549421</x:v>
      </x:c>
      <x:c r="F2570" t="s">
        <x:v>97</x:v>
      </x:c>
      <x:c r="G2570" s="6">
        <x:v>92.9501042801279</x:v>
      </x:c>
      <x:c r="H2570" t="s">
        <x:v>95</x:v>
      </x:c>
      <x:c r="I2570" s="6">
        <x:v>25.7977403761161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21.707</x:v>
      </x:c>
      <x:c r="S2570" s="8">
        <x:v>80418.0448831731</x:v>
      </x:c>
      <x:c r="T2570" s="12">
        <x:v>256723.906820598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154223</x:v>
      </x:c>
      <x:c r="B2571" s="1">
        <x:v>44756.479265544</x:v>
      </x:c>
      <x:c r="C2571" s="6">
        <x:v>45.8193418733333</x:v>
      </x:c>
      <x:c r="D2571" s="14" t="s">
        <x:v>92</x:v>
      </x:c>
      <x:c r="E2571" s="15">
        <x:v>44733.6604549421</x:v>
      </x:c>
      <x:c r="F2571" t="s">
        <x:v>97</x:v>
      </x:c>
      <x:c r="G2571" s="6">
        <x:v>92.9139162594482</x:v>
      </x:c>
      <x:c r="H2571" t="s">
        <x:v>95</x:v>
      </x:c>
      <x:c r="I2571" s="6">
        <x:v>25.8099790368556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21.71</x:v>
      </x:c>
      <x:c r="S2571" s="8">
        <x:v>80431.1198817004</x:v>
      </x:c>
      <x:c r="T2571" s="12">
        <x:v>256724.473261297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154229</x:v>
      </x:c>
      <x:c r="B2572" s="1">
        <x:v>44756.4792766551</x:v>
      </x:c>
      <x:c r="C2572" s="6">
        <x:v>45.8353107866667</x:v>
      </x:c>
      <x:c r="D2572" s="14" t="s">
        <x:v>92</x:v>
      </x:c>
      <x:c r="E2572" s="15">
        <x:v>44733.6604549421</x:v>
      </x:c>
      <x:c r="F2572" t="s">
        <x:v>97</x:v>
      </x:c>
      <x:c r="G2572" s="6">
        <x:v>92.9056639221799</x:v>
      </x:c>
      <x:c r="H2572" t="s">
        <x:v>95</x:v>
      </x:c>
      <x:c r="I2572" s="6">
        <x:v>25.8099790368556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21.711</x:v>
      </x:c>
      <x:c r="S2572" s="8">
        <x:v>80426.9929343131</x:v>
      </x:c>
      <x:c r="T2572" s="12">
        <x:v>256727.017385411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154236</x:v>
      </x:c>
      <x:c r="B2573" s="1">
        <x:v>44756.4792883449</x:v>
      </x:c>
      <x:c r="C2573" s="6">
        <x:v>45.852165655</x:v>
      </x:c>
      <x:c r="D2573" s="14" t="s">
        <x:v>92</x:v>
      </x:c>
      <x:c r="E2573" s="15">
        <x:v>44733.6604549421</x:v>
      </x:c>
      <x:c r="F2573" t="s">
        <x:v>97</x:v>
      </x:c>
      <x:c r="G2573" s="6">
        <x:v>92.9196272747146</x:v>
      </x:c>
      <x:c r="H2573" t="s">
        <x:v>95</x:v>
      </x:c>
      <x:c r="I2573" s="6">
        <x:v>25.8038597009104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21.71</x:v>
      </x:c>
      <x:c r="S2573" s="8">
        <x:v>80428.433889473</x:v>
      </x:c>
      <x:c r="T2573" s="12">
        <x:v>256727.139108184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154242</x:v>
      </x:c>
      <x:c r="B2574" s="1">
        <x:v>44756.4793000347</x:v>
      </x:c>
      <x:c r="C2574" s="6">
        <x:v>45.868974705</x:v>
      </x:c>
      <x:c r="D2574" s="14" t="s">
        <x:v>92</x:v>
      </x:c>
      <x:c r="E2574" s="15">
        <x:v>44733.6604549421</x:v>
      </x:c>
      <x:c r="F2574" t="s">
        <x:v>97</x:v>
      </x:c>
      <x:c r="G2574" s="6">
        <x:v>92.900581585014</x:v>
      </x:c>
      <x:c r="H2574" t="s">
        <x:v>95</x:v>
      </x:c>
      <x:c r="I2574" s="6">
        <x:v>25.7977403761161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21.713</x:v>
      </x:c>
      <x:c r="S2574" s="8">
        <x:v>80423.2326480307</x:v>
      </x:c>
      <x:c r="T2574" s="12">
        <x:v>256722.400556279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154247</x:v>
      </x:c>
      <x:c r="B2575" s="1">
        <x:v>44756.4793117245</x:v>
      </x:c>
      <x:c r="C2575" s="6">
        <x:v>45.88583275</x:v>
      </x:c>
      <x:c r="D2575" s="14" t="s">
        <x:v>92</x:v>
      </x:c>
      <x:c r="E2575" s="15">
        <x:v>44733.6604549421</x:v>
      </x:c>
      <x:c r="F2575" t="s">
        <x:v>97</x:v>
      </x:c>
      <x:c r="G2575" s="6">
        <x:v>92.9113744425223</x:v>
      </x:c>
      <x:c r="H2575" t="s">
        <x:v>95</x:v>
      </x:c>
      <x:c r="I2575" s="6">
        <x:v>25.8038597009104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21.711</x:v>
      </x:c>
      <x:c r="S2575" s="8">
        <x:v>80422.7572734004</x:v>
      </x:c>
      <x:c r="T2575" s="12">
        <x:v>256724.437460988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154254</x:v>
      </x:c>
      <x:c r="B2576" s="1">
        <x:v>44756.4793234606</x:v>
      </x:c>
      <x:c r="C2576" s="6">
        <x:v>45.9026874966667</x:v>
      </x:c>
      <x:c r="D2576" s="14" t="s">
        <x:v>92</x:v>
      </x:c>
      <x:c r="E2576" s="15">
        <x:v>44733.6604549421</x:v>
      </x:c>
      <x:c r="F2576" t="s">
        <x:v>97</x:v>
      </x:c>
      <x:c r="G2576" s="6">
        <x:v>92.8948715084739</x:v>
      </x:c>
      <x:c r="H2576" t="s">
        <x:v>95</x:v>
      </x:c>
      <x:c r="I2576" s="6">
        <x:v>25.8038597009104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21.713</x:v>
      </x:c>
      <x:c r="S2576" s="8">
        <x:v>80425.8699127658</x:v>
      </x:c>
      <x:c r="T2576" s="12">
        <x:v>256720.706952599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154257</x:v>
      </x:c>
      <x:c r="B2577" s="1">
        <x:v>44756.4793345718</x:v>
      </x:c>
      <x:c r="C2577" s="6">
        <x:v>45.91869456</x:v>
      </x:c>
      <x:c r="D2577" s="14" t="s">
        <x:v>92</x:v>
      </x:c>
      <x:c r="E2577" s="15">
        <x:v>44733.6604549421</x:v>
      </x:c>
      <x:c r="F2577" t="s">
        <x:v>97</x:v>
      </x:c>
      <x:c r="G2577" s="6">
        <x:v>92.9113744425223</x:v>
      </x:c>
      <x:c r="H2577" t="s">
        <x:v>95</x:v>
      </x:c>
      <x:c r="I2577" s="6">
        <x:v>25.8038597009104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21.711</x:v>
      </x:c>
      <x:c r="S2577" s="8">
        <x:v>80425.6257663972</x:v>
      </x:c>
      <x:c r="T2577" s="12">
        <x:v>256725.787347189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154266</x:v>
      </x:c>
      <x:c r="B2578" s="1">
        <x:v>44756.4793462616</x:v>
      </x:c>
      <x:c r="C2578" s="6">
        <x:v>45.93556231</x:v>
      </x:c>
      <x:c r="D2578" s="14" t="s">
        <x:v>92</x:v>
      </x:c>
      <x:c r="E2578" s="15">
        <x:v>44733.6604549421</x:v>
      </x:c>
      <x:c r="F2578" t="s">
        <x:v>97</x:v>
      </x:c>
      <x:c r="G2578" s="6">
        <x:v>92.9170855088449</x:v>
      </x:c>
      <x:c r="H2578" t="s">
        <x:v>95</x:v>
      </x:c>
      <x:c r="I2578" s="6">
        <x:v>25.7977403761161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21.711</x:v>
      </x:c>
      <x:c r="S2578" s="8">
        <x:v>80427.6863710481</x:v>
      </x:c>
      <x:c r="T2578" s="12">
        <x:v>256734.0565047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154269</x:v>
      </x:c>
      <x:c r="B2579" s="1">
        <x:v>44756.4793579514</x:v>
      </x:c>
      <x:c r="C2579" s="6">
        <x:v>45.9524101633333</x:v>
      </x:c>
      <x:c r="D2579" s="14" t="s">
        <x:v>92</x:v>
      </x:c>
      <x:c r="E2579" s="15">
        <x:v>44733.6604549421</x:v>
      </x:c>
      <x:c r="F2579" t="s">
        <x:v>97</x:v>
      </x:c>
      <x:c r="G2579" s="6">
        <x:v>92.8999539477325</x:v>
      </x:c>
      <x:c r="H2579" t="s">
        <x:v>95</x:v>
      </x:c>
      <x:c r="I2579" s="6">
        <x:v>25.816098383953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21.711</x:v>
      </x:c>
      <x:c r="S2579" s="8">
        <x:v>80423.6253464778</x:v>
      </x:c>
      <x:c r="T2579" s="12">
        <x:v>256727.489570806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154275</x:v>
      </x:c>
      <x:c r="B2580" s="1">
        <x:v>44756.4793697917</x:v>
      </x:c>
      <x:c r="C2580" s="6">
        <x:v>45.969443005</x:v>
      </x:c>
      <x:c r="D2580" s="14" t="s">
        <x:v>92</x:v>
      </x:c>
      <x:c r="E2580" s="15">
        <x:v>44733.6604549421</x:v>
      </x:c>
      <x:c r="F2580" t="s">
        <x:v>97</x:v>
      </x:c>
      <x:c r="G2580" s="6">
        <x:v>92.9278810172003</x:v>
      </x:c>
      <x:c r="H2580" t="s">
        <x:v>95</x:v>
      </x:c>
      <x:c r="I2580" s="6">
        <x:v>25.8038597009104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21.709</x:v>
      </x:c>
      <x:c r="S2580" s="8">
        <x:v>80428.3970043256</x:v>
      </x:c>
      <x:c r="T2580" s="12">
        <x:v>256726.337653662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154283</x:v>
      </x:c>
      <x:c r="B2581" s="1">
        <x:v>44756.4793809375</x:v>
      </x:c>
      <x:c r="C2581" s="6">
        <x:v>45.9854691866667</x:v>
      </x:c>
      <x:c r="D2581" s="14" t="s">
        <x:v>92</x:v>
      </x:c>
      <x:c r="E2581" s="15">
        <x:v>44733.6604549421</x:v>
      </x:c>
      <x:c r="F2581" t="s">
        <x:v>97</x:v>
      </x:c>
      <x:c r="G2581" s="6">
        <x:v>92.8948715084739</x:v>
      </x:c>
      <x:c r="H2581" t="s">
        <x:v>95</x:v>
      </x:c>
      <x:c r="I2581" s="6">
        <x:v>25.8038597009104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21.713</x:v>
      </x:c>
      <x:c r="S2581" s="8">
        <x:v>80429.6376566759</x:v>
      </x:c>
      <x:c r="T2581" s="12">
        <x:v>256711.803803862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154289</x:v>
      </x:c>
      <x:c r="B2582" s="1">
        <x:v>44756.4793926736</x:v>
      </x:c>
      <x:c r="C2582" s="6">
        <x:v>46.0023618</x:v>
      </x:c>
      <x:c r="D2582" s="14" t="s">
        <x:v>92</x:v>
      </x:c>
      <x:c r="E2582" s="15">
        <x:v>44733.6604549421</x:v>
      </x:c>
      <x:c r="F2582" t="s">
        <x:v>97</x:v>
      </x:c>
      <x:c r="G2582" s="6">
        <x:v>92.922169506956</x:v>
      </x:c>
      <x:c r="H2582" t="s">
        <x:v>95</x:v>
      </x:c>
      <x:c r="I2582" s="6">
        <x:v>25.8099790368556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21.709</x:v>
      </x:c>
      <x:c r="S2582" s="8">
        <x:v>80425.0267363239</x:v>
      </x:c>
      <x:c r="T2582" s="12">
        <x:v>256731.550317069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154297</x:v>
      </x:c>
      <x:c r="B2583" s="1">
        <x:v>44756.4794043634</x:v>
      </x:c>
      <x:c r="C2583" s="6">
        <x:v>46.0192226816667</x:v>
      </x:c>
      <x:c r="D2583" s="14" t="s">
        <x:v>92</x:v>
      </x:c>
      <x:c r="E2583" s="15">
        <x:v>44733.6604549421</x:v>
      </x:c>
      <x:c r="F2583" t="s">
        <x:v>97</x:v>
      </x:c>
      <x:c r="G2583" s="6">
        <x:v>92.9031225204873</x:v>
      </x:c>
      <x:c r="H2583" t="s">
        <x:v>95</x:v>
      </x:c>
      <x:c r="I2583" s="6">
        <x:v>25.8038597009104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21.712</x:v>
      </x:c>
      <x:c r="S2583" s="8">
        <x:v>80427.5966921612</x:v>
      </x:c>
      <x:c r="T2583" s="12">
        <x:v>256727.984461918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154303</x:v>
      </x:c>
      <x:c r="B2584" s="1">
        <x:v>44756.4794160532</x:v>
      </x:c>
      <x:c r="C2584" s="6">
        <x:v>46.0360729283333</x:v>
      </x:c>
      <x:c r="D2584" s="14" t="s">
        <x:v>92</x:v>
      </x:c>
      <x:c r="E2584" s="15">
        <x:v>44733.6604549421</x:v>
      </x:c>
      <x:c r="F2584" t="s">
        <x:v>97</x:v>
      </x:c>
      <x:c r="G2584" s="6">
        <x:v>92.9031225204873</x:v>
      </x:c>
      <x:c r="H2584" t="s">
        <x:v>95</x:v>
      </x:c>
      <x:c r="I2584" s="6">
        <x:v>25.8038597009104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21.712</x:v>
      </x:c>
      <x:c r="S2584" s="8">
        <x:v>80424.8792356009</x:v>
      </x:c>
      <x:c r="T2584" s="12">
        <x:v>256730.608137233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154308</x:v>
      </x:c>
      <x:c r="B2585" s="1">
        <x:v>44756.4794272338</x:v>
      </x:c>
      <x:c r="C2585" s="6">
        <x:v>46.0521514</x:v>
      </x:c>
      <x:c r="D2585" s="14" t="s">
        <x:v>92</x:v>
      </x:c>
      <x:c r="E2585" s="15">
        <x:v>44733.6604549421</x:v>
      </x:c>
      <x:c r="F2585" t="s">
        <x:v>97</x:v>
      </x:c>
      <x:c r="G2585" s="6">
        <x:v>92.9113744425223</x:v>
      </x:c>
      <x:c r="H2585" t="s">
        <x:v>95</x:v>
      </x:c>
      <x:c r="I2585" s="6">
        <x:v>25.8038597009104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21.711</x:v>
      </x:c>
      <x:c r="S2585" s="8">
        <x:v>80427.5329560163</x:v>
      </x:c>
      <x:c r="T2585" s="12">
        <x:v>256728.163636855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154311</x:v>
      </x:c>
      <x:c r="B2586" s="1">
        <x:v>44756.4794389236</x:v>
      </x:c>
      <x:c r="C2586" s="6">
        <x:v>46.0689841766667</x:v>
      </x:c>
      <x:c r="D2586" s="14" t="s">
        <x:v>92</x:v>
      </x:c>
      <x:c r="E2586" s="15">
        <x:v>44733.6604549421</x:v>
      </x:c>
      <x:c r="F2586" t="s">
        <x:v>97</x:v>
      </x:c>
      <x:c r="G2586" s="6">
        <x:v>92.9031225204873</x:v>
      </x:c>
      <x:c r="H2586" t="s">
        <x:v>95</x:v>
      </x:c>
      <x:c r="I2586" s="6">
        <x:v>25.8038597009104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21.712</x:v>
      </x:c>
      <x:c r="S2586" s="8">
        <x:v>80429.7601075162</x:v>
      </x:c>
      <x:c r="T2586" s="12">
        <x:v>256714.678622901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154320</x:v>
      </x:c>
      <x:c r="B2587" s="1">
        <x:v>44756.4794506134</x:v>
      </x:c>
      <x:c r="C2587" s="6">
        <x:v>46.0858226</x:v>
      </x:c>
      <x:c r="D2587" s="14" t="s">
        <x:v>92</x:v>
      </x:c>
      <x:c r="E2587" s="15">
        <x:v>44733.6604549421</x:v>
      </x:c>
      <x:c r="F2587" t="s">
        <x:v>97</x:v>
      </x:c>
      <x:c r="G2587" s="6">
        <x:v>92.8948715084739</x:v>
      </x:c>
      <x:c r="H2587" t="s">
        <x:v>95</x:v>
      </x:c>
      <x:c r="I2587" s="6">
        <x:v>25.8038597009104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21.713</x:v>
      </x:c>
      <x:c r="S2587" s="8">
        <x:v>80430.5416388671</x:v>
      </x:c>
      <x:c r="T2587" s="12">
        <x:v>256720.21994251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154325</x:v>
      </x:c>
      <x:c r="B2588" s="1">
        <x:v>44756.4794623032</x:v>
      </x:c>
      <x:c r="C2588" s="6">
        <x:v>46.10266622</x:v>
      </x:c>
      <x:c r="D2588" s="14" t="s">
        <x:v>92</x:v>
      </x:c>
      <x:c r="E2588" s="15">
        <x:v>44733.6604549421</x:v>
      </x:c>
      <x:c r="F2588" t="s">
        <x:v>97</x:v>
      </x:c>
      <x:c r="G2588" s="6">
        <x:v>92.9113744425223</x:v>
      </x:c>
      <x:c r="H2588" t="s">
        <x:v>95</x:v>
      </x:c>
      <x:c r="I2588" s="6">
        <x:v>25.8038597009104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21.711</x:v>
      </x:c>
      <x:c r="S2588" s="8">
        <x:v>80434.2107456319</x:v>
      </x:c>
      <x:c r="T2588" s="12">
        <x:v>256727.567001712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154330</x:v>
      </x:c>
      <x:c r="B2589" s="1">
        <x:v>44756.4794734606</x:v>
      </x:c>
      <x:c r="C2589" s="6">
        <x:v>46.118684435</x:v>
      </x:c>
      <x:c r="D2589" s="14" t="s">
        <x:v>92</x:v>
      </x:c>
      <x:c r="E2589" s="15">
        <x:v>44733.6604549421</x:v>
      </x:c>
      <x:c r="F2589" t="s">
        <x:v>97</x:v>
      </x:c>
      <x:c r="G2589" s="6">
        <x:v>92.9278810172003</x:v>
      </x:c>
      <x:c r="H2589" t="s">
        <x:v>95</x:v>
      </x:c>
      <x:c r="I2589" s="6">
        <x:v>25.8038597009104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21.709</x:v>
      </x:c>
      <x:c r="S2589" s="8">
        <x:v>80427.4535300208</x:v>
      </x:c>
      <x:c r="T2589" s="12">
        <x:v>256719.790103979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154340</x:v>
      </x:c>
      <x:c r="B2590" s="1">
        <x:v>44756.4794851505</x:v>
      </x:c>
      <x:c r="C2590" s="6">
        <x:v>46.1355676266667</x:v>
      </x:c>
      <x:c r="D2590" s="14" t="s">
        <x:v>92</x:v>
      </x:c>
      <x:c r="E2590" s="15">
        <x:v>44733.6604549421</x:v>
      </x:c>
      <x:c r="F2590" t="s">
        <x:v>97</x:v>
      </x:c>
      <x:c r="G2590" s="6">
        <x:v>92.9031225204873</x:v>
      </x:c>
      <x:c r="H2590" t="s">
        <x:v>95</x:v>
      </x:c>
      <x:c r="I2590" s="6">
        <x:v>25.8038597009104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21.712</x:v>
      </x:c>
      <x:c r="S2590" s="8">
        <x:v>80433.675685628</x:v>
      </x:c>
      <x:c r="T2590" s="12">
        <x:v>256719.653891627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154341</x:v>
      </x:c>
      <x:c r="B2591" s="1">
        <x:v>44756.479496875</x:v>
      </x:c>
      <x:c r="C2591" s="6">
        <x:v>46.1524194483333</x:v>
      </x:c>
      <x:c r="D2591" s="14" t="s">
        <x:v>92</x:v>
      </x:c>
      <x:c r="E2591" s="15">
        <x:v>44733.6604549421</x:v>
      </x:c>
      <x:c r="F2591" t="s">
        <x:v>97</x:v>
      </x:c>
      <x:c r="G2591" s="6">
        <x:v>92.900581585014</x:v>
      </x:c>
      <x:c r="H2591" t="s">
        <x:v>95</x:v>
      </x:c>
      <x:c r="I2591" s="6">
        <x:v>25.7977403761161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21.713</x:v>
      </x:c>
      <x:c r="S2591" s="8">
        <x:v>80430.3256893315</x:v>
      </x:c>
      <x:c r="T2591" s="12">
        <x:v>256715.615160872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154351</x:v>
      </x:c>
      <x:c r="B2592" s="1">
        <x:v>44756.4795085648</x:v>
      </x:c>
      <x:c r="C2592" s="6">
        <x:v>46.1692577683333</x:v>
      </x:c>
      <x:c r="D2592" s="14" t="s">
        <x:v>92</x:v>
      </x:c>
      <x:c r="E2592" s="15">
        <x:v>44733.6604549421</x:v>
      </x:c>
      <x:c r="F2592" t="s">
        <x:v>97</x:v>
      </x:c>
      <x:c r="G2592" s="6">
        <x:v>92.9088330918917</x:v>
      </x:c>
      <x:c r="H2592" t="s">
        <x:v>95</x:v>
      </x:c>
      <x:c r="I2592" s="6">
        <x:v>25.7977403761161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21.712</x:v>
      </x:c>
      <x:c r="S2592" s="8">
        <x:v>80428.0793012173</x:v>
      </x:c>
      <x:c r="T2592" s="12">
        <x:v>256720.268578886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154358</x:v>
      </x:c>
      <x:c r="B2593" s="1">
        <x:v>44756.4795202546</x:v>
      </x:c>
      <x:c r="C2593" s="6">
        <x:v>46.1861068666667</x:v>
      </x:c>
      <x:c r="D2593" s="14" t="s">
        <x:v>92</x:v>
      </x:c>
      <x:c r="E2593" s="15">
        <x:v>44733.6604549421</x:v>
      </x:c>
      <x:c r="F2593" t="s">
        <x:v>97</x:v>
      </x:c>
      <x:c r="G2593" s="6">
        <x:v>92.8783722139693</x:v>
      </x:c>
      <x:c r="H2593" t="s">
        <x:v>95</x:v>
      </x:c>
      <x:c r="I2593" s="6">
        <x:v>25.8038597009104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21.715</x:v>
      </x:c>
      <x:c r="S2593" s="8">
        <x:v>80432.28544906</x:v>
      </x:c>
      <x:c r="T2593" s="12">
        <x:v>256730.386134206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154364</x:v>
      </x:c>
      <x:c r="B2594" s="1">
        <x:v>44756.4795313657</x:v>
      </x:c>
      <x:c r="C2594" s="6">
        <x:v>46.2021135816667</x:v>
      </x:c>
      <x:c r="D2594" s="14" t="s">
        <x:v>92</x:v>
      </x:c>
      <x:c r="E2594" s="15">
        <x:v>44733.6604549421</x:v>
      </x:c>
      <x:c r="F2594" t="s">
        <x:v>97</x:v>
      </x:c>
      <x:c r="G2594" s="6">
        <x:v>92.922169506956</x:v>
      </x:c>
      <x:c r="H2594" t="s">
        <x:v>95</x:v>
      </x:c>
      <x:c r="I2594" s="6">
        <x:v>25.8099790368556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21.709</x:v>
      </x:c>
      <x:c r="S2594" s="8">
        <x:v>80427.5975139273</x:v>
      </x:c>
      <x:c r="T2594" s="12">
        <x:v>256722.460495842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154370</x:v>
      </x:c>
      <x:c r="B2595" s="1">
        <x:v>44756.4795430556</x:v>
      </x:c>
      <x:c r="C2595" s="6">
        <x:v>46.2189527983333</x:v>
      </x:c>
      <x:c r="D2595" s="14" t="s">
        <x:v>92</x:v>
      </x:c>
      <x:c r="E2595" s="15">
        <x:v>44733.6604549421</x:v>
      </x:c>
      <x:c r="F2595" t="s">
        <x:v>97</x:v>
      </x:c>
      <x:c r="G2595" s="6">
        <x:v>92.8974124950152</x:v>
      </x:c>
      <x:c r="H2595" t="s">
        <x:v>95</x:v>
      </x:c>
      <x:c r="I2595" s="6">
        <x:v>25.8099790368556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21.712</x:v>
      </x:c>
      <x:c r="S2595" s="8">
        <x:v>80435.9453903674</x:v>
      </x:c>
      <x:c r="T2595" s="12">
        <x:v>256716.236991248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154371</x:v>
      </x:c>
      <x:c r="B2596" s="1">
        <x:v>44756.4795547801</x:v>
      </x:c>
      <x:c r="C2596" s="6">
        <x:v>46.23580917</x:v>
      </x:c>
      <x:c r="D2596" s="14" t="s">
        <x:v>92</x:v>
      </x:c>
      <x:c r="E2596" s="15">
        <x:v>44733.6604549421</x:v>
      </x:c>
      <x:c r="F2596" t="s">
        <x:v>97</x:v>
      </x:c>
      <x:c r="G2596" s="6">
        <x:v>92.8866214063466</x:v>
      </x:c>
      <x:c r="H2596" t="s">
        <x:v>95</x:v>
      </x:c>
      <x:c r="I2596" s="6">
        <x:v>25.8038597009104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21.714</x:v>
      </x:c>
      <x:c r="S2596" s="8">
        <x:v>80434.4280516348</x:v>
      </x:c>
      <x:c r="T2596" s="12">
        <x:v>256727.734111374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154378</x:v>
      </x:c>
      <x:c r="B2597" s="1">
        <x:v>44756.4795664699</x:v>
      </x:c>
      <x:c r="C2597" s="6">
        <x:v>46.25265949</x:v>
      </x:c>
      <x:c r="D2597" s="14" t="s">
        <x:v>92</x:v>
      </x:c>
      <x:c r="E2597" s="15">
        <x:v>44733.6604549421</x:v>
      </x:c>
      <x:c r="F2597" t="s">
        <x:v>97</x:v>
      </x:c>
      <x:c r="G2597" s="6">
        <x:v>92.8866214063466</x:v>
      </x:c>
      <x:c r="H2597" t="s">
        <x:v>95</x:v>
      </x:c>
      <x:c r="I2597" s="6">
        <x:v>25.8038597009104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21.714</x:v>
      </x:c>
      <x:c r="S2597" s="8">
        <x:v>80435.3600342712</x:v>
      </x:c>
      <x:c r="T2597" s="12">
        <x:v>256730.679359772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154387</x:v>
      </x:c>
      <x:c r="B2598" s="1">
        <x:v>44756.479577581</x:v>
      </x:c>
      <x:c r="C2598" s="6">
        <x:v>46.26865376</x:v>
      </x:c>
      <x:c r="D2598" s="14" t="s">
        <x:v>92</x:v>
      </x:c>
      <x:c r="E2598" s="15">
        <x:v>44733.6604549421</x:v>
      </x:c>
      <x:c r="F2598" t="s">
        <x:v>97</x:v>
      </x:c>
      <x:c r="G2598" s="6">
        <x:v>92.8783722139693</x:v>
      </x:c>
      <x:c r="H2598" t="s">
        <x:v>95</x:v>
      </x:c>
      <x:c r="I2598" s="6">
        <x:v>25.8038597009104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21.715</x:v>
      </x:c>
      <x:c r="S2598" s="8">
        <x:v>80431.6590976005</x:v>
      </x:c>
      <x:c r="T2598" s="12">
        <x:v>256728.898783345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154391</x:v>
      </x:c>
      <x:c r="B2599" s="1">
        <x:v>44756.4795893171</x:v>
      </x:c>
      <x:c r="C2599" s="6">
        <x:v>46.2855244583333</x:v>
      </x:c>
      <x:c r="D2599" s="14" t="s">
        <x:v>92</x:v>
      </x:c>
      <x:c r="E2599" s="15">
        <x:v>44733.6604549421</x:v>
      </x:c>
      <x:c r="F2599" t="s">
        <x:v>97</x:v>
      </x:c>
      <x:c r="G2599" s="6">
        <x:v>92.8758325234763</x:v>
      </x:c>
      <x:c r="H2599" t="s">
        <x:v>95</x:v>
      </x:c>
      <x:c r="I2599" s="6">
        <x:v>25.7977403761161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21.716</x:v>
      </x:c>
      <x:c r="S2599" s="8">
        <x:v>80440.0497994414</x:v>
      </x:c>
      <x:c r="T2599" s="12">
        <x:v>256723.606237099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154395</x:v>
      </x:c>
      <x:c r="B2600" s="1">
        <x:v>44756.4796009606</x:v>
      </x:c>
      <x:c r="C2600" s="6">
        <x:v>46.3023314733333</x:v>
      </x:c>
      <x:c r="D2600" s="14" t="s">
        <x:v>92</x:v>
      </x:c>
      <x:c r="E2600" s="15">
        <x:v>44733.6604549421</x:v>
      </x:c>
      <x:c r="F2600" t="s">
        <x:v>97</x:v>
      </x:c>
      <x:c r="G2600" s="6">
        <x:v>92.8974124950152</x:v>
      </x:c>
      <x:c r="H2600" t="s">
        <x:v>95</x:v>
      </x:c>
      <x:c r="I2600" s="6">
        <x:v>25.8099790368556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21.712</x:v>
      </x:c>
      <x:c r="S2600" s="8">
        <x:v>80431.5826578857</x:v>
      </x:c>
      <x:c r="T2600" s="12">
        <x:v>256717.68334774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154401</x:v>
      </x:c>
      <x:c r="B2601" s="1">
        <x:v>44756.4796126968</x:v>
      </x:c>
      <x:c r="C2601" s="6">
        <x:v>46.3191873116667</x:v>
      </x:c>
      <x:c r="D2601" s="14" t="s">
        <x:v>92</x:v>
      </x:c>
      <x:c r="E2601" s="15">
        <x:v>44733.6604549421</x:v>
      </x:c>
      <x:c r="F2601" t="s">
        <x:v>97</x:v>
      </x:c>
      <x:c r="G2601" s="6">
        <x:v>92.8923309880761</x:v>
      </x:c>
      <x:c r="H2601" t="s">
        <x:v>95</x:v>
      </x:c>
      <x:c r="I2601" s="6">
        <x:v>25.7977403761161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21.714</x:v>
      </x:c>
      <x:c r="S2601" s="8">
        <x:v>80438.8491445917</x:v>
      </x:c>
      <x:c r="T2601" s="12">
        <x:v>256729.734870028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154412</x:v>
      </x:c>
      <x:c r="B2602" s="1">
        <x:v>44756.4796243866</x:v>
      </x:c>
      <x:c r="C2602" s="6">
        <x:v>46.33607073</x:v>
      </x:c>
      <x:c r="D2602" s="14" t="s">
        <x:v>92</x:v>
      </x:c>
      <x:c r="E2602" s="15">
        <x:v>44733.6604549421</x:v>
      </x:c>
      <x:c r="F2602" t="s">
        <x:v>97</x:v>
      </x:c>
      <x:c r="G2602" s="6">
        <x:v>92.8618765579226</x:v>
      </x:c>
      <x:c r="H2602" t="s">
        <x:v>95</x:v>
      </x:c>
      <x:c r="I2602" s="6">
        <x:v>25.8038597009104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21.717</x:v>
      </x:c>
      <x:c r="S2602" s="8">
        <x:v>80433.8936873414</x:v>
      </x:c>
      <x:c r="T2602" s="12">
        <x:v>256704.116875469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154417</x:v>
      </x:c>
      <x:c r="B2603" s="1">
        <x:v>44756.4796354977</x:v>
      </x:c>
      <x:c r="C2603" s="6">
        <x:v>46.35206538</x:v>
      </x:c>
      <x:c r="D2603" s="14" t="s">
        <x:v>92</x:v>
      </x:c>
      <x:c r="E2603" s="15">
        <x:v>44733.6604549421</x:v>
      </x:c>
      <x:c r="F2603" t="s">
        <x:v>97</x:v>
      </x:c>
      <x:c r="G2603" s="6">
        <x:v>92.8758325234763</x:v>
      </x:c>
      <x:c r="H2603" t="s">
        <x:v>95</x:v>
      </x:c>
      <x:c r="I2603" s="6">
        <x:v>25.7977403761161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21.716</x:v>
      </x:c>
      <x:c r="S2603" s="8">
        <x:v>80430.5652075207</x:v>
      </x:c>
      <x:c r="T2603" s="12">
        <x:v>256713.565352139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154419</x:v>
      </x:c>
      <x:c r="B2604" s="1">
        <x:v>44756.4796471875</x:v>
      </x:c>
      <x:c r="C2604" s="6">
        <x:v>46.3688783583333</x:v>
      </x:c>
      <x:c r="D2604" s="14" t="s">
        <x:v>92</x:v>
      </x:c>
      <x:c r="E2604" s="15">
        <x:v>44733.6604549421</x:v>
      </x:c>
      <x:c r="F2604" t="s">
        <x:v>97</x:v>
      </x:c>
      <x:c r="G2604" s="6">
        <x:v>92.867584655543</x:v>
      </x:c>
      <x:c r="H2604" t="s">
        <x:v>95</x:v>
      </x:c>
      <x:c r="I2604" s="6">
        <x:v>25.7977403761161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21.717</x:v>
      </x:c>
      <x:c r="S2604" s="8">
        <x:v>80430.0501372628</x:v>
      </x:c>
      <x:c r="T2604" s="12">
        <x:v>256714.014174926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154429</x:v>
      </x:c>
      <x:c r="B2605" s="1">
        <x:v>44756.4796588773</x:v>
      </x:c>
      <x:c r="C2605" s="6">
        <x:v>46.3857219783333</x:v>
      </x:c>
      <x:c r="D2605" s="14" t="s">
        <x:v>92</x:v>
      </x:c>
      <x:c r="E2605" s="15">
        <x:v>44733.6604549421</x:v>
      </x:c>
      <x:c r="F2605" t="s">
        <x:v>97</x:v>
      </x:c>
      <x:c r="G2605" s="6">
        <x:v>92.8644158846779</x:v>
      </x:c>
      <x:c r="H2605" t="s">
        <x:v>95</x:v>
      </x:c>
      <x:c r="I2605" s="6">
        <x:v>25.8099790368556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21.716</x:v>
      </x:c>
      <x:c r="S2605" s="8">
        <x:v>80434.5822320961</x:v>
      </x:c>
      <x:c r="T2605" s="12">
        <x:v>256719.675042637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154433</x:v>
      </x:c>
      <x:c r="B2606" s="1">
        <x:v>44756.4796705671</x:v>
      </x:c>
      <x:c r="C2606" s="6">
        <x:v>46.4025511733333</x:v>
      </x:c>
      <x:c r="D2606" s="14" t="s">
        <x:v>92</x:v>
      </x:c>
      <x:c r="E2606" s="15">
        <x:v>44733.6604549421</x:v>
      </x:c>
      <x:c r="F2606" t="s">
        <x:v>97</x:v>
      </x:c>
      <x:c r="G2606" s="6">
        <x:v>92.8948715084739</x:v>
      </x:c>
      <x:c r="H2606" t="s">
        <x:v>95</x:v>
      </x:c>
      <x:c r="I2606" s="6">
        <x:v>25.8038597009104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21.713</x:v>
      </x:c>
      <x:c r="S2606" s="8">
        <x:v>80438.0037367821</x:v>
      </x:c>
      <x:c r="T2606" s="12">
        <x:v>256720.163358394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154438</x:v>
      </x:c>
      <x:c r="B2607" s="1">
        <x:v>44756.4796822569</x:v>
      </x:c>
      <x:c r="C2607" s="6">
        <x:v>46.419391885</x:v>
      </x:c>
      <x:c r="D2607" s="14" t="s">
        <x:v>92</x:v>
      </x:c>
      <x:c r="E2607" s="15">
        <x:v>44733.6604549421</x:v>
      </x:c>
      <x:c r="F2607" t="s">
        <x:v>97</x:v>
      </x:c>
      <x:c r="G2607" s="6">
        <x:v>92.8948715084739</x:v>
      </x:c>
      <x:c r="H2607" t="s">
        <x:v>95</x:v>
      </x:c>
      <x:c r="I2607" s="6">
        <x:v>25.8038597009104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21.713</x:v>
      </x:c>
      <x:c r="S2607" s="8">
        <x:v>80434.3001061156</x:v>
      </x:c>
      <x:c r="T2607" s="12">
        <x:v>256716.802758054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154444</x:v>
      </x:c>
      <x:c r="B2608" s="1">
        <x:v>44756.4796933681</x:v>
      </x:c>
      <x:c r="C2608" s="6">
        <x:v>46.43537578</x:v>
      </x:c>
      <x:c r="D2608" s="14" t="s">
        <x:v>92</x:v>
      </x:c>
      <x:c r="E2608" s="15">
        <x:v>44733.6604549421</x:v>
      </x:c>
      <x:c r="F2608" t="s">
        <x:v>97</x:v>
      </x:c>
      <x:c r="G2608" s="6">
        <x:v>92.8866214063466</x:v>
      </x:c>
      <x:c r="H2608" t="s">
        <x:v>95</x:v>
      </x:c>
      <x:c r="I2608" s="6">
        <x:v>25.8038597009104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21.714</x:v>
      </x:c>
      <x:c r="S2608" s="8">
        <x:v>80431.2735580994</x:v>
      </x:c>
      <x:c r="T2608" s="12">
        <x:v>256717.616684655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154449</x:v>
      </x:c>
      <x:c r="B2609" s="1">
        <x:v>44756.4797050116</x:v>
      </x:c>
      <x:c r="C2609" s="6">
        <x:v>46.4521809283333</x:v>
      </x:c>
      <x:c r="D2609" s="14" t="s">
        <x:v>92</x:v>
      </x:c>
      <x:c r="E2609" s="15">
        <x:v>44733.6604549421</x:v>
      </x:c>
      <x:c r="F2609" t="s">
        <x:v>97</x:v>
      </x:c>
      <x:c r="G2609" s="6">
        <x:v>92.8948715084739</x:v>
      </x:c>
      <x:c r="H2609" t="s">
        <x:v>95</x:v>
      </x:c>
      <x:c r="I2609" s="6">
        <x:v>25.8038597009104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21.713</x:v>
      </x:c>
      <x:c r="S2609" s="8">
        <x:v>80437.96318606</x:v>
      </x:c>
      <x:c r="T2609" s="12">
        <x:v>256718.667093279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154456</x:v>
      </x:c>
      <x:c r="B2610" s="1">
        <x:v>44756.4797167477</x:v>
      </x:c>
      <x:c r="C2610" s="6">
        <x:v>46.469066495</x:v>
      </x:c>
      <x:c r="D2610" s="14" t="s">
        <x:v>92</x:v>
      </x:c>
      <x:c r="E2610" s="15">
        <x:v>44733.6604549421</x:v>
      </x:c>
      <x:c r="F2610" t="s">
        <x:v>97</x:v>
      </x:c>
      <x:c r="G2610" s="6">
        <x:v>92.8783722139693</x:v>
      </x:c>
      <x:c r="H2610" t="s">
        <x:v>95</x:v>
      </x:c>
      <x:c r="I2610" s="6">
        <x:v>25.8038597009104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21.715</x:v>
      </x:c>
      <x:c r="S2610" s="8">
        <x:v>80435.8910203127</x:v>
      </x:c>
      <x:c r="T2610" s="12">
        <x:v>256722.083235833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154462</x:v>
      </x:c>
      <x:c r="B2611" s="1">
        <x:v>44756.4797284375</x:v>
      </x:c>
      <x:c r="C2611" s="6">
        <x:v>46.485865315</x:v>
      </x:c>
      <x:c r="D2611" s="14" t="s">
        <x:v>92</x:v>
      </x:c>
      <x:c r="E2611" s="15">
        <x:v>44733.6604549421</x:v>
      </x:c>
      <x:c r="F2611" t="s">
        <x:v>97</x:v>
      </x:c>
      <x:c r="G2611" s="6">
        <x:v>92.8783722139693</x:v>
      </x:c>
      <x:c r="H2611" t="s">
        <x:v>95</x:v>
      </x:c>
      <x:c r="I2611" s="6">
        <x:v>25.8038597009104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21.715</x:v>
      </x:c>
      <x:c r="S2611" s="8">
        <x:v>80436.6526887401</x:v>
      </x:c>
      <x:c r="T2611" s="12">
        <x:v>256720.072708513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154471</x:v>
      </x:c>
      <x:c r="B2612" s="1">
        <x:v>44756.4797401273</x:v>
      </x:c>
      <x:c r="C2612" s="6">
        <x:v>46.5027410483333</x:v>
      </x:c>
      <x:c r="D2612" s="14" t="s">
        <x:v>92</x:v>
      </x:c>
      <x:c r="E2612" s="15">
        <x:v>44733.6604549421</x:v>
      </x:c>
      <x:c r="F2612" t="s">
        <x:v>97</x:v>
      </x:c>
      <x:c r="G2612" s="6">
        <x:v>92.8618765579226</x:v>
      </x:c>
      <x:c r="H2612" t="s">
        <x:v>95</x:v>
      </x:c>
      <x:c r="I2612" s="6">
        <x:v>25.8038597009104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21.717</x:v>
      </x:c>
      <x:c r="S2612" s="8">
        <x:v>80432.0027122484</x:v>
      </x:c>
      <x:c r="T2612" s="12">
        <x:v>256721.978737952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154473</x:v>
      </x:c>
      <x:c r="B2613" s="1">
        <x:v>44756.4797512731</x:v>
      </x:c>
      <x:c r="C2613" s="6">
        <x:v>46.5187876433333</x:v>
      </x:c>
      <x:c r="D2613" s="14" t="s">
        <x:v>92</x:v>
      </x:c>
      <x:c r="E2613" s="15">
        <x:v>44733.6604549421</x:v>
      </x:c>
      <x:c r="F2613" t="s">
        <x:v>97</x:v>
      </x:c>
      <x:c r="G2613" s="6">
        <x:v>92.8618765579226</x:v>
      </x:c>
      <x:c r="H2613" t="s">
        <x:v>95</x:v>
      </x:c>
      <x:c r="I2613" s="6">
        <x:v>25.8038597009104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21.717</x:v>
      </x:c>
      <x:c r="S2613" s="8">
        <x:v>80432.8295568553</x:v>
      </x:c>
      <x:c r="T2613" s="12">
        <x:v>256705.322441605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154479</x:v>
      </x:c>
      <x:c r="B2614" s="1">
        <x:v>44756.4797629977</x:v>
      </x:c>
      <x:c r="C2614" s="6">
        <x:v>46.5356617283333</x:v>
      </x:c>
      <x:c r="D2614" s="14" t="s">
        <x:v>92</x:v>
      </x:c>
      <x:c r="E2614" s="15">
        <x:v>44733.6604549421</x:v>
      </x:c>
      <x:c r="F2614" t="s">
        <x:v>97</x:v>
      </x:c>
      <x:c r="G2614" s="6">
        <x:v>92.8866214063466</x:v>
      </x:c>
      <x:c r="H2614" t="s">
        <x:v>95</x:v>
      </x:c>
      <x:c r="I2614" s="6">
        <x:v>25.8038597009104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21.714</x:v>
      </x:c>
      <x:c r="S2614" s="8">
        <x:v>80432.4195880983</x:v>
      </x:c>
      <x:c r="T2614" s="12">
        <x:v>256715.144000697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154486</x:v>
      </x:c>
      <x:c r="B2615" s="1">
        <x:v>44756.4797747338</x:v>
      </x:c>
      <x:c r="C2615" s="6">
        <x:v>46.5525213966667</x:v>
      </x:c>
      <x:c r="D2615" s="14" t="s">
        <x:v>92</x:v>
      </x:c>
      <x:c r="E2615" s="15">
        <x:v>44733.6604549421</x:v>
      </x:c>
      <x:c r="F2615" t="s">
        <x:v>97</x:v>
      </x:c>
      <x:c r="G2615" s="6">
        <x:v>92.9113744425223</x:v>
      </x:c>
      <x:c r="H2615" t="s">
        <x:v>95</x:v>
      </x:c>
      <x:c r="I2615" s="6">
        <x:v>25.8038597009104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21.711</x:v>
      </x:c>
      <x:c r="S2615" s="8">
        <x:v>80431.5254445512</x:v>
      </x:c>
      <x:c r="T2615" s="12">
        <x:v>256710.181802783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154491</x:v>
      </x:c>
      <x:c r="B2616" s="1">
        <x:v>44756.4797859144</x:v>
      </x:c>
      <x:c r="C2616" s="6">
        <x:v>46.5686401116667</x:v>
      </x:c>
      <x:c r="D2616" s="14" t="s">
        <x:v>92</x:v>
      </x:c>
      <x:c r="E2616" s="15">
        <x:v>44733.6604549421</x:v>
      </x:c>
      <x:c r="F2616" t="s">
        <x:v>97</x:v>
      </x:c>
      <x:c r="G2616" s="6">
        <x:v>92.8618765579226</x:v>
      </x:c>
      <x:c r="H2616" t="s">
        <x:v>95</x:v>
      </x:c>
      <x:c r="I2616" s="6">
        <x:v>25.8038597009104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21.717</x:v>
      </x:c>
      <x:c r="S2616" s="8">
        <x:v>80435.9733487674</x:v>
      </x:c>
      <x:c r="T2616" s="12">
        <x:v>256711.133824148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154501</x:v>
      </x:c>
      <x:c r="B2617" s="1">
        <x:v>44756.4797976042</x:v>
      </x:c>
      <x:c r="C2617" s="6">
        <x:v>46.5855103016667</x:v>
      </x:c>
      <x:c r="D2617" s="14" t="s">
        <x:v>92</x:v>
      </x:c>
      <x:c r="E2617" s="15">
        <x:v>44733.6604549421</x:v>
      </x:c>
      <x:c r="F2617" t="s">
        <x:v>97</x:v>
      </x:c>
      <x:c r="G2617" s="6">
        <x:v>92.8866214063466</x:v>
      </x:c>
      <x:c r="H2617" t="s">
        <x:v>95</x:v>
      </x:c>
      <x:c r="I2617" s="6">
        <x:v>25.8038597009104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21.714</x:v>
      </x:c>
      <x:c r="S2617" s="8">
        <x:v>80434.9173439134</x:v>
      </x:c>
      <x:c r="T2617" s="12">
        <x:v>256710.172212426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154507</x:v>
      </x:c>
      <x:c r="B2618" s="1">
        <x:v>44756.479809294</x:v>
      </x:c>
      <x:c r="C2618" s="6">
        <x:v>46.6023105516667</x:v>
      </x:c>
      <x:c r="D2618" s="14" t="s">
        <x:v>92</x:v>
      </x:c>
      <x:c r="E2618" s="15">
        <x:v>44733.6604549421</x:v>
      </x:c>
      <x:c r="F2618" t="s">
        <x:v>97</x:v>
      </x:c>
      <x:c r="G2618" s="6">
        <x:v>92.867584655543</x:v>
      </x:c>
      <x:c r="H2618" t="s">
        <x:v>95</x:v>
      </x:c>
      <x:c r="I2618" s="6">
        <x:v>25.7977403761161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21.717</x:v>
      </x:c>
      <x:c r="S2618" s="8">
        <x:v>80436.3484375959</x:v>
      </x:c>
      <x:c r="T2618" s="12">
        <x:v>256722.128437379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154511</x:v>
      </x:c>
      <x:c r="B2619" s="1">
        <x:v>44756.4798209838</x:v>
      </x:c>
      <x:c r="C2619" s="6">
        <x:v>46.6191684016667</x:v>
      </x:c>
      <x:c r="D2619" s="14" t="s">
        <x:v>92</x:v>
      </x:c>
      <x:c r="E2619" s="15">
        <x:v>44733.6604549421</x:v>
      </x:c>
      <x:c r="F2619" t="s">
        <x:v>97</x:v>
      </x:c>
      <x:c r="G2619" s="6">
        <x:v>92.8453845392485</x:v>
      </x:c>
      <x:c r="H2619" t="s">
        <x:v>95</x:v>
      </x:c>
      <x:c r="I2619" s="6">
        <x:v>25.8038597009104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21.719</x:v>
      </x:c>
      <x:c r="S2619" s="8">
        <x:v>80431.4404654875</x:v>
      </x:c>
      <x:c r="T2619" s="12">
        <x:v>256721.334031603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154518</x:v>
      </x:c>
      <x:c r="B2620" s="1">
        <x:v>44756.4798326736</x:v>
      </x:c>
      <x:c r="C2620" s="6">
        <x:v>46.6359760466667</x:v>
      </x:c>
      <x:c r="D2620" s="14" t="s">
        <x:v>92</x:v>
      </x:c>
      <x:c r="E2620" s="15">
        <x:v>44733.6604549421</x:v>
      </x:c>
      <x:c r="F2620" t="s">
        <x:v>97</x:v>
      </x:c>
      <x:c r="G2620" s="6">
        <x:v>92.8866214063466</x:v>
      </x:c>
      <x:c r="H2620" t="s">
        <x:v>95</x:v>
      </x:c>
      <x:c r="I2620" s="6">
        <x:v>25.8038597009104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21.714</x:v>
      </x:c>
      <x:c r="S2620" s="8">
        <x:v>80434.8373902056</x:v>
      </x:c>
      <x:c r="T2620" s="12">
        <x:v>256710.335840405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154521</x:v>
      </x:c>
      <x:c r="B2621" s="1">
        <x:v>44756.4798437847</x:v>
      </x:c>
      <x:c r="C2621" s="6">
        <x:v>46.651984605</x:v>
      </x:c>
      <x:c r="D2621" s="14" t="s">
        <x:v>92</x:v>
      </x:c>
      <x:c r="E2621" s="15">
        <x:v>44733.6604549421</x:v>
      </x:c>
      <x:c r="F2621" t="s">
        <x:v>97</x:v>
      </x:c>
      <x:c r="G2621" s="6">
        <x:v>92.8923309880761</x:v>
      </x:c>
      <x:c r="H2621" t="s">
        <x:v>95</x:v>
      </x:c>
      <x:c r="I2621" s="6">
        <x:v>25.7977403761161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21.714</x:v>
      </x:c>
      <x:c r="S2621" s="8">
        <x:v>80439.6436031675</x:v>
      </x:c>
      <x:c r="T2621" s="12">
        <x:v>256707.970215753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154530</x:v>
      </x:c>
      <x:c r="B2622" s="1">
        <x:v>44756.4798554398</x:v>
      </x:c>
      <x:c r="C2622" s="6">
        <x:v>46.6687826083333</x:v>
      </x:c>
      <x:c r="D2622" s="14" t="s">
        <x:v>92</x:v>
      </x:c>
      <x:c r="E2622" s="15">
        <x:v>44733.6604549421</x:v>
      </x:c>
      <x:c r="F2622" t="s">
        <x:v>97</x:v>
      </x:c>
      <x:c r="G2622" s="6">
        <x:v>92.8479230366023</x:v>
      </x:c>
      <x:c r="H2622" t="s">
        <x:v>95</x:v>
      </x:c>
      <x:c r="I2622" s="6">
        <x:v>25.8099790368556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21.718</x:v>
      </x:c>
      <x:c r="S2622" s="8">
        <x:v>80436.1185363072</x:v>
      </x:c>
      <x:c r="T2622" s="12">
        <x:v>256713.128287974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154534</x:v>
      </x:c>
      <x:c r="B2623" s="1">
        <x:v>44756.4798671296</x:v>
      </x:c>
      <x:c r="C2623" s="6">
        <x:v>46.68561439</x:v>
      </x:c>
      <x:c r="D2623" s="14" t="s">
        <x:v>92</x:v>
      </x:c>
      <x:c r="E2623" s="15">
        <x:v>44733.6604549421</x:v>
      </x:c>
      <x:c r="F2623" t="s">
        <x:v>97</x:v>
      </x:c>
      <x:c r="G2623" s="6">
        <x:v>92.8561690059954</x:v>
      </x:c>
      <x:c r="H2623" t="s">
        <x:v>95</x:v>
      </x:c>
      <x:c r="I2623" s="6">
        <x:v>25.8099790368556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21.717</x:v>
      </x:c>
      <x:c r="S2623" s="8">
        <x:v>80438.0276902358</x:v>
      </x:c>
      <x:c r="T2623" s="12">
        <x:v>256717.572077721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154540</x:v>
      </x:c>
      <x:c r="B2624" s="1">
        <x:v>44756.4798788542</x:v>
      </x:c>
      <x:c r="C2624" s="6">
        <x:v>46.7024764433333</x:v>
      </x:c>
      <x:c r="D2624" s="14" t="s">
        <x:v>92</x:v>
      </x:c>
      <x:c r="E2624" s="15">
        <x:v>44733.6604549421</x:v>
      </x:c>
      <x:c r="F2624" t="s">
        <x:v>97</x:v>
      </x:c>
      <x:c r="G2624" s="6">
        <x:v>92.8701239312066</x:v>
      </x:c>
      <x:c r="H2624" t="s">
        <x:v>95</x:v>
      </x:c>
      <x:c r="I2624" s="6">
        <x:v>25.8038597009104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21.716</x:v>
      </x:c>
      <x:c r="S2624" s="8">
        <x:v>80435.8553936642</x:v>
      </x:c>
      <x:c r="T2624" s="12">
        <x:v>256711.231322761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154547</x:v>
      </x:c>
      <x:c r="B2625" s="1">
        <x:v>44756.4798905903</x:v>
      </x:c>
      <x:c r="C2625" s="6">
        <x:v>46.71939422</x:v>
      </x:c>
      <x:c r="D2625" s="14" t="s">
        <x:v>92</x:v>
      </x:c>
      <x:c r="E2625" s="15">
        <x:v>44733.6604549421</x:v>
      </x:c>
      <x:c r="F2625" t="s">
        <x:v>97</x:v>
      </x:c>
      <x:c r="G2625" s="6">
        <x:v>92.8644158846779</x:v>
      </x:c>
      <x:c r="H2625" t="s">
        <x:v>95</x:v>
      </x:c>
      <x:c r="I2625" s="6">
        <x:v>25.8099790368556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21.716</x:v>
      </x:c>
      <x:c r="S2625" s="8">
        <x:v>80439.3402144158</x:v>
      </x:c>
      <x:c r="T2625" s="12">
        <x:v>256718.46017371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154552</x:v>
      </x:c>
      <x:c r="B2626" s="1">
        <x:v>44756.4799017014</x:v>
      </x:c>
      <x:c r="C2626" s="6">
        <x:v>46.73536698</x:v>
      </x:c>
      <x:c r="D2626" s="14" t="s">
        <x:v>92</x:v>
      </x:c>
      <x:c r="E2626" s="15">
        <x:v>44733.6604549421</x:v>
      </x:c>
      <x:c r="F2626" t="s">
        <x:v>97</x:v>
      </x:c>
      <x:c r="G2626" s="6">
        <x:v>92.8536300939818</x:v>
      </x:c>
      <x:c r="H2626" t="s">
        <x:v>95</x:v>
      </x:c>
      <x:c r="I2626" s="6">
        <x:v>25.8038597009104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21.718</x:v>
      </x:c>
      <x:c r="S2626" s="8">
        <x:v>80432.4810640228</x:v>
      </x:c>
      <x:c r="T2626" s="12">
        <x:v>256705.150102943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154558</x:v>
      </x:c>
      <x:c r="B2627" s="1">
        <x:v>44756.4799133449</x:v>
      </x:c>
      <x:c r="C2627" s="6">
        <x:v>46.7521685316667</x:v>
      </x:c>
      <x:c r="D2627" s="14" t="s">
        <x:v>92</x:v>
      </x:c>
      <x:c r="E2627" s="15">
        <x:v>44733.6604549421</x:v>
      </x:c>
      <x:c r="F2627" t="s">
        <x:v>97</x:v>
      </x:c>
      <x:c r="G2627" s="6">
        <x:v>92.8124114096785</x:v>
      </x:c>
      <x:c r="H2627" t="s">
        <x:v>95</x:v>
      </x:c>
      <x:c r="I2627" s="6">
        <x:v>25.8038597009104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21.723</x:v>
      </x:c>
      <x:c r="S2627" s="8">
        <x:v>80439.4650107159</x:v>
      </x:c>
      <x:c r="T2627" s="12">
        <x:v>256718.527841747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154567</x:v>
      </x:c>
      <x:c r="B2628" s="1">
        <x:v>44756.4799251157</x:v>
      </x:c>
      <x:c r="C2628" s="6">
        <x:v>46.7691127183333</x:v>
      </x:c>
      <x:c r="D2628" s="14" t="s">
        <x:v>92</x:v>
      </x:c>
      <x:c r="E2628" s="15">
        <x:v>44733.6604549421</x:v>
      </x:c>
      <x:c r="F2628" t="s">
        <x:v>97</x:v>
      </x:c>
      <x:c r="G2628" s="6">
        <x:v>92.839677976363</x:v>
      </x:c>
      <x:c r="H2628" t="s">
        <x:v>95</x:v>
      </x:c>
      <x:c r="I2628" s="6">
        <x:v>25.8099790368556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21.719</x:v>
      </x:c>
      <x:c r="S2628" s="8">
        <x:v>80443.0182228431</x:v>
      </x:c>
      <x:c r="T2628" s="12">
        <x:v>256708.977840241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154573</x:v>
      </x:c>
      <x:c r="B2629" s="1">
        <x:v>44756.4799368056</x:v>
      </x:c>
      <x:c r="C2629" s="6">
        <x:v>46.7859307866667</x:v>
      </x:c>
      <x:c r="D2629" s="14" t="s">
        <x:v>92</x:v>
      </x:c>
      <x:c r="E2629" s="15">
        <x:v>44733.6604549421</x:v>
      </x:c>
      <x:c r="F2629" t="s">
        <x:v>97</x:v>
      </x:c>
      <x:c r="G2629" s="6">
        <x:v>92.867584655543</x:v>
      </x:c>
      <x:c r="H2629" t="s">
        <x:v>95</x:v>
      </x:c>
      <x:c r="I2629" s="6">
        <x:v>25.7977403761161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21.717</x:v>
      </x:c>
      <x:c r="S2629" s="8">
        <x:v>80442.97549708</x:v>
      </x:c>
      <x:c r="T2629" s="12">
        <x:v>256705.831317819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154578</x:v>
      </x:c>
      <x:c r="B2630" s="1">
        <x:v>44756.4799484954</x:v>
      </x:c>
      <x:c r="C2630" s="6">
        <x:v>46.80278003</x:v>
      </x:c>
      <x:c r="D2630" s="14" t="s">
        <x:v>92</x:v>
      </x:c>
      <x:c r="E2630" s="15">
        <x:v>44733.6604549421</x:v>
      </x:c>
      <x:c r="F2630" t="s">
        <x:v>97</x:v>
      </x:c>
      <x:c r="G2630" s="6">
        <x:v>92.8479230366023</x:v>
      </x:c>
      <x:c r="H2630" t="s">
        <x:v>95</x:v>
      </x:c>
      <x:c r="I2630" s="6">
        <x:v>25.8099790368556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21.718</x:v>
      </x:c>
      <x:c r="S2630" s="8">
        <x:v>80440.0242378401</x:v>
      </x:c>
      <x:c r="T2630" s="12">
        <x:v>256706.212860572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154582</x:v>
      </x:c>
      <x:c r="B2631" s="1">
        <x:v>44756.4799596065</x:v>
      </x:c>
      <x:c r="C2631" s="6">
        <x:v>46.8187925483333</x:v>
      </x:c>
      <x:c r="D2631" s="14" t="s">
        <x:v>92</x:v>
      </x:c>
      <x:c r="E2631" s="15">
        <x:v>44733.6604549421</x:v>
      </x:c>
      <x:c r="F2631" t="s">
        <x:v>97</x:v>
      </x:c>
      <x:c r="G2631" s="6">
        <x:v>92.8644158846779</x:v>
      </x:c>
      <x:c r="H2631" t="s">
        <x:v>95</x:v>
      </x:c>
      <x:c r="I2631" s="6">
        <x:v>25.8099790368556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21.716</x:v>
      </x:c>
      <x:c r="S2631" s="8">
        <x:v>80450.2480213646</x:v>
      </x:c>
      <x:c r="T2631" s="12">
        <x:v>256713.44508203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154587</x:v>
      </x:c>
      <x:c r="B2632" s="1">
        <x:v>44756.479971331</x:v>
      </x:c>
      <x:c r="C2632" s="6">
        <x:v>46.835640225</x:v>
      </x:c>
      <x:c r="D2632" s="14" t="s">
        <x:v>92</x:v>
      </x:c>
      <x:c r="E2632" s="15">
        <x:v>44733.6604549421</x:v>
      </x:c>
      <x:c r="F2632" t="s">
        <x:v>97</x:v>
      </x:c>
      <x:c r="G2632" s="6">
        <x:v>92.8809123704537</x:v>
      </x:c>
      <x:c r="H2632" t="s">
        <x:v>95</x:v>
      </x:c>
      <x:c r="I2632" s="6">
        <x:v>25.8099790368556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21.714</x:v>
      </x:c>
      <x:c r="S2632" s="8">
        <x:v>80442.4278721979</x:v>
      </x:c>
      <x:c r="T2632" s="12">
        <x:v>256711.845410607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154593</x:v>
      </x:c>
      <x:c r="B2633" s="1">
        <x:v>44756.4799830208</x:v>
      </x:c>
      <x:c r="C2633" s="6">
        <x:v>46.85246934</x:v>
      </x:c>
      <x:c r="D2633" s="14" t="s">
        <x:v>92</x:v>
      </x:c>
      <x:c r="E2633" s="15">
        <x:v>44733.6604549421</x:v>
      </x:c>
      <x:c r="F2633" t="s">
        <x:v>97</x:v>
      </x:c>
      <x:c r="G2633" s="6">
        <x:v>92.8288961568619</x:v>
      </x:c>
      <x:c r="H2633" t="s">
        <x:v>95</x:v>
      </x:c>
      <x:c r="I2633" s="6">
        <x:v>25.8038597009104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21.721</x:v>
      </x:c>
      <x:c r="S2633" s="8">
        <x:v>80446.2680114916</x:v>
      </x:c>
      <x:c r="T2633" s="12">
        <x:v>256716.782953042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154599</x:v>
      </x:c>
      <x:c r="B2634" s="1">
        <x:v>44756.4799947106</x:v>
      </x:c>
      <x:c r="C2634" s="6">
        <x:v>46.8693061233333</x:v>
      </x:c>
      <x:c r="D2634" s="14" t="s">
        <x:v>92</x:v>
      </x:c>
      <x:c r="E2634" s="15">
        <x:v>44733.6604549421</x:v>
      </x:c>
      <x:c r="F2634" t="s">
        <x:v>97</x:v>
      </x:c>
      <x:c r="G2634" s="6">
        <x:v>92.8231905828032</x:v>
      </x:c>
      <x:c r="H2634" t="s">
        <x:v>95</x:v>
      </x:c>
      <x:c r="I2634" s="6">
        <x:v>25.8099790368556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21.721</x:v>
      </x:c>
      <x:c r="S2634" s="8">
        <x:v>80448.9573135153</x:v>
      </x:c>
      <x:c r="T2634" s="12">
        <x:v>256714.529704538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154605</x:v>
      </x:c>
      <x:c r="B2635" s="1">
        <x:v>44756.4800058681</x:v>
      </x:c>
      <x:c r="C2635" s="6">
        <x:v>46.88535119</x:v>
      </x:c>
      <x:c r="D2635" s="14" t="s">
        <x:v>92</x:v>
      </x:c>
      <x:c r="E2635" s="15">
        <x:v>44733.6604549421</x:v>
      </x:c>
      <x:c r="F2635" t="s">
        <x:v>97</x:v>
      </x:c>
      <x:c r="G2635" s="6">
        <x:v>92.8783722139693</x:v>
      </x:c>
      <x:c r="H2635" t="s">
        <x:v>95</x:v>
      </x:c>
      <x:c r="I2635" s="6">
        <x:v>25.8038597009104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21.715</x:v>
      </x:c>
      <x:c r="S2635" s="8">
        <x:v>80442.3554660978</x:v>
      </x:c>
      <x:c r="T2635" s="12">
        <x:v>256704.117795788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154612</x:v>
      </x:c>
      <x:c r="B2636" s="1">
        <x:v>44756.4800175926</x:v>
      </x:c>
      <x:c r="C2636" s="6">
        <x:v>46.902264895</x:v>
      </x:c>
      <x:c r="D2636" s="14" t="s">
        <x:v>92</x:v>
      </x:c>
      <x:c r="E2636" s="15">
        <x:v>44733.6604549421</x:v>
      </x:c>
      <x:c r="F2636" t="s">
        <x:v>97</x:v>
      </x:c>
      <x:c r="G2636" s="6">
        <x:v>92.8371398935871</x:v>
      </x:c>
      <x:c r="H2636" t="s">
        <x:v>95</x:v>
      </x:c>
      <x:c r="I2636" s="6">
        <x:v>25.8038597009104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21.72</x:v>
      </x:c>
      <x:c r="S2636" s="8">
        <x:v>80437.2715001991</x:v>
      </x:c>
      <x:c r="T2636" s="12">
        <x:v>256717.012596292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154618</x:v>
      </x:c>
      <x:c r="B2637" s="1">
        <x:v>44756.4800292477</x:v>
      </x:c>
      <x:c r="C2637" s="6">
        <x:v>46.9190697766667</x:v>
      </x:c>
      <x:c r="D2637" s="14" t="s">
        <x:v>92</x:v>
      </x:c>
      <x:c r="E2637" s="15">
        <x:v>44733.6604549421</x:v>
      </x:c>
      <x:c r="F2637" t="s">
        <x:v>97</x:v>
      </x:c>
      <x:c r="G2637" s="6">
        <x:v>92.8453845392485</x:v>
      </x:c>
      <x:c r="H2637" t="s">
        <x:v>95</x:v>
      </x:c>
      <x:c r="I2637" s="6">
        <x:v>25.8038597009104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21.719</x:v>
      </x:c>
      <x:c r="S2637" s="8">
        <x:v>80449.7704617257</x:v>
      </x:c>
      <x:c r="T2637" s="12">
        <x:v>256716.422765876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154623</x:v>
      </x:c>
      <x:c r="B2638" s="1">
        <x:v>44756.4800409375</x:v>
      </x:c>
      <x:c r="C2638" s="6">
        <x:v>46.9359050166667</x:v>
      </x:c>
      <x:c r="D2638" s="14" t="s">
        <x:v>92</x:v>
      </x:c>
      <x:c r="E2638" s="15">
        <x:v>44733.6604549421</x:v>
      </x:c>
      <x:c r="F2638" t="s">
        <x:v>97</x:v>
      </x:c>
      <x:c r="G2638" s="6">
        <x:v>92.8618765579226</x:v>
      </x:c>
      <x:c r="H2638" t="s">
        <x:v>95</x:v>
      </x:c>
      <x:c r="I2638" s="6">
        <x:v>25.8038597009104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21.717</x:v>
      </x:c>
      <x:c r="S2638" s="8">
        <x:v>80440.6735122117</x:v>
      </x:c>
      <x:c r="T2638" s="12">
        <x:v>256712.260660726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154634</x:v>
      </x:c>
      <x:c r="B2639" s="1">
        <x:v>44756.4800526273</x:v>
      </x:c>
      <x:c r="C2639" s="6">
        <x:v>46.9527228433333</x:v>
      </x:c>
      <x:c r="D2639" s="14" t="s">
        <x:v>92</x:v>
      </x:c>
      <x:c r="E2639" s="15">
        <x:v>44733.6604549421</x:v>
      </x:c>
      <x:c r="F2639" t="s">
        <x:v>97</x:v>
      </x:c>
      <x:c r="G2639" s="6">
        <x:v>92.842846507582</x:v>
      </x:c>
      <x:c r="H2639" t="s">
        <x:v>95</x:v>
      </x:c>
      <x:c r="I2639" s="6">
        <x:v>25.7977403761161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21.72</x:v>
      </x:c>
      <x:c r="S2639" s="8">
        <x:v>80441.4798775774</x:v>
      </x:c>
      <x:c r="T2639" s="12">
        <x:v>256715.857618901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154636</x:v>
      </x:c>
      <x:c r="B2640" s="1">
        <x:v>44756.4800637384</x:v>
      </x:c>
      <x:c r="C2640" s="6">
        <x:v>46.968735085</x:v>
      </x:c>
      <x:c r="D2640" s="14" t="s">
        <x:v>92</x:v>
      </x:c>
      <x:c r="E2640" s="15">
        <x:v>44733.6604549421</x:v>
      </x:c>
      <x:c r="F2640" t="s">
        <x:v>97</x:v>
      </x:c>
      <x:c r="G2640" s="6">
        <x:v>92.8288961568619</x:v>
      </x:c>
      <x:c r="H2640" t="s">
        <x:v>95</x:v>
      </x:c>
      <x:c r="I2640" s="6">
        <x:v>25.8038597009104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21.721</x:v>
      </x:c>
      <x:c r="S2640" s="8">
        <x:v>80446.7201392816</x:v>
      </x:c>
      <x:c r="T2640" s="12">
        <x:v>256706.951757653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154641</x:v>
      </x:c>
      <x:c r="B2641" s="1">
        <x:v>44756.4800754282</x:v>
      </x:c>
      <x:c r="C2641" s="6">
        <x:v>46.9855746083333</x:v>
      </x:c>
      <x:c r="D2641" s="14" t="s">
        <x:v>92</x:v>
      </x:c>
      <x:c r="E2641" s="15">
        <x:v>44733.6604549421</x:v>
      </x:c>
      <x:c r="F2641" t="s">
        <x:v>97</x:v>
      </x:c>
      <x:c r="G2641" s="6">
        <x:v>92.8288961568619</x:v>
      </x:c>
      <x:c r="H2641" t="s">
        <x:v>95</x:v>
      </x:c>
      <x:c r="I2641" s="6">
        <x:v>25.8038597009104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21.721</x:v>
      </x:c>
      <x:c r="S2641" s="8">
        <x:v>80450.3104956531</x:v>
      </x:c>
      <x:c r="T2641" s="12">
        <x:v>256717.447031329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154647</x:v>
      </x:c>
      <x:c r="B2642" s="1">
        <x:v>44756.4800871181</x:v>
      </x:c>
      <x:c r="C2642" s="6">
        <x:v>47.0024138083333</x:v>
      </x:c>
      <x:c r="D2642" s="14" t="s">
        <x:v>92</x:v>
      </x:c>
      <x:c r="E2642" s="15">
        <x:v>44733.6604549421</x:v>
      </x:c>
      <x:c r="F2642" t="s">
        <x:v>97</x:v>
      </x:c>
      <x:c r="G2642" s="6">
        <x:v>92.8453845392485</x:v>
      </x:c>
      <x:c r="H2642" t="s">
        <x:v>95</x:v>
      </x:c>
      <x:c r="I2642" s="6">
        <x:v>25.8038597009104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21.719</x:v>
      </x:c>
      <x:c r="S2642" s="8">
        <x:v>80449.2668762369</x:v>
      </x:c>
      <x:c r="T2642" s="12">
        <x:v>256714.048886293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154653</x:v>
      </x:c>
      <x:c r="B2643" s="1">
        <x:v>44756.4800988426</x:v>
      </x:c>
      <x:c r="C2643" s="6">
        <x:v>47.0192510533333</x:v>
      </x:c>
      <x:c r="D2643" s="14" t="s">
        <x:v>92</x:v>
      </x:c>
      <x:c r="E2643" s="15">
        <x:v>44733.6604549421</x:v>
      </x:c>
      <x:c r="F2643" t="s">
        <x:v>97</x:v>
      </x:c>
      <x:c r="G2643" s="6">
        <x:v>92.8453845392485</x:v>
      </x:c>
      <x:c r="H2643" t="s">
        <x:v>95</x:v>
      </x:c>
      <x:c r="I2643" s="6">
        <x:v>25.8038597009104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21.719</x:v>
      </x:c>
      <x:c r="S2643" s="8">
        <x:v>80446.7243772312</x:v>
      </x:c>
      <x:c r="T2643" s="12">
        <x:v>256724.516023167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154664</x:v>
      </x:c>
      <x:c r="B2644" s="1">
        <x:v>44756.4801105324</x:v>
      </x:c>
      <x:c r="C2644" s="6">
        <x:v>47.0360991983333</x:v>
      </x:c>
      <x:c r="D2644" s="14" t="s">
        <x:v>92</x:v>
      </x:c>
      <x:c r="E2644" s="15">
        <x:v>44733.6604549421</x:v>
      </x:c>
      <x:c r="F2644" t="s">
        <x:v>97</x:v>
      </x:c>
      <x:c r="G2644" s="6">
        <x:v>92.7655133237634</x:v>
      </x:c>
      <x:c r="H2644" t="s">
        <x:v>95</x:v>
      </x:c>
      <x:c r="I2644" s="6">
        <x:v>25.8099790368556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21.728</x:v>
      </x:c>
      <x:c r="S2644" s="8">
        <x:v>80448.0607269802</x:v>
      </x:c>
      <x:c r="T2644" s="12">
        <x:v>256722.203511228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154666</x:v>
      </x:c>
      <x:c r="B2645" s="1">
        <x:v>44756.4801216435</x:v>
      </x:c>
      <x:c r="C2645" s="6">
        <x:v>47.0521106</x:v>
      </x:c>
      <x:c r="D2645" s="14" t="s">
        <x:v>92</x:v>
      </x:c>
      <x:c r="E2645" s="15">
        <x:v>44733.6604549421</x:v>
      </x:c>
      <x:c r="F2645" t="s">
        <x:v>97</x:v>
      </x:c>
      <x:c r="G2645" s="6">
        <x:v>92.867584655543</x:v>
      </x:c>
      <x:c r="H2645" t="s">
        <x:v>95</x:v>
      </x:c>
      <x:c r="I2645" s="6">
        <x:v>25.7977403761161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21.717</x:v>
      </x:c>
      <x:c r="S2645" s="8">
        <x:v>80443.6522077092</x:v>
      </x:c>
      <x:c r="T2645" s="12">
        <x:v>256703.493712918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154671</x:v>
      </x:c>
      <x:c r="B2646" s="1">
        <x:v>44756.4801332986</x:v>
      </x:c>
      <x:c r="C2646" s="6">
        <x:v>47.06888761</x:v>
      </x:c>
      <x:c r="D2646" s="14" t="s">
        <x:v>92</x:v>
      </x:c>
      <x:c r="E2646" s="15">
        <x:v>44733.6604549421</x:v>
      </x:c>
      <x:c r="F2646" t="s">
        <x:v>97</x:v>
      </x:c>
      <x:c r="G2646" s="6">
        <x:v>92.8124114096785</x:v>
      </x:c>
      <x:c r="H2646" t="s">
        <x:v>95</x:v>
      </x:c>
      <x:c r="I2646" s="6">
        <x:v>25.8038597009104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21.723</x:v>
      </x:c>
      <x:c r="S2646" s="8">
        <x:v>80443.0175635898</x:v>
      </x:c>
      <x:c r="T2646" s="12">
        <x:v>256714.52702538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154677</x:v>
      </x:c>
      <x:c r="B2647" s="1">
        <x:v>44756.4801449884</x:v>
      </x:c>
      <x:c r="C2647" s="6">
        <x:v>47.0857200866667</x:v>
      </x:c>
      <x:c r="D2647" s="14" t="s">
        <x:v>92</x:v>
      </x:c>
      <x:c r="E2647" s="15">
        <x:v>44733.6604549421</x:v>
      </x:c>
      <x:c r="F2647" t="s">
        <x:v>97</x:v>
      </x:c>
      <x:c r="G2647" s="6">
        <x:v>92.8479230366023</x:v>
      </x:c>
      <x:c r="H2647" t="s">
        <x:v>95</x:v>
      </x:c>
      <x:c r="I2647" s="6">
        <x:v>25.8099790368556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21.718</x:v>
      </x:c>
      <x:c r="S2647" s="8">
        <x:v>80443.974466513</x:v>
      </x:c>
      <x:c r="T2647" s="12">
        <x:v>256706.79667745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154683</x:v>
      </x:c>
      <x:c r="B2648" s="1">
        <x:v>44756.4801566782</x:v>
      </x:c>
      <x:c r="C2648" s="6">
        <x:v>47.1025587466667</x:v>
      </x:c>
      <x:c r="D2648" s="14" t="s">
        <x:v>92</x:v>
      </x:c>
      <x:c r="E2648" s="15">
        <x:v>44733.6604549421</x:v>
      </x:c>
      <x:c r="F2648" t="s">
        <x:v>97</x:v>
      </x:c>
      <x:c r="G2648" s="6">
        <x:v>92.8536300939818</x:v>
      </x:c>
      <x:c r="H2648" t="s">
        <x:v>95</x:v>
      </x:c>
      <x:c r="I2648" s="6">
        <x:v>25.8038597009104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21.718</x:v>
      </x:c>
      <x:c r="S2648" s="8">
        <x:v>80438.0867973259</x:v>
      </x:c>
      <x:c r="T2648" s="12">
        <x:v>256701.289305637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154694</x:v>
      </x:c>
      <x:c r="B2649" s="1">
        <x:v>44756.4801684028</x:v>
      </x:c>
      <x:c r="C2649" s="6">
        <x:v>47.1194429483333</x:v>
      </x:c>
      <x:c r="D2649" s="14" t="s">
        <x:v>92</x:v>
      </x:c>
      <x:c r="E2649" s="15">
        <x:v>44733.6604549421</x:v>
      </x:c>
      <x:c r="F2649" t="s">
        <x:v>97</x:v>
      </x:c>
      <x:c r="G2649" s="6">
        <x:v>92.8231905828032</x:v>
      </x:c>
      <x:c r="H2649" t="s">
        <x:v>95</x:v>
      </x:c>
      <x:c r="I2649" s="6">
        <x:v>25.8099790368556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21.721</x:v>
      </x:c>
      <x:c r="S2649" s="8">
        <x:v>80447.3276162058</x:v>
      </x:c>
      <x:c r="T2649" s="12">
        <x:v>256706.986695028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154695</x:v>
      </x:c>
      <x:c r="B2650" s="1">
        <x:v>44756.4801795486</x:v>
      </x:c>
      <x:c r="C2650" s="6">
        <x:v>47.1354912866667</x:v>
      </x:c>
      <x:c r="D2650" s="14" t="s">
        <x:v>92</x:v>
      </x:c>
      <x:c r="E2650" s="15">
        <x:v>44733.6604549421</x:v>
      </x:c>
      <x:c r="F2650" t="s">
        <x:v>97</x:v>
      </x:c>
      <x:c r="G2650" s="6">
        <x:v>92.8485536672093</x:v>
      </x:c>
      <x:c r="H2650" t="s">
        <x:v>95</x:v>
      </x:c>
      <x:c r="I2650" s="6">
        <x:v>25.7916210624735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21.72</x:v>
      </x:c>
      <x:c r="S2650" s="8">
        <x:v>80443.2566353072</x:v>
      </x:c>
      <x:c r="T2650" s="12">
        <x:v>256704.83244292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154701</x:v>
      </x:c>
      <x:c r="B2651" s="1">
        <x:v>44756.4801912384</x:v>
      </x:c>
      <x:c r="C2651" s="6">
        <x:v>47.1523058166667</x:v>
      </x:c>
      <x:c r="D2651" s="14" t="s">
        <x:v>92</x:v>
      </x:c>
      <x:c r="E2651" s="15">
        <x:v>44733.6604549421</x:v>
      </x:c>
      <x:c r="F2651" t="s">
        <x:v>97</x:v>
      </x:c>
      <x:c r="G2651" s="6">
        <x:v>92.842846507582</x:v>
      </x:c>
      <x:c r="H2651" t="s">
        <x:v>95</x:v>
      </x:c>
      <x:c r="I2651" s="6">
        <x:v>25.7977403761161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21.72</x:v>
      </x:c>
      <x:c r="S2651" s="8">
        <x:v>80447.4477365209</x:v>
      </x:c>
      <x:c r="T2651" s="12">
        <x:v>256707.016531325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154707</x:v>
      </x:c>
      <x:c r="B2652" s="1">
        <x:v>44756.4802028935</x:v>
      </x:c>
      <x:c r="C2652" s="6">
        <x:v>47.1691146416667</x:v>
      </x:c>
      <x:c r="D2652" s="14" t="s">
        <x:v>92</x:v>
      </x:c>
      <x:c r="E2652" s="15">
        <x:v>44733.6604549421</x:v>
      </x:c>
      <x:c r="F2652" t="s">
        <x:v>97</x:v>
      </x:c>
      <x:c r="G2652" s="6">
        <x:v>92.8453845392485</x:v>
      </x:c>
      <x:c r="H2652" t="s">
        <x:v>95</x:v>
      </x:c>
      <x:c r="I2652" s="6">
        <x:v>25.8038597009104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21.719</x:v>
      </x:c>
      <x:c r="S2652" s="8">
        <x:v>80449.9333598604</x:v>
      </x:c>
      <x:c r="T2652" s="12">
        <x:v>256708.081647571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154718</x:v>
      </x:c>
      <x:c r="B2653" s="1">
        <x:v>44756.4802146643</x:v>
      </x:c>
      <x:c r="C2653" s="6">
        <x:v>47.1860467616667</x:v>
      </x:c>
      <x:c r="D2653" s="14" t="s">
        <x:v>92</x:v>
      </x:c>
      <x:c r="E2653" s="15">
        <x:v>44733.6604549421</x:v>
      </x:c>
      <x:c r="F2653" t="s">
        <x:v>97</x:v>
      </x:c>
      <x:c r="G2653" s="6">
        <x:v>92.8510916477314</x:v>
      </x:c>
      <x:c r="H2653" t="s">
        <x:v>95</x:v>
      </x:c>
      <x:c r="I2653" s="6">
        <x:v>25.7977403761161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21.719</x:v>
      </x:c>
      <x:c r="S2653" s="8">
        <x:v>80443.5478574552</x:v>
      </x:c>
      <x:c r="T2653" s="12">
        <x:v>256699.887292783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154720</x:v>
      </x:c>
      <x:c r="B2654" s="1">
        <x:v>44756.4802257755</x:v>
      </x:c>
      <x:c r="C2654" s="6">
        <x:v>47.202055385</x:v>
      </x:c>
      <x:c r="D2654" s="14" t="s">
        <x:v>92</x:v>
      </x:c>
      <x:c r="E2654" s="15">
        <x:v>44733.6604549421</x:v>
      </x:c>
      <x:c r="F2654" t="s">
        <x:v>97</x:v>
      </x:c>
      <x:c r="G2654" s="6">
        <x:v>92.8536300939818</x:v>
      </x:c>
      <x:c r="H2654" t="s">
        <x:v>95</x:v>
      </x:c>
      <x:c r="I2654" s="6">
        <x:v>25.8038597009104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21.718</x:v>
      </x:c>
      <x:c r="S2654" s="8">
        <x:v>80446.77220912</x:v>
      </x:c>
      <x:c r="T2654" s="12">
        <x:v>256703.520980024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154725</x:v>
      </x:c>
      <x:c r="B2655" s="1">
        <x:v>44756.4802375347</x:v>
      </x:c>
      <x:c r="C2655" s="6">
        <x:v>47.2189932916667</x:v>
      </x:c>
      <x:c r="D2655" s="14" t="s">
        <x:v>92</x:v>
      </x:c>
      <x:c r="E2655" s="15">
        <x:v>44733.6604549421</x:v>
      </x:c>
      <x:c r="F2655" t="s">
        <x:v>97</x:v>
      </x:c>
      <x:c r="G2655" s="6">
        <x:v>92.8206533289377</x:v>
      </x:c>
      <x:c r="H2655" t="s">
        <x:v>95</x:v>
      </x:c>
      <x:c r="I2655" s="6">
        <x:v>25.8038597009104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21.722</x:v>
      </x:c>
      <x:c r="S2655" s="8">
        <x:v>80451.378285261</x:v>
      </x:c>
      <x:c r="T2655" s="12">
        <x:v>256711.52072271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154733</x:v>
      </x:c>
      <x:c r="B2656" s="1">
        <x:v>44756.4802492245</x:v>
      </x:c>
      <x:c r="C2656" s="6">
        <x:v>47.2358176633333</x:v>
      </x:c>
      <x:c r="D2656" s="14" t="s">
        <x:v>92</x:v>
      </x:c>
      <x:c r="E2656" s="15">
        <x:v>44733.6604549421</x:v>
      </x:c>
      <x:c r="F2656" t="s">
        <x:v>97</x:v>
      </x:c>
      <x:c r="G2656" s="6">
        <x:v>92.8561690059954</x:v>
      </x:c>
      <x:c r="H2656" t="s">
        <x:v>95</x:v>
      </x:c>
      <x:c r="I2656" s="6">
        <x:v>25.8099790368556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21.717</x:v>
      </x:c>
      <x:c r="S2656" s="8">
        <x:v>80452.1040071336</x:v>
      </x:c>
      <x:c r="T2656" s="12">
        <x:v>256710.392414996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154739</x:v>
      </x:c>
      <x:c r="B2657" s="1">
        <x:v>44756.4802609144</x:v>
      </x:c>
      <x:c r="C2657" s="6">
        <x:v>47.252637825</x:v>
      </x:c>
      <x:c r="D2657" s="14" t="s">
        <x:v>92</x:v>
      </x:c>
      <x:c r="E2657" s="15">
        <x:v>44733.6604549421</x:v>
      </x:c>
      <x:c r="F2657" t="s">
        <x:v>97</x:v>
      </x:c>
      <x:c r="G2657" s="6">
        <x:v>92.8371398935871</x:v>
      </x:c>
      <x:c r="H2657" t="s">
        <x:v>95</x:v>
      </x:c>
      <x:c r="I2657" s="6">
        <x:v>25.8038597009104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21.72</x:v>
      </x:c>
      <x:c r="S2657" s="8">
        <x:v>80451.4341912106</x:v>
      </x:c>
      <x:c r="T2657" s="12">
        <x:v>256695.291262341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154744</x:v>
      </x:c>
      <x:c r="B2658" s="1">
        <x:v>44756.4802720255</x:v>
      </x:c>
      <x:c r="C2658" s="6">
        <x:v>47.2686450483333</x:v>
      </x:c>
      <x:c r="D2658" s="14" t="s">
        <x:v>92</x:v>
      </x:c>
      <x:c r="E2658" s="15">
        <x:v>44733.6604549421</x:v>
      </x:c>
      <x:c r="F2658" t="s">
        <x:v>97</x:v>
      </x:c>
      <x:c r="G2658" s="6">
        <x:v>92.8453845392485</x:v>
      </x:c>
      <x:c r="H2658" t="s">
        <x:v>95</x:v>
      </x:c>
      <x:c r="I2658" s="6">
        <x:v>25.8038597009104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21.719</x:v>
      </x:c>
      <x:c r="S2658" s="8">
        <x:v>80451.4884292131</x:v>
      </x:c>
      <x:c r="T2658" s="12">
        <x:v>256713.24833318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154752</x:v>
      </x:c>
      <x:c r="B2659" s="1">
        <x:v>44756.4802837153</x:v>
      </x:c>
      <x:c r="C2659" s="6">
        <x:v>47.2854751583333</x:v>
      </x:c>
      <x:c r="D2659" s="14" t="s">
        <x:v>92</x:v>
      </x:c>
      <x:c r="E2659" s="15">
        <x:v>44733.6604549421</x:v>
      </x:c>
      <x:c r="F2659" t="s">
        <x:v>97</x:v>
      </x:c>
      <x:c r="G2659" s="6">
        <x:v>92.8701239312066</x:v>
      </x:c>
      <x:c r="H2659" t="s">
        <x:v>95</x:v>
      </x:c>
      <x:c r="I2659" s="6">
        <x:v>25.8038597009104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21.716</x:v>
      </x:c>
      <x:c r="S2659" s="8">
        <x:v>80452.1015207448</x:v>
      </x:c>
      <x:c r="T2659" s="12">
        <x:v>256702.452487622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154755</x:v>
      </x:c>
      <x:c r="B2660" s="1">
        <x:v>44756.4802954051</x:v>
      </x:c>
      <x:c r="C2660" s="6">
        <x:v>47.3022992633333</x:v>
      </x:c>
      <x:c r="D2660" s="14" t="s">
        <x:v>92</x:v>
      </x:c>
      <x:c r="E2660" s="15">
        <x:v>44733.6604549421</x:v>
      </x:c>
      <x:c r="F2660" t="s">
        <x:v>97</x:v>
      </x:c>
      <x:c r="G2660" s="6">
        <x:v>92.8263589541175</x:v>
      </x:c>
      <x:c r="H2660" t="s">
        <x:v>95</x:v>
      </x:c>
      <x:c r="I2660" s="6">
        <x:v>25.7977403761161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21.722</x:v>
      </x:c>
      <x:c r="S2660" s="8">
        <x:v>80456.3986002032</x:v>
      </x:c>
      <x:c r="T2660" s="12">
        <x:v>256705.143700694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154764</x:v>
      </x:c>
      <x:c r="B2661" s="1">
        <x:v>44756.4803070602</x:v>
      </x:c>
      <x:c r="C2661" s="6">
        <x:v>47.3191284583333</x:v>
      </x:c>
      <x:c r="D2661" s="14" t="s">
        <x:v>92</x:v>
      </x:c>
      <x:c r="E2661" s="15">
        <x:v>44733.6604549421</x:v>
      </x:c>
      <x:c r="F2661" t="s">
        <x:v>97</x:v>
      </x:c>
      <x:c r="G2661" s="6">
        <x:v>92.7902266995644</x:v>
      </x:c>
      <x:c r="H2661" t="s">
        <x:v>95</x:v>
      </x:c>
      <x:c r="I2661" s="6">
        <x:v>25.8099790368556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21.725</x:v>
      </x:c>
      <x:c r="S2661" s="8">
        <x:v>80451.6787461501</x:v>
      </x:c>
      <x:c r="T2661" s="12">
        <x:v>256711.579329791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154771</x:v>
      </x:c>
      <x:c r="B2662" s="1">
        <x:v>44756.48031875</x:v>
      </x:c>
      <x:c r="C2662" s="6">
        <x:v>47.3359546966667</x:v>
      </x:c>
      <x:c r="D2662" s="14" t="s">
        <x:v>92</x:v>
      </x:c>
      <x:c r="E2662" s="15">
        <x:v>44733.6604549421</x:v>
      </x:c>
      <x:c r="F2662" t="s">
        <x:v>97</x:v>
      </x:c>
      <x:c r="G2662" s="6">
        <x:v>92.8149482492117</x:v>
      </x:c>
      <x:c r="H2662" t="s">
        <x:v>95</x:v>
      </x:c>
      <x:c r="I2662" s="6">
        <x:v>25.8099790368556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21.722</x:v>
      </x:c>
      <x:c r="S2662" s="8">
        <x:v>80451.3889947372</x:v>
      </x:c>
      <x:c r="T2662" s="12">
        <x:v>256717.851515749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154778</x:v>
      </x:c>
      <x:c r="B2663" s="1">
        <x:v>44756.4803304398</x:v>
      </x:c>
      <x:c r="C2663" s="6">
        <x:v>47.352754745</x:v>
      </x:c>
      <x:c r="D2663" s="14" t="s">
        <x:v>92</x:v>
      </x:c>
      <x:c r="E2663" s="15">
        <x:v>44733.6604549421</x:v>
      </x:c>
      <x:c r="F2663" t="s">
        <x:v>97</x:v>
      </x:c>
      <x:c r="G2663" s="6">
        <x:v>92.8231905828032</x:v>
      </x:c>
      <x:c r="H2663" t="s">
        <x:v>95</x:v>
      </x:c>
      <x:c r="I2663" s="6">
        <x:v>25.8099790368556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21.721</x:v>
      </x:c>
      <x:c r="S2663" s="8">
        <x:v>80461.7299262865</x:v>
      </x:c>
      <x:c r="T2663" s="12">
        <x:v>256714.353582266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154779</x:v>
      </x:c>
      <x:c r="B2664" s="1">
        <x:v>44756.4803415162</x:v>
      </x:c>
      <x:c r="C2664" s="6">
        <x:v>47.3687319333333</x:v>
      </x:c>
      <x:c r="D2664" s="14" t="s">
        <x:v>92</x:v>
      </x:c>
      <x:c r="E2664" s="15">
        <x:v>44733.6604549421</x:v>
      </x:c>
      <x:c r="F2664" t="s">
        <x:v>97</x:v>
      </x:c>
      <x:c r="G2664" s="6">
        <x:v>92.8288961568619</x:v>
      </x:c>
      <x:c r="H2664" t="s">
        <x:v>95</x:v>
      </x:c>
      <x:c r="I2664" s="6">
        <x:v>25.8038597009104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21.721</x:v>
      </x:c>
      <x:c r="S2664" s="8">
        <x:v>80459.5386348075</x:v>
      </x:c>
      <x:c r="T2664" s="12">
        <x:v>256717.875142489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154786</x:v>
      </x:c>
      <x:c r="B2665" s="1">
        <x:v>44756.4803532407</x:v>
      </x:c>
      <x:c r="C2665" s="6">
        <x:v>47.3855885483333</x:v>
      </x:c>
      <x:c r="D2665" s="14" t="s">
        <x:v>92</x:v>
      </x:c>
      <x:c r="E2665" s="15">
        <x:v>44733.6604549421</x:v>
      </x:c>
      <x:c r="F2665" t="s">
        <x:v>97</x:v>
      </x:c>
      <x:c r="G2665" s="6">
        <x:v>92.8288961568619</x:v>
      </x:c>
      <x:c r="H2665" t="s">
        <x:v>95</x:v>
      </x:c>
      <x:c r="I2665" s="6">
        <x:v>25.8038597009104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21.721</x:v>
      </x:c>
      <x:c r="S2665" s="8">
        <x:v>80453.0498459143</x:v>
      </x:c>
      <x:c r="T2665" s="12">
        <x:v>256707.250665814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154794</x:v>
      </x:c>
      <x:c r="B2666" s="1">
        <x:v>44756.4803650116</x:v>
      </x:c>
      <x:c r="C2666" s="6">
        <x:v>47.4025271666667</x:v>
      </x:c>
      <x:c r="D2666" s="14" t="s">
        <x:v>92</x:v>
      </x:c>
      <x:c r="E2666" s="15">
        <x:v>44733.6604549421</x:v>
      </x:c>
      <x:c r="F2666" t="s">
        <x:v>97</x:v>
      </x:c>
      <x:c r="G2666" s="6">
        <x:v>92.7762854418523</x:v>
      </x:c>
      <x:c r="H2666" t="s">
        <x:v>95</x:v>
      </x:c>
      <x:c r="I2666" s="6">
        <x:v>25.816098383953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21.726</x:v>
      </x:c>
      <x:c r="S2666" s="8">
        <x:v>80454.4442479039</x:v>
      </x:c>
      <x:c r="T2666" s="12">
        <x:v>256708.336392505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154802</x:v>
      </x:c>
      <x:c r="B2667" s="1">
        <x:v>44756.4803767361</x:v>
      </x:c>
      <x:c r="C2667" s="6">
        <x:v>47.419426495</x:v>
      </x:c>
      <x:c r="D2667" s="14" t="s">
        <x:v>92</x:v>
      </x:c>
      <x:c r="E2667" s="15">
        <x:v>44733.6604549421</x:v>
      </x:c>
      <x:c r="F2667" t="s">
        <x:v>97</x:v>
      </x:c>
      <x:c r="G2667" s="6">
        <x:v>92.8288961568619</x:v>
      </x:c>
      <x:c r="H2667" t="s">
        <x:v>95</x:v>
      </x:c>
      <x:c r="I2667" s="6">
        <x:v>25.8038597009104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21.721</x:v>
      </x:c>
      <x:c r="S2667" s="8">
        <x:v>80453.8534534747</x:v>
      </x:c>
      <x:c r="T2667" s="12">
        <x:v>256718.620046278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154806</x:v>
      </x:c>
      <x:c r="B2668" s="1">
        <x:v>44756.4803878819</x:v>
      </x:c>
      <x:c r="C2668" s="6">
        <x:v>47.4355092183333</x:v>
      </x:c>
      <x:c r="D2668" s="14" t="s">
        <x:v>92</x:v>
      </x:c>
      <x:c r="E2668" s="15">
        <x:v>44733.6604549421</x:v>
      </x:c>
      <x:c r="F2668" t="s">
        <x:v>97</x:v>
      </x:c>
      <x:c r="G2668" s="6">
        <x:v>92.842846507582</x:v>
      </x:c>
      <x:c r="H2668" t="s">
        <x:v>95</x:v>
      </x:c>
      <x:c r="I2668" s="6">
        <x:v>25.7977403761161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21.72</x:v>
      </x:c>
      <x:c r="S2668" s="8">
        <x:v>80454.2593134786</x:v>
      </x:c>
      <x:c r="T2668" s="12">
        <x:v>256716.268563611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154811</x:v>
      </x:c>
      <x:c r="B2669" s="1">
        <x:v>44756.4803995718</x:v>
      </x:c>
      <x:c r="C2669" s="6">
        <x:v>47.45234252</x:v>
      </x:c>
      <x:c r="D2669" s="14" t="s">
        <x:v>92</x:v>
      </x:c>
      <x:c r="E2669" s="15">
        <x:v>44733.6604549421</x:v>
      </x:c>
      <x:c r="F2669" t="s">
        <x:v>97</x:v>
      </x:c>
      <x:c r="G2669" s="6">
        <x:v>92.8346022764224</x:v>
      </x:c>
      <x:c r="H2669" t="s">
        <x:v>95</x:v>
      </x:c>
      <x:c r="I2669" s="6">
        <x:v>25.7977403761161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21.721</x:v>
      </x:c>
      <x:c r="S2669" s="8">
        <x:v>80457.2011361709</x:v>
      </x:c>
      <x:c r="T2669" s="12">
        <x:v>256715.162890525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154817</x:v>
      </x:c>
      <x:c r="B2670" s="1">
        <x:v>44756.4804112616</x:v>
      </x:c>
      <x:c r="C2670" s="6">
        <x:v>47.4691551583333</x:v>
      </x:c>
      <x:c r="D2670" s="14" t="s">
        <x:v>92</x:v>
      </x:c>
      <x:c r="E2670" s="15">
        <x:v>44733.6604549421</x:v>
      </x:c>
      <x:c r="F2670" t="s">
        <x:v>97</x:v>
      </x:c>
      <x:c r="G2670" s="6">
        <x:v>92.8206533289377</x:v>
      </x:c>
      <x:c r="H2670" t="s">
        <x:v>95</x:v>
      </x:c>
      <x:c r="I2670" s="6">
        <x:v>25.8038597009104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21.722</x:v>
      </x:c>
      <x:c r="S2670" s="8">
        <x:v>80457.5034114869</x:v>
      </x:c>
      <x:c r="T2670" s="12">
        <x:v>256715.960806348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154825</x:v>
      </x:c>
      <x:c r="B2671" s="1">
        <x:v>44756.4804229514</x:v>
      </x:c>
      <x:c r="C2671" s="6">
        <x:v>47.4859952783333</x:v>
      </x:c>
      <x:c r="D2671" s="14" t="s">
        <x:v>92</x:v>
      </x:c>
      <x:c r="E2671" s="15">
        <x:v>44733.6604549421</x:v>
      </x:c>
      <x:c r="F2671" t="s">
        <x:v>97</x:v>
      </x:c>
      <x:c r="G2671" s="6">
        <x:v>92.8288961568619</x:v>
      </x:c>
      <x:c r="H2671" t="s">
        <x:v>95</x:v>
      </x:c>
      <x:c r="I2671" s="6">
        <x:v>25.8038597009104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21.721</x:v>
      </x:c>
      <x:c r="S2671" s="8">
        <x:v>80457.8772729705</x:v>
      </x:c>
      <x:c r="T2671" s="12">
        <x:v>256706.854300069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154828</x:v>
      </x:c>
      <x:c r="B2672" s="1">
        <x:v>44756.4804341088</x:v>
      </x:c>
      <x:c r="C2672" s="6">
        <x:v>47.5020559816667</x:v>
      </x:c>
      <x:c r="D2672" s="14" t="s">
        <x:v>92</x:v>
      </x:c>
      <x:c r="E2672" s="15">
        <x:v>44733.6604549421</x:v>
      </x:c>
      <x:c r="F2672" t="s">
        <x:v>97</x:v>
      </x:c>
      <x:c r="G2672" s="6">
        <x:v>92.8371398935871</x:v>
      </x:c>
      <x:c r="H2672" t="s">
        <x:v>95</x:v>
      </x:c>
      <x:c r="I2672" s="6">
        <x:v>25.8038597009104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21.72</x:v>
      </x:c>
      <x:c r="S2672" s="8">
        <x:v>80456.4670540635</x:v>
      </x:c>
      <x:c r="T2672" s="12">
        <x:v>256707.472272541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154834</x:v>
      </x:c>
      <x:c r="B2673" s="1">
        <x:v>44756.4804458333</x:v>
      </x:c>
      <x:c r="C2673" s="6">
        <x:v>47.5189310133333</x:v>
      </x:c>
      <x:c r="D2673" s="14" t="s">
        <x:v>92</x:v>
      </x:c>
      <x:c r="E2673" s="15">
        <x:v>44733.6604549421</x:v>
      </x:c>
      <x:c r="F2673" t="s">
        <x:v>97</x:v>
      </x:c>
      <x:c r="G2673" s="6">
        <x:v>92.8206533289377</x:v>
      </x:c>
      <x:c r="H2673" t="s">
        <x:v>95</x:v>
      </x:c>
      <x:c r="I2673" s="6">
        <x:v>25.8038597009104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21.722</x:v>
      </x:c>
      <x:c r="S2673" s="8">
        <x:v>80455.954406809</x:v>
      </x:c>
      <x:c r="T2673" s="12">
        <x:v>256717.439256964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154841</x:v>
      </x:c>
      <x:c r="B2674" s="1">
        <x:v>44756.4804575231</x:v>
      </x:c>
      <x:c r="C2674" s="6">
        <x:v>47.5357595783333</x:v>
      </x:c>
      <x:c r="D2674" s="14" t="s">
        <x:v>92</x:v>
      </x:c>
      <x:c r="E2674" s="15">
        <x:v>44733.6604549421</x:v>
      </x:c>
      <x:c r="F2674" t="s">
        <x:v>97</x:v>
      </x:c>
      <x:c r="G2674" s="6">
        <x:v>92.8206533289377</x:v>
      </x:c>
      <x:c r="H2674" t="s">
        <x:v>95</x:v>
      </x:c>
      <x:c r="I2674" s="6">
        <x:v>25.8038597009104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21.722</x:v>
      </x:c>
      <x:c r="S2674" s="8">
        <x:v>80455.9638349935</x:v>
      </x:c>
      <x:c r="T2674" s="12">
        <x:v>256715.503212958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154850</x:v>
      </x:c>
      <x:c r="B2675" s="1">
        <x:v>44756.480469294</x:v>
      </x:c>
      <x:c r="C2675" s="6">
        <x:v>47.5527204583333</x:v>
      </x:c>
      <x:c r="D2675" s="14" t="s">
        <x:v>92</x:v>
      </x:c>
      <x:c r="E2675" s="15">
        <x:v>44733.6604549421</x:v>
      </x:c>
      <x:c r="F2675" t="s">
        <x:v>97</x:v>
      </x:c>
      <x:c r="G2675" s="6">
        <x:v>92.8288961568619</x:v>
      </x:c>
      <x:c r="H2675" t="s">
        <x:v>95</x:v>
      </x:c>
      <x:c r="I2675" s="6">
        <x:v>25.8038597009104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21.721</x:v>
      </x:c>
      <x:c r="S2675" s="8">
        <x:v>80454.3883276326</x:v>
      </x:c>
      <x:c r="T2675" s="12">
        <x:v>256716.709741729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154853</x:v>
      </x:c>
      <x:c r="B2676" s="1">
        <x:v>44756.4804804745</x:v>
      </x:c>
      <x:c r="C2676" s="6">
        <x:v>47.5688151983333</x:v>
      </x:c>
      <x:c r="D2676" s="14" t="s">
        <x:v>92</x:v>
      </x:c>
      <x:c r="E2676" s="15">
        <x:v>44733.6604549421</x:v>
      </x:c>
      <x:c r="F2676" t="s">
        <x:v>97</x:v>
      </x:c>
      <x:c r="G2676" s="6">
        <x:v>92.8124114096785</x:v>
      </x:c>
      <x:c r="H2676" t="s">
        <x:v>95</x:v>
      </x:c>
      <x:c r="I2676" s="6">
        <x:v>25.8038597009104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21.723</x:v>
      </x:c>
      <x:c r="S2676" s="8">
        <x:v>80460.7670530279</x:v>
      </x:c>
      <x:c r="T2676" s="12">
        <x:v>256718.238029913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154859</x:v>
      </x:c>
      <x:c r="B2677" s="1">
        <x:v>44756.4804921644</x:v>
      </x:c>
      <x:c r="C2677" s="6">
        <x:v>47.585651125</x:v>
      </x:c>
      <x:c r="D2677" s="14" t="s">
        <x:v>92</x:v>
      </x:c>
      <x:c r="E2677" s="15">
        <x:v>44733.6604549421</x:v>
      </x:c>
      <x:c r="F2677" t="s">
        <x:v>97</x:v>
      </x:c>
      <x:c r="G2677" s="6">
        <x:v>92.8124114096785</x:v>
      </x:c>
      <x:c r="H2677" t="s">
        <x:v>95</x:v>
      </x:c>
      <x:c r="I2677" s="6">
        <x:v>25.8038597009104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21.723</x:v>
      </x:c>
      <x:c r="S2677" s="8">
        <x:v>80462.701784512</x:v>
      </x:c>
      <x:c r="T2677" s="12">
        <x:v>256710.143975655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154866</x:v>
      </x:c>
      <x:c r="B2678" s="1">
        <x:v>44756.4805039005</x:v>
      </x:c>
      <x:c r="C2678" s="6">
        <x:v>47.6025566133333</x:v>
      </x:c>
      <x:c r="D2678" s="14" t="s">
        <x:v>92</x:v>
      </x:c>
      <x:c r="E2678" s="15">
        <x:v>44733.6604549421</x:v>
      </x:c>
      <x:c r="F2678" t="s">
        <x:v>97</x:v>
      </x:c>
      <x:c r="G2678" s="6">
        <x:v>92.8041703989492</x:v>
      </x:c>
      <x:c r="H2678" t="s">
        <x:v>95</x:v>
      </x:c>
      <x:c r="I2678" s="6">
        <x:v>25.8038597009104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21.724</x:v>
      </x:c>
      <x:c r="S2678" s="8">
        <x:v>80452.2905780332</x:v>
      </x:c>
      <x:c r="T2678" s="12">
        <x:v>256698.301782226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154870</x:v>
      </x:c>
      <x:c r="B2679" s="1">
        <x:v>44756.4805155903</x:v>
      </x:c>
      <x:c r="C2679" s="6">
        <x:v>47.6194134283333</x:v>
      </x:c>
      <x:c r="D2679" s="14" t="s">
        <x:v>92</x:v>
      </x:c>
      <x:c r="E2679" s="15">
        <x:v>44733.6604549421</x:v>
      </x:c>
      <x:c r="F2679" t="s">
        <x:v>97</x:v>
      </x:c>
      <x:c r="G2679" s="6">
        <x:v>92.8206533289377</x:v>
      </x:c>
      <x:c r="H2679" t="s">
        <x:v>95</x:v>
      </x:c>
      <x:c r="I2679" s="6">
        <x:v>25.8038597009104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21.722</x:v>
      </x:c>
      <x:c r="S2679" s="8">
        <x:v>80454.8832809598</x:v>
      </x:c>
      <x:c r="T2679" s="12">
        <x:v>256708.059149144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154878</x:v>
      </x:c>
      <x:c r="B2680" s="1">
        <x:v>44756.4805267708</x:v>
      </x:c>
      <x:c r="C2680" s="6">
        <x:v>47.6354888066667</x:v>
      </x:c>
      <x:c r="D2680" s="14" t="s">
        <x:v>92</x:v>
      </x:c>
      <x:c r="E2680" s="15">
        <x:v>44733.6604549421</x:v>
      </x:c>
      <x:c r="F2680" t="s">
        <x:v>97</x:v>
      </x:c>
      <x:c r="G2680" s="6">
        <x:v>92.8288961568619</x:v>
      </x:c>
      <x:c r="H2680" t="s">
        <x:v>95</x:v>
      </x:c>
      <x:c r="I2680" s="6">
        <x:v>25.8038597009104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21.721</x:v>
      </x:c>
      <x:c r="S2680" s="8">
        <x:v>80454.1271052748</x:v>
      </x:c>
      <x:c r="T2680" s="12">
        <x:v>256708.485008287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154885</x:v>
      </x:c>
      <x:c r="B2681" s="1">
        <x:v>44756.4805385069</x:v>
      </x:c>
      <x:c r="C2681" s="6">
        <x:v>47.6523724266667</x:v>
      </x:c>
      <x:c r="D2681" s="14" t="s">
        <x:v>92</x:v>
      </x:c>
      <x:c r="E2681" s="15">
        <x:v>44733.6604549421</x:v>
      </x:c>
      <x:c r="F2681" t="s">
        <x:v>97</x:v>
      </x:c>
      <x:c r="G2681" s="6">
        <x:v>92.7984663077278</x:v>
      </x:c>
      <x:c r="H2681" t="s">
        <x:v>95</x:v>
      </x:c>
      <x:c r="I2681" s="6">
        <x:v>25.8099790368556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21.724</x:v>
      </x:c>
      <x:c r="S2681" s="8">
        <x:v>80454.6406570472</x:v>
      </x:c>
      <x:c r="T2681" s="12">
        <x:v>256705.7691251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154892</x:v>
      </x:c>
      <x:c r="B2682" s="1">
        <x:v>44756.4805501968</x:v>
      </x:c>
      <x:c r="C2682" s="6">
        <x:v>47.66918913</x:v>
      </x:c>
      <x:c r="D2682" s="14" t="s">
        <x:v>92</x:v>
      </x:c>
      <x:c r="E2682" s="15">
        <x:v>44733.6604549421</x:v>
      </x:c>
      <x:c r="F2682" t="s">
        <x:v>97</x:v>
      </x:c>
      <x:c r="G2682" s="6">
        <x:v>92.8124114096785</x:v>
      </x:c>
      <x:c r="H2682" t="s">
        <x:v>95</x:v>
      </x:c>
      <x:c r="I2682" s="6">
        <x:v>25.8038597009104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21.723</x:v>
      </x:c>
      <x:c r="S2682" s="8">
        <x:v>80456.7980611618</x:v>
      </x:c>
      <x:c r="T2682" s="12">
        <x:v>256710.304246472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154898</x:v>
      </x:c>
      <x:c r="B2683" s="1">
        <x:v>44756.4805619213</x:v>
      </x:c>
      <x:c r="C2683" s="6">
        <x:v>47.6861012266667</x:v>
      </x:c>
      <x:c r="D2683" s="14" t="s">
        <x:v>92</x:v>
      </x:c>
      <x:c r="E2683" s="15">
        <x:v>44733.6604549421</x:v>
      </x:c>
      <x:c r="F2683" t="s">
        <x:v>97</x:v>
      </x:c>
      <x:c r="G2683" s="6">
        <x:v>92.8149482492117</x:v>
      </x:c>
      <x:c r="H2683" t="s">
        <x:v>95</x:v>
      </x:c>
      <x:c r="I2683" s="6">
        <x:v>25.8099790368556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21.722</x:v>
      </x:c>
      <x:c r="S2683" s="8">
        <x:v>80455.4017317953</x:v>
      </x:c>
      <x:c r="T2683" s="12">
        <x:v>256704.001654604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154900</x:v>
      </x:c>
      <x:c r="B2684" s="1">
        <x:v>44756.4805730324</x:v>
      </x:c>
      <x:c r="C2684" s="6">
        <x:v>47.7021073366667</x:v>
      </x:c>
      <x:c r="D2684" s="14" t="s">
        <x:v>92</x:v>
      </x:c>
      <x:c r="E2684" s="15">
        <x:v>44733.6604549421</x:v>
      </x:c>
      <x:c r="F2684" t="s">
        <x:v>97</x:v>
      </x:c>
      <x:c r="G2684" s="6">
        <x:v>92.8041703989492</x:v>
      </x:c>
      <x:c r="H2684" t="s">
        <x:v>95</x:v>
      </x:c>
      <x:c r="I2684" s="6">
        <x:v>25.8038597009104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21.724</x:v>
      </x:c>
      <x:c r="S2684" s="8">
        <x:v>80463.6038180808</x:v>
      </x:c>
      <x:c r="T2684" s="12">
        <x:v>256714.101830351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154910</x:v>
      </x:c>
      <x:c r="B2685" s="1">
        <x:v>44756.4805846875</x:v>
      </x:c>
      <x:c r="C2685" s="6">
        <x:v>47.7188811783333</x:v>
      </x:c>
      <x:c r="D2685" s="14" t="s">
        <x:v>92</x:v>
      </x:c>
      <x:c r="E2685" s="15">
        <x:v>44733.6604549421</x:v>
      </x:c>
      <x:c r="F2685" t="s">
        <x:v>97</x:v>
      </x:c>
      <x:c r="G2685" s="6">
        <x:v>92.8181165405315</x:v>
      </x:c>
      <x:c r="H2685" t="s">
        <x:v>95</x:v>
      </x:c>
      <x:c r="I2685" s="6">
        <x:v>25.7977403761161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21.723</x:v>
      </x:c>
      <x:c r="S2685" s="8">
        <x:v>80459.4084327933</x:v>
      </x:c>
      <x:c r="T2685" s="12">
        <x:v>256705.323991704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154916</x:v>
      </x:c>
      <x:c r="B2686" s="1">
        <x:v>44756.480596412</x:v>
      </x:c>
      <x:c r="C2686" s="6">
        <x:v>47.735756895</x:v>
      </x:c>
      <x:c r="D2686" s="14" t="s">
        <x:v>92</x:v>
      </x:c>
      <x:c r="E2686" s="15">
        <x:v>44733.6604549421</x:v>
      </x:c>
      <x:c r="F2686" t="s">
        <x:v>97</x:v>
      </x:c>
      <x:c r="G2686" s="6">
        <x:v>92.8067068242317</x:v>
      </x:c>
      <x:c r="H2686" t="s">
        <x:v>95</x:v>
      </x:c>
      <x:c r="I2686" s="6">
        <x:v>25.8099790368556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21.723</x:v>
      </x:c>
      <x:c r="S2686" s="8">
        <x:v>80465.5958757789</x:v>
      </x:c>
      <x:c r="T2686" s="12">
        <x:v>256714.502743722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154922</x:v>
      </x:c>
      <x:c r="B2687" s="1">
        <x:v>44756.4806080671</x:v>
      </x:c>
      <x:c r="C2687" s="6">
        <x:v>47.7525310133333</x:v>
      </x:c>
      <x:c r="D2687" s="14" t="s">
        <x:v>92</x:v>
      </x:c>
      <x:c r="E2687" s="15">
        <x:v>44733.6604549421</x:v>
      </x:c>
      <x:c r="F2687" t="s">
        <x:v>97</x:v>
      </x:c>
      <x:c r="G2687" s="6">
        <x:v>92.7902266995644</x:v>
      </x:c>
      <x:c r="H2687" t="s">
        <x:v>95</x:v>
      </x:c>
      <x:c r="I2687" s="6">
        <x:v>25.8099790368556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21.725</x:v>
      </x:c>
      <x:c r="S2687" s="8">
        <x:v>80463.4688672635</x:v>
      </x:c>
      <x:c r="T2687" s="12">
        <x:v>256714.836598222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154924</x:v>
      </x:c>
      <x:c r="B2688" s="1">
        <x:v>44756.4806197917</x:v>
      </x:c>
      <x:c r="C2688" s="6">
        <x:v>47.7694629883333</x:v>
      </x:c>
      <x:c r="D2688" s="14" t="s">
        <x:v>92</x:v>
      </x:c>
      <x:c r="E2688" s="15">
        <x:v>44733.6604549421</x:v>
      </x:c>
      <x:c r="F2688" t="s">
        <x:v>97</x:v>
      </x:c>
      <x:c r="G2688" s="6">
        <x:v>92.795930296614</x:v>
      </x:c>
      <x:c r="H2688" t="s">
        <x:v>95</x:v>
      </x:c>
      <x:c r="I2688" s="6">
        <x:v>25.8038597009104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21.725</x:v>
      </x:c>
      <x:c r="S2688" s="8">
        <x:v>80462.6207034165</x:v>
      </x:c>
      <x:c r="T2688" s="12">
        <x:v>256723.503343214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154930</x:v>
      </x:c>
      <x:c r="B2689" s="1">
        <x:v>44756.4806309375</x:v>
      </x:c>
      <x:c r="C2689" s="6">
        <x:v>47.7855055666667</x:v>
      </x:c>
      <x:c r="D2689" s="14" t="s">
        <x:v>92</x:v>
      </x:c>
      <x:c r="E2689" s="15">
        <x:v>44733.6604549421</x:v>
      </x:c>
      <x:c r="F2689" t="s">
        <x:v>97</x:v>
      </x:c>
      <x:c r="G2689" s="6">
        <x:v>92.7629789685073</x:v>
      </x:c>
      <x:c r="H2689" t="s">
        <x:v>95</x:v>
      </x:c>
      <x:c r="I2689" s="6">
        <x:v>25.8038597009104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21.729</x:v>
      </x:c>
      <x:c r="S2689" s="8">
        <x:v>80457.4085687988</x:v>
      </x:c>
      <x:c r="T2689" s="12">
        <x:v>256712.189938221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154936</x:v>
      </x:c>
      <x:c r="B2690" s="1">
        <x:v>44756.4806426273</x:v>
      </x:c>
      <x:c r="C2690" s="6">
        <x:v>47.8023373966667</x:v>
      </x:c>
      <x:c r="D2690" s="14" t="s">
        <x:v>92</x:v>
      </x:c>
      <x:c r="E2690" s="15">
        <x:v>44733.6604549421</x:v>
      </x:c>
      <x:c r="F2690" t="s">
        <x:v>97</x:v>
      </x:c>
      <x:c r="G2690" s="6">
        <x:v>92.8231905828032</x:v>
      </x:c>
      <x:c r="H2690" t="s">
        <x:v>95</x:v>
      </x:c>
      <x:c r="I2690" s="6">
        <x:v>25.8099790368556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21.721</x:v>
      </x:c>
      <x:c r="S2690" s="8">
        <x:v>80464.4350768418</x:v>
      </x:c>
      <x:c r="T2690" s="12">
        <x:v>256703.95886478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154945</x:v>
      </x:c>
      <x:c r="B2691" s="1">
        <x:v>44756.4806543981</x:v>
      </x:c>
      <x:c r="C2691" s="6">
        <x:v>47.819271545</x:v>
      </x:c>
      <x:c r="D2691" s="14" t="s">
        <x:v>92</x:v>
      </x:c>
      <x:c r="E2691" s="15">
        <x:v>44733.6604549421</x:v>
      </x:c>
      <x:c r="F2691" t="s">
        <x:v>97</x:v>
      </x:c>
      <x:c r="G2691" s="6">
        <x:v>92.8510916477314</x:v>
      </x:c>
      <x:c r="H2691" t="s">
        <x:v>95</x:v>
      </x:c>
      <x:c r="I2691" s="6">
        <x:v>25.7977403761161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21.719</x:v>
      </x:c>
      <x:c r="S2691" s="8">
        <x:v>80459.2101849824</x:v>
      </x:c>
      <x:c r="T2691" s="12">
        <x:v>256709.83071684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154951</x:v>
      </x:c>
      <x:c r="B2692" s="1">
        <x:v>44756.480666088</x:v>
      </x:c>
      <x:c r="C2692" s="6">
        <x:v>47.8360913683333</x:v>
      </x:c>
      <x:c r="D2692" s="14" t="s">
        <x:v>92</x:v>
      </x:c>
      <x:c r="E2692" s="15">
        <x:v>44733.6604549421</x:v>
      </x:c>
      <x:c r="F2692" t="s">
        <x:v>97</x:v>
      </x:c>
      <x:c r="G2692" s="6">
        <x:v>92.8206533289377</x:v>
      </x:c>
      <x:c r="H2692" t="s">
        <x:v>95</x:v>
      </x:c>
      <x:c r="I2692" s="6">
        <x:v>25.8038597009104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21.722</x:v>
      </x:c>
      <x:c r="S2692" s="8">
        <x:v>80458.4228083405</x:v>
      </x:c>
      <x:c r="T2692" s="12">
        <x:v>256705.401905697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154954</x:v>
      </x:c>
      <x:c r="B2693" s="1">
        <x:v>44756.4806772338</x:v>
      </x:c>
      <x:c r="C2693" s="6">
        <x:v>47.8521637483333</x:v>
      </x:c>
      <x:c r="D2693" s="14" t="s">
        <x:v>92</x:v>
      </x:c>
      <x:c r="E2693" s="15">
        <x:v>44733.6604549421</x:v>
      </x:c>
      <x:c r="F2693" t="s">
        <x:v>97</x:v>
      </x:c>
      <x:c r="G2693" s="6">
        <x:v>92.8206533289377</x:v>
      </x:c>
      <x:c r="H2693" t="s">
        <x:v>95</x:v>
      </x:c>
      <x:c r="I2693" s="6">
        <x:v>25.8038597009104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21.722</x:v>
      </x:c>
      <x:c r="S2693" s="8">
        <x:v>80461.598350435</x:v>
      </x:c>
      <x:c r="T2693" s="12">
        <x:v>256711.740494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154964</x:v>
      </x:c>
      <x:c r="B2694" s="1">
        <x:v>44756.4806889699</x:v>
      </x:c>
      <x:c r="C2694" s="6">
        <x:v>47.869034535</x:v>
      </x:c>
      <x:c r="D2694" s="14" t="s">
        <x:v>92</x:v>
      </x:c>
      <x:c r="E2694" s="15">
        <x:v>44733.6604549421</x:v>
      </x:c>
      <x:c r="F2694" t="s">
        <x:v>97</x:v>
      </x:c>
      <x:c r="G2694" s="6">
        <x:v>92.7737502077176</x:v>
      </x:c>
      <x:c r="H2694" t="s">
        <x:v>95</x:v>
      </x:c>
      <x:c r="I2694" s="6">
        <x:v>25.8099790368556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21.727</x:v>
      </x:c>
      <x:c r="S2694" s="8">
        <x:v>80470.8130835589</x:v>
      </x:c>
      <x:c r="T2694" s="12">
        <x:v>256709.564030537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154966</x:v>
      </x:c>
      <x:c r="B2695" s="1">
        <x:v>44756.4807006597</x:v>
      </x:c>
      <x:c r="C2695" s="6">
        <x:v>47.8858623733333</x:v>
      </x:c>
      <x:c r="D2695" s="14" t="s">
        <x:v>92</x:v>
      </x:c>
      <x:c r="E2695" s="15">
        <x:v>44733.6604549421</x:v>
      </x:c>
      <x:c r="F2695" t="s">
        <x:v>97</x:v>
      </x:c>
      <x:c r="G2695" s="6">
        <x:v>92.7655133237634</x:v>
      </x:c>
      <x:c r="H2695" t="s">
        <x:v>95</x:v>
      </x:c>
      <x:c r="I2695" s="6">
        <x:v>25.8099790368556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21.728</x:v>
      </x:c>
      <x:c r="S2695" s="8">
        <x:v>80465.8973576724</x:v>
      </x:c>
      <x:c r="T2695" s="12">
        <x:v>256709.022436653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154976</x:v>
      </x:c>
      <x:c r="B2696" s="1">
        <x:v>44756.4807123495</x:v>
      </x:c>
      <x:c r="C2696" s="6">
        <x:v>47.9026905516667</x:v>
      </x:c>
      <x:c r="D2696" s="14" t="s">
        <x:v>92</x:v>
      </x:c>
      <x:c r="E2696" s="15">
        <x:v>44733.6604549421</x:v>
      </x:c>
      <x:c r="F2696" t="s">
        <x:v>97</x:v>
      </x:c>
      <x:c r="G2696" s="6">
        <x:v>92.7876911025377</x:v>
      </x:c>
      <x:c r="H2696" t="s">
        <x:v>95</x:v>
      </x:c>
      <x:c r="I2696" s="6">
        <x:v>25.8038597009104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21.726</x:v>
      </x:c>
      <x:c r="S2696" s="8">
        <x:v>80463.0981996346</x:v>
      </x:c>
      <x:c r="T2696" s="12">
        <x:v>256701.743925742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154979</x:v>
      </x:c>
      <x:c r="B2697" s="1">
        <x:v>44756.4807234606</x:v>
      </x:c>
      <x:c r="C2697" s="6">
        <x:v>47.9187307866667</x:v>
      </x:c>
      <x:c r="D2697" s="14" t="s">
        <x:v>92</x:v>
      </x:c>
      <x:c r="E2697" s="15">
        <x:v>44733.6604549421</x:v>
      </x:c>
      <x:c r="F2697" t="s">
        <x:v>97</x:v>
      </x:c>
      <x:c r="G2697" s="6">
        <x:v>92.7902266995644</x:v>
      </x:c>
      <x:c r="H2697" t="s">
        <x:v>95</x:v>
      </x:c>
      <x:c r="I2697" s="6">
        <x:v>25.8099790368556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21.725</x:v>
      </x:c>
      <x:c r="S2697" s="8">
        <x:v>80465.0532572334</x:v>
      </x:c>
      <x:c r="T2697" s="12">
        <x:v>256706.104545077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154985</x:v>
      </x:c>
      <x:c r="B2698" s="1">
        <x:v>44756.4807351505</x:v>
      </x:c>
      <x:c r="C2698" s="6">
        <x:v>47.9355734766667</x:v>
      </x:c>
      <x:c r="D2698" s="14" t="s">
        <x:v>92</x:v>
      </x:c>
      <x:c r="E2698" s="15">
        <x:v>44733.6604549421</x:v>
      </x:c>
      <x:c r="F2698" t="s">
        <x:v>97</x:v>
      </x:c>
      <x:c r="G2698" s="6">
        <x:v>92.8041703989492</x:v>
      </x:c>
      <x:c r="H2698" t="s">
        <x:v>95</x:v>
      </x:c>
      <x:c r="I2698" s="6">
        <x:v>25.8038597009104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21.724</x:v>
      </x:c>
      <x:c r="S2698" s="8">
        <x:v>80463.7534691288</x:v>
      </x:c>
      <x:c r="T2698" s="12">
        <x:v>256696.344408878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154993</x:v>
      </x:c>
      <x:c r="B2699" s="1">
        <x:v>44756.4807468403</x:v>
      </x:c>
      <x:c r="C2699" s="6">
        <x:v>47.952413615</x:v>
      </x:c>
      <x:c r="D2699" s="14" t="s">
        <x:v>92</x:v>
      </x:c>
      <x:c r="E2699" s="15">
        <x:v>44733.6604549421</x:v>
      </x:c>
      <x:c r="F2699" t="s">
        <x:v>97</x:v>
      </x:c>
      <x:c r="G2699" s="6">
        <x:v>92.7819879996062</x:v>
      </x:c>
      <x:c r="H2699" t="s">
        <x:v>95</x:v>
      </x:c>
      <x:c r="I2699" s="6">
        <x:v>25.8099790368556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21.726</x:v>
      </x:c>
      <x:c r="S2699" s="8">
        <x:v>80468.6721911421</x:v>
      </x:c>
      <x:c r="T2699" s="12">
        <x:v>256702.697427593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154998</x:v>
      </x:c>
      <x:c r="B2700" s="1">
        <x:v>44756.4807585648</x:v>
      </x:c>
      <x:c r="C2700" s="6">
        <x:v>47.9692508583333</x:v>
      </x:c>
      <x:c r="D2700" s="14" t="s">
        <x:v>92</x:v>
      </x:c>
      <x:c r="E2700" s="15">
        <x:v>44733.6604549421</x:v>
      </x:c>
      <x:c r="F2700" t="s">
        <x:v>97</x:v>
      </x:c>
      <x:c r="G2700" s="6">
        <x:v>92.7819879996062</x:v>
      </x:c>
      <x:c r="H2700" t="s">
        <x:v>95</x:v>
      </x:c>
      <x:c r="I2700" s="6">
        <x:v>25.8099790368556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21.726</x:v>
      </x:c>
      <x:c r="S2700" s="8">
        <x:v>80469.0663713611</x:v>
      </x:c>
      <x:c r="T2700" s="12">
        <x:v>256703.97968559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155002</x:v>
      </x:c>
      <x:c r="B2701" s="1">
        <x:v>44756.4807697106</x:v>
      </x:c>
      <x:c r="C2701" s="6">
        <x:v>47.9853066816667</x:v>
      </x:c>
      <x:c r="D2701" s="14" t="s">
        <x:v>92</x:v>
      </x:c>
      <x:c r="E2701" s="15">
        <x:v>44733.6604549421</x:v>
      </x:c>
      <x:c r="F2701" t="s">
        <x:v>97</x:v>
      </x:c>
      <x:c r="G2701" s="6">
        <x:v>92.7794528165847</x:v>
      </x:c>
      <x:c r="H2701" t="s">
        <x:v>95</x:v>
      </x:c>
      <x:c r="I2701" s="6">
        <x:v>25.8038597009104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21.727</x:v>
      </x:c>
      <x:c r="S2701" s="8">
        <x:v>80459.6037052841</x:v>
      </x:c>
      <x:c r="T2701" s="12">
        <x:v>256705.173137764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155008</x:v>
      </x:c>
      <x:c r="B2702" s="1">
        <x:v>44756.4807814468</x:v>
      </x:c>
      <x:c r="C2702" s="6">
        <x:v>48.0021885716667</x:v>
      </x:c>
      <x:c r="D2702" s="14" t="s">
        <x:v>92</x:v>
      </x:c>
      <x:c r="E2702" s="15">
        <x:v>44733.6604549421</x:v>
      </x:c>
      <x:c r="F2702" t="s">
        <x:v>97</x:v>
      </x:c>
      <x:c r="G2702" s="6">
        <x:v>92.7794528165847</x:v>
      </x:c>
      <x:c r="H2702" t="s">
        <x:v>95</x:v>
      </x:c>
      <x:c r="I2702" s="6">
        <x:v>25.8038597009104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21.727</x:v>
      </x:c>
      <x:c r="S2702" s="8">
        <x:v>80463.6383424645</x:v>
      </x:c>
      <x:c r="T2702" s="12">
        <x:v>256697.41723414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155017</x:v>
      </x:c>
      <x:c r="B2703" s="1">
        <x:v>44756.4807931366</x:v>
      </x:c>
      <x:c r="C2703" s="6">
        <x:v>48.01907801</x:v>
      </x:c>
      <x:c r="D2703" s="14" t="s">
        <x:v>92</x:v>
      </x:c>
      <x:c r="E2703" s="15">
        <x:v>44733.6604549421</x:v>
      </x:c>
      <x:c r="F2703" t="s">
        <x:v>97</x:v>
      </x:c>
      <x:c r="G2703" s="6">
        <x:v>92.7629789685073</x:v>
      </x:c>
      <x:c r="H2703" t="s">
        <x:v>95</x:v>
      </x:c>
      <x:c r="I2703" s="6">
        <x:v>25.8038597009104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21.729</x:v>
      </x:c>
      <x:c r="S2703" s="8">
        <x:v>80465.6730098173</x:v>
      </x:c>
      <x:c r="T2703" s="12">
        <x:v>256705.044841903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155022</x:v>
      </x:c>
      <x:c r="B2704" s="1">
        <x:v>44756.4808048611</x:v>
      </x:c>
      <x:c r="C2704" s="6">
        <x:v>48.0359591183333</x:v>
      </x:c>
      <x:c r="D2704" s="14" t="s">
        <x:v>92</x:v>
      </x:c>
      <x:c r="E2704" s="15">
        <x:v>44733.6604549421</x:v>
      </x:c>
      <x:c r="F2704" t="s">
        <x:v>97</x:v>
      </x:c>
      <x:c r="G2704" s="6">
        <x:v>92.754743406112</x:v>
      </x:c>
      <x:c r="H2704" t="s">
        <x:v>95</x:v>
      </x:c>
      <x:c r="I2704" s="6">
        <x:v>25.8038597009104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21.73</x:v>
      </x:c>
      <x:c r="S2704" s="8">
        <x:v>80469.0216823496</x:v>
      </x:c>
      <x:c r="T2704" s="12">
        <x:v>256705.18637158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155025</x:v>
      </x:c>
      <x:c r="B2705" s="1">
        <x:v>44756.4808160532</x:v>
      </x:c>
      <x:c r="C2705" s="6">
        <x:v>48.05205721</x:v>
      </x:c>
      <x:c r="D2705" s="14" t="s">
        <x:v>92</x:v>
      </x:c>
      <x:c r="E2705" s="15">
        <x:v>44733.6604549421</x:v>
      </x:c>
      <x:c r="F2705" t="s">
        <x:v>97</x:v>
      </x:c>
      <x:c r="G2705" s="6">
        <x:v>92.795930296614</x:v>
      </x:c>
      <x:c r="H2705" t="s">
        <x:v>95</x:v>
      </x:c>
      <x:c r="I2705" s="6">
        <x:v>25.8038597009104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21.725</x:v>
      </x:c>
      <x:c r="S2705" s="8">
        <x:v>80464.3033098872</x:v>
      </x:c>
      <x:c r="T2705" s="12">
        <x:v>256709.604786947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155034</x:v>
      </x:c>
      <x:c r="B2706" s="1">
        <x:v>44756.4808277431</x:v>
      </x:c>
      <x:c r="C2706" s="6">
        <x:v>48.0688918533333</x:v>
      </x:c>
      <x:c r="D2706" s="14" t="s">
        <x:v>92</x:v>
      </x:c>
      <x:c r="E2706" s="15">
        <x:v>44733.6604549421</x:v>
      </x:c>
      <x:c r="F2706" t="s">
        <x:v>97</x:v>
      </x:c>
      <x:c r="G2706" s="6">
        <x:v>92.757277347608</x:v>
      </x:c>
      <x:c r="H2706" t="s">
        <x:v>95</x:v>
      </x:c>
      <x:c r="I2706" s="6">
        <x:v>25.8099790368556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21.729</x:v>
      </x:c>
      <x:c r="S2706" s="8">
        <x:v>80475.3980077374</x:v>
      </x:c>
      <x:c r="T2706" s="12">
        <x:v>256708.454707126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155041</x:v>
      </x:c>
      <x:c r="B2707" s="1">
        <x:v>44756.4808394676</x:v>
      </x:c>
      <x:c r="C2707" s="6">
        <x:v>48.0857878283333</x:v>
      </x:c>
      <x:c r="D2707" s="14" t="s">
        <x:v>92</x:v>
      </x:c>
      <x:c r="E2707" s="15">
        <x:v>44733.6604549421</x:v>
      </x:c>
      <x:c r="F2707" t="s">
        <x:v>97</x:v>
      </x:c>
      <x:c r="G2707" s="6">
        <x:v>92.7902266995644</x:v>
      </x:c>
      <x:c r="H2707" t="s">
        <x:v>95</x:v>
      </x:c>
      <x:c r="I2707" s="6">
        <x:v>25.8099790368556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21.725</x:v>
      </x:c>
      <x:c r="S2707" s="8">
        <x:v>80474.2658378261</x:v>
      </x:c>
      <x:c r="T2707" s="12">
        <x:v>256711.080023825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155046</x:v>
      </x:c>
      <x:c r="B2708" s="1">
        <x:v>44756.4808511921</x:v>
      </x:c>
      <x:c r="C2708" s="6">
        <x:v>48.1026710533333</x:v>
      </x:c>
      <x:c r="D2708" s="14" t="s">
        <x:v>92</x:v>
      </x:c>
      <x:c r="E2708" s="15">
        <x:v>44733.6604549421</x:v>
      </x:c>
      <x:c r="F2708" t="s">
        <x:v>97</x:v>
      </x:c>
      <x:c r="G2708" s="6">
        <x:v>92.8124114096785</x:v>
      </x:c>
      <x:c r="H2708" t="s">
        <x:v>95</x:v>
      </x:c>
      <x:c r="I2708" s="6">
        <x:v>25.8038597009104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21.723</x:v>
      </x:c>
      <x:c r="S2708" s="8">
        <x:v>80465.161192031</x:v>
      </x:c>
      <x:c r="T2708" s="12">
        <x:v>256706.895205627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155053</x:v>
      </x:c>
      <x:c r="B2709" s="1">
        <x:v>44756.4808623495</x:v>
      </x:c>
      <x:c r="C2709" s="6">
        <x:v>48.11869077</x:v>
      </x:c>
      <x:c r="D2709" s="14" t="s">
        <x:v>92</x:v>
      </x:c>
      <x:c r="E2709" s="15">
        <x:v>44733.6604549421</x:v>
      </x:c>
      <x:c r="F2709" t="s">
        <x:v>97</x:v>
      </x:c>
      <x:c r="G2709" s="6">
        <x:v>92.795930296614</x:v>
      </x:c>
      <x:c r="H2709" t="s">
        <x:v>95</x:v>
      </x:c>
      <x:c r="I2709" s="6">
        <x:v>25.8038597009104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21.725</x:v>
      </x:c>
      <x:c r="S2709" s="8">
        <x:v>80469.4045807077</x:v>
      </x:c>
      <x:c r="T2709" s="12">
        <x:v>256703.891010704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155056</x:v>
      </x:c>
      <x:c r="B2710" s="1">
        <x:v>44756.4808740393</x:v>
      </x:c>
      <x:c r="C2710" s="6">
        <x:v>48.1355565883333</x:v>
      </x:c>
      <x:c r="D2710" s="14" t="s">
        <x:v>92</x:v>
      </x:c>
      <x:c r="E2710" s="15">
        <x:v>44733.6604549421</x:v>
      </x:c>
      <x:c r="F2710" t="s">
        <x:v>97</x:v>
      </x:c>
      <x:c r="G2710" s="6">
        <x:v>92.7712154386197</x:v>
      </x:c>
      <x:c r="H2710" t="s">
        <x:v>95</x:v>
      </x:c>
      <x:c r="I2710" s="6">
        <x:v>25.8038597009104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21.728</x:v>
      </x:c>
      <x:c r="S2710" s="8">
        <x:v>80468.9653427231</x:v>
      </x:c>
      <x:c r="T2710" s="12">
        <x:v>256708.402684552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155064</x:v>
      </x:c>
      <x:c r="B2711" s="1">
        <x:v>44756.4808857292</x:v>
      </x:c>
      <x:c r="C2711" s="6">
        <x:v>48.152413105</x:v>
      </x:c>
      <x:c r="D2711" s="14" t="s">
        <x:v>92</x:v>
      </x:c>
      <x:c r="E2711" s="15">
        <x:v>44733.6604549421</x:v>
      </x:c>
      <x:c r="F2711" t="s">
        <x:v>97</x:v>
      </x:c>
      <x:c r="G2711" s="6">
        <x:v>92.7876911025377</x:v>
      </x:c>
      <x:c r="H2711" t="s">
        <x:v>95</x:v>
      </x:c>
      <x:c r="I2711" s="6">
        <x:v>25.8038597009104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21.726</x:v>
      </x:c>
      <x:c r="S2711" s="8">
        <x:v>80471.1949547623</x:v>
      </x:c>
      <x:c r="T2711" s="12">
        <x:v>256706.213065633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155070</x:v>
      </x:c>
      <x:c r="B2712" s="1">
        <x:v>44756.4808974537</x:v>
      </x:c>
      <x:c r="C2712" s="6">
        <x:v>48.1692941066667</x:v>
      </x:c>
      <x:c r="D2712" s="14" t="s">
        <x:v>92</x:v>
      </x:c>
      <x:c r="E2712" s="15">
        <x:v>44733.6604549421</x:v>
      </x:c>
      <x:c r="F2712" t="s">
        <x:v>97</x:v>
      </x:c>
      <x:c r="G2712" s="6">
        <x:v>92.8041703989492</x:v>
      </x:c>
      <x:c r="H2712" t="s">
        <x:v>95</x:v>
      </x:c>
      <x:c r="I2712" s="6">
        <x:v>25.8038597009104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21.724</x:v>
      </x:c>
      <x:c r="S2712" s="8">
        <x:v>80470.8939144333</x:v>
      </x:c>
      <x:c r="T2712" s="12">
        <x:v>256711.940812273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155076</x:v>
      </x:c>
      <x:c r="B2713" s="1">
        <x:v>44756.4809091435</x:v>
      </x:c>
      <x:c r="C2713" s="6">
        <x:v>48.1861152866667</x:v>
      </x:c>
      <x:c r="D2713" s="14" t="s">
        <x:v>92</x:v>
      </x:c>
      <x:c r="E2713" s="15">
        <x:v>44733.6604549421</x:v>
      </x:c>
      <x:c r="F2713" t="s">
        <x:v>97</x:v>
      </x:c>
      <x:c r="G2713" s="6">
        <x:v>92.7794528165847</x:v>
      </x:c>
      <x:c r="H2713" t="s">
        <x:v>95</x:v>
      </x:c>
      <x:c r="I2713" s="6">
        <x:v>25.8038597009104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21.727</x:v>
      </x:c>
      <x:c r="S2713" s="8">
        <x:v>80474.0080560723</x:v>
      </x:c>
      <x:c r="T2713" s="12">
        <x:v>256709.942855419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155080</x:v>
      </x:c>
      <x:c r="B2714" s="1">
        <x:v>44756.4809202546</x:v>
      </x:c>
      <x:c r="C2714" s="6">
        <x:v>48.202100565</x:v>
      </x:c>
      <x:c r="D2714" s="14" t="s">
        <x:v>92</x:v>
      </x:c>
      <x:c r="E2714" s="15">
        <x:v>44733.6604549421</x:v>
      </x:c>
      <x:c r="F2714" t="s">
        <x:v>97</x:v>
      </x:c>
      <x:c r="G2714" s="6">
        <x:v>92.7794528165847</x:v>
      </x:c>
      <x:c r="H2714" t="s">
        <x:v>95</x:v>
      </x:c>
      <x:c r="I2714" s="6">
        <x:v>25.8038597009104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21.727</x:v>
      </x:c>
      <x:c r="S2714" s="8">
        <x:v>80472.6888363054</x:v>
      </x:c>
      <x:c r="T2714" s="12">
        <x:v>256708.385911314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155087</x:v>
      </x:c>
      <x:c r="B2715" s="1">
        <x:v>44756.4809319097</x:v>
      </x:c>
      <x:c r="C2715" s="6">
        <x:v>48.2188976866667</x:v>
      </x:c>
      <x:c r="D2715" s="14" t="s">
        <x:v>92</x:v>
      </x:c>
      <x:c r="E2715" s="15">
        <x:v>44733.6604549421</x:v>
      </x:c>
      <x:c r="F2715" t="s">
        <x:v>97</x:v>
      </x:c>
      <x:c r="G2715" s="6">
        <x:v>92.795930296614</x:v>
      </x:c>
      <x:c r="H2715" t="s">
        <x:v>95</x:v>
      </x:c>
      <x:c r="I2715" s="6">
        <x:v>25.8038597009104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21.725</x:v>
      </x:c>
      <x:c r="S2715" s="8">
        <x:v>80464.6599956192</x:v>
      </x:c>
      <x:c r="T2715" s="12">
        <x:v>256709.832896151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155092</x:v>
      </x:c>
      <x:c r="B2716" s="1">
        <x:v>44756.4809435995</x:v>
      </x:c>
      <x:c r="C2716" s="6">
        <x:v>48.2357085</x:v>
      </x:c>
      <x:c r="D2716" s="14" t="s">
        <x:v>92</x:v>
      </x:c>
      <x:c r="E2716" s="15">
        <x:v>44733.6604549421</x:v>
      </x:c>
      <x:c r="F2716" t="s">
        <x:v>97</x:v>
      </x:c>
      <x:c r="G2716" s="6">
        <x:v>92.7712154386197</x:v>
      </x:c>
      <x:c r="H2716" t="s">
        <x:v>95</x:v>
      </x:c>
      <x:c r="I2716" s="6">
        <x:v>25.8038597009104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21.728</x:v>
      </x:c>
      <x:c r="S2716" s="8">
        <x:v>80472.2131967995</x:v>
      </x:c>
      <x:c r="T2716" s="12">
        <x:v>256700.511631178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155098</x:v>
      </x:c>
      <x:c r="B2717" s="1">
        <x:v>44756.4809552893</x:v>
      </x:c>
      <x:c r="C2717" s="6">
        <x:v>48.2525635133333</x:v>
      </x:c>
      <x:c r="D2717" s="14" t="s">
        <x:v>92</x:v>
      </x:c>
      <x:c r="E2717" s="15">
        <x:v>44733.6604549421</x:v>
      </x:c>
      <x:c r="F2717" t="s">
        <x:v>97</x:v>
      </x:c>
      <x:c r="G2717" s="6">
        <x:v>92.795930296614</x:v>
      </x:c>
      <x:c r="H2717" t="s">
        <x:v>95</x:v>
      </x:c>
      <x:c r="I2717" s="6">
        <x:v>25.8038597009104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21.725</x:v>
      </x:c>
      <x:c r="S2717" s="8">
        <x:v>80472.0868522396</x:v>
      </x:c>
      <x:c r="T2717" s="12">
        <x:v>256703.89221641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155104</x:v>
      </x:c>
      <x:c r="B2718" s="1">
        <x:v>44756.4809670139</x:v>
      </x:c>
      <x:c r="C2718" s="6">
        <x:v>48.2694604833333</x:v>
      </x:c>
      <x:c r="D2718" s="14" t="s">
        <x:v>92</x:v>
      </x:c>
      <x:c r="E2718" s="15">
        <x:v>44733.6604549421</x:v>
      </x:c>
      <x:c r="F2718" t="s">
        <x:v>97</x:v>
      </x:c>
      <x:c r="G2718" s="6">
        <x:v>92.738275003932</x:v>
      </x:c>
      <x:c r="H2718" t="s">
        <x:v>95</x:v>
      </x:c>
      <x:c r="I2718" s="6">
        <x:v>25.8038597009104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21.732</x:v>
      </x:c>
      <x:c r="S2718" s="8">
        <x:v>80472.4451653112</x:v>
      </x:c>
      <x:c r="T2718" s="12">
        <x:v>256709.716176753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155109</x:v>
      </x:c>
      <x:c r="B2719" s="1">
        <x:v>44756.4809781597</x:v>
      </x:c>
      <x:c r="C2719" s="6">
        <x:v>48.2854842816667</x:v>
      </x:c>
      <x:c r="D2719" s="14" t="s">
        <x:v>92</x:v>
      </x:c>
      <x:c r="E2719" s="15">
        <x:v>44733.6604549421</x:v>
      </x:c>
      <x:c r="F2719" t="s">
        <x:v>97</x:v>
      </x:c>
      <x:c r="G2719" s="6">
        <x:v>92.7218102309972</x:v>
      </x:c>
      <x:c r="H2719" t="s">
        <x:v>95</x:v>
      </x:c>
      <x:c r="I2719" s="6">
        <x:v>25.8038597009104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21.734</x:v>
      </x:c>
      <x:c r="S2719" s="8">
        <x:v>80472.8452866494</x:v>
      </x:c>
      <x:c r="T2719" s="12">
        <x:v>256702.482059704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155119</x:v>
      </x:c>
      <x:c r="B2720" s="1">
        <x:v>44756.4809898495</x:v>
      </x:c>
      <x:c r="C2720" s="6">
        <x:v>48.3023086366667</x:v>
      </x:c>
      <x:c r="D2720" s="14" t="s">
        <x:v>92</x:v>
      </x:c>
      <x:c r="E2720" s="15">
        <x:v>44733.6604549421</x:v>
      </x:c>
      <x:c r="F2720" t="s">
        <x:v>97</x:v>
      </x:c>
      <x:c r="G2720" s="6">
        <x:v>92.7794528165847</x:v>
      </x:c>
      <x:c r="H2720" t="s">
        <x:v>95</x:v>
      </x:c>
      <x:c r="I2720" s="6">
        <x:v>25.8038597009104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21.727</x:v>
      </x:c>
      <x:c r="S2720" s="8">
        <x:v>80473.5309041196</x:v>
      </x:c>
      <x:c r="T2720" s="12">
        <x:v>256713.612150895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155123</x:v>
      </x:c>
      <x:c r="B2721" s="1">
        <x:v>44756.4810015394</x:v>
      </x:c>
      <x:c r="C2721" s="6">
        <x:v>48.3191483533333</x:v>
      </x:c>
      <x:c r="D2721" s="14" t="s">
        <x:v>92</x:v>
      </x:c>
      <x:c r="E2721" s="15">
        <x:v>44733.6604549421</x:v>
      </x:c>
      <x:c r="F2721" t="s">
        <x:v>97</x:v>
      </x:c>
      <x:c r="G2721" s="6">
        <x:v>92.7655133237634</x:v>
      </x:c>
      <x:c r="H2721" t="s">
        <x:v>95</x:v>
      </x:c>
      <x:c r="I2721" s="6">
        <x:v>25.8099790368556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21.728</x:v>
      </x:c>
      <x:c r="S2721" s="8">
        <x:v>80473.3442645155</x:v>
      </x:c>
      <x:c r="T2721" s="12">
        <x:v>256711.097423043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155131</x:v>
      </x:c>
      <x:c r="B2722" s="1">
        <x:v>44756.4810132292</x:v>
      </x:c>
      <x:c r="C2722" s="6">
        <x:v>48.3359845066667</x:v>
      </x:c>
      <x:c r="D2722" s="14" t="s">
        <x:v>92</x:v>
      </x:c>
      <x:c r="E2722" s="15">
        <x:v>44733.6604549421</x:v>
      </x:c>
      <x:c r="F2722" t="s">
        <x:v>97</x:v>
      </x:c>
      <x:c r="G2722" s="6">
        <x:v>92.7490422791163</x:v>
      </x:c>
      <x:c r="H2722" t="s">
        <x:v>95</x:v>
      </x:c>
      <x:c r="I2722" s="6">
        <x:v>25.8099790368556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21.73</x:v>
      </x:c>
      <x:c r="S2722" s="8">
        <x:v>80473.2418915862</x:v>
      </x:c>
      <x:c r="T2722" s="12">
        <x:v>256706.966146977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155136</x:v>
      </x:c>
      <x:c r="B2723" s="1">
        <x:v>44756.481024919</x:v>
      </x:c>
      <x:c r="C2723" s="6">
        <x:v>48.3527990616667</x:v>
      </x:c>
      <x:c r="D2723" s="14" t="s">
        <x:v>92</x:v>
      </x:c>
      <x:c r="E2723" s="15">
        <x:v>44733.6604549421</x:v>
      </x:c>
      <x:c r="F2723" t="s">
        <x:v>97</x:v>
      </x:c>
      <x:c r="G2723" s="6">
        <x:v>92.7655133237634</x:v>
      </x:c>
      <x:c r="H2723" t="s">
        <x:v>95</x:v>
      </x:c>
      <x:c r="I2723" s="6">
        <x:v>25.8099790368556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21.728</x:v>
      </x:c>
      <x:c r="S2723" s="8">
        <x:v>80474.6392608314</x:v>
      </x:c>
      <x:c r="T2723" s="12">
        <x:v>256715.833463108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155140</x:v>
      </x:c>
      <x:c r="B2724" s="1">
        <x:v>44756.4810359954</x:v>
      </x:c>
      <x:c r="C2724" s="6">
        <x:v>48.368791295</x:v>
      </x:c>
      <x:c r="D2724" s="14" t="s">
        <x:v>92</x:v>
      </x:c>
      <x:c r="E2724" s="15">
        <x:v>44733.6604549421</x:v>
      </x:c>
      <x:c r="F2724" t="s">
        <x:v>97</x:v>
      </x:c>
      <x:c r="G2724" s="6">
        <x:v>92.768681134526</x:v>
      </x:c>
      <x:c r="H2724" t="s">
        <x:v>95</x:v>
      </x:c>
      <x:c r="I2724" s="6">
        <x:v>25.7977403761161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21.729</x:v>
      </x:c>
      <x:c r="S2724" s="8">
        <x:v>80474.4085372404</x:v>
      </x:c>
      <x:c r="T2724" s="12">
        <x:v>256700.665574988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155150</x:v>
      </x:c>
      <x:c r="B2725" s="1">
        <x:v>44756.4810476852</x:v>
      </x:c>
      <x:c r="C2725" s="6">
        <x:v>48.3856221316667</x:v>
      </x:c>
      <x:c r="D2725" s="14" t="s">
        <x:v>92</x:v>
      </x:c>
      <x:c r="E2725" s="15">
        <x:v>44733.6604549421</x:v>
      </x:c>
      <x:c r="F2725" t="s">
        <x:v>97</x:v>
      </x:c>
      <x:c r="G2725" s="6">
        <x:v>92.7408081181528</x:v>
      </x:c>
      <x:c r="H2725" t="s">
        <x:v>95</x:v>
      </x:c>
      <x:c r="I2725" s="6">
        <x:v>25.8099790368556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21.731</x:v>
      </x:c>
      <x:c r="S2725" s="8">
        <x:v>80476.7168323501</x:v>
      </x:c>
      <x:c r="T2725" s="12">
        <x:v>256710.823208517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155156</x:v>
      </x:c>
      <x:c r="B2726" s="1">
        <x:v>44756.481059456</x:v>
      </x:c>
      <x:c r="C2726" s="6">
        <x:v>48.402529655</x:v>
      </x:c>
      <x:c r="D2726" s="14" t="s">
        <x:v>92</x:v>
      </x:c>
      <x:c r="E2726" s="15">
        <x:v>44733.6604549421</x:v>
      </x:c>
      <x:c r="F2726" t="s">
        <x:v>97</x:v>
      </x:c>
      <x:c r="G2726" s="6">
        <x:v>92.7984663077278</x:v>
      </x:c>
      <x:c r="H2726" t="s">
        <x:v>95</x:v>
      </x:c>
      <x:c r="I2726" s="6">
        <x:v>25.8099790368556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21.724</x:v>
      </x:c>
      <x:c r="S2726" s="8">
        <x:v>80472.3730014542</x:v>
      </x:c>
      <x:c r="T2726" s="12">
        <x:v>256694.899833967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155160</x:v>
      </x:c>
      <x:c r="B2727" s="1">
        <x:v>44756.4810711458</x:v>
      </x:c>
      <x:c r="C2727" s="6">
        <x:v>48.4193845316667</x:v>
      </x:c>
      <x:c r="D2727" s="14" t="s">
        <x:v>92</x:v>
      </x:c>
      <x:c r="E2727" s="15">
        <x:v>44733.6604549421</x:v>
      </x:c>
      <x:c r="F2727" t="s">
        <x:v>97</x:v>
      </x:c>
      <x:c r="G2727" s="6">
        <x:v>92.7680481439804</x:v>
      </x:c>
      <x:c r="H2727" t="s">
        <x:v>95</x:v>
      </x:c>
      <x:c r="I2727" s="6">
        <x:v>25.816098383953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21.727</x:v>
      </x:c>
      <x:c r="S2727" s="8">
        <x:v>80474.0720467519</x:v>
      </x:c>
      <x:c r="T2727" s="12">
        <x:v>256706.972463322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155163</x:v>
      </x:c>
      <x:c r="B2728" s="1">
        <x:v>44756.4810822106</x:v>
      </x:c>
      <x:c r="C2728" s="6">
        <x:v>48.4353436433333</x:v>
      </x:c>
      <x:c r="D2728" s="14" t="s">
        <x:v>92</x:v>
      </x:c>
      <x:c r="E2728" s="15">
        <x:v>44733.6604549421</x:v>
      </x:c>
      <x:c r="F2728" t="s">
        <x:v>97</x:v>
      </x:c>
      <x:c r="G2728" s="6">
        <x:v>92.8041703989492</x:v>
      </x:c>
      <x:c r="H2728" t="s">
        <x:v>95</x:v>
      </x:c>
      <x:c r="I2728" s="6">
        <x:v>25.8038597009104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21.724</x:v>
      </x:c>
      <x:c r="S2728" s="8">
        <x:v>80475.2185548167</x:v>
      </x:c>
      <x:c r="T2728" s="12">
        <x:v>256708.368180299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155171</x:v>
      </x:c>
      <x:c r="B2729" s="1">
        <x:v>44756.4810939468</x:v>
      </x:c>
      <x:c r="C2729" s="6">
        <x:v>48.4522457366667</x:v>
      </x:c>
      <x:c r="D2729" s="14" t="s">
        <x:v>92</x:v>
      </x:c>
      <x:c r="E2729" s="15">
        <x:v>44733.6604549421</x:v>
      </x:c>
      <x:c r="F2729" t="s">
        <x:v>97</x:v>
      </x:c>
      <x:c r="G2729" s="6">
        <x:v>92.7794528165847</x:v>
      </x:c>
      <x:c r="H2729" t="s">
        <x:v>95</x:v>
      </x:c>
      <x:c r="I2729" s="6">
        <x:v>25.8038597009104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21.727</x:v>
      </x:c>
      <x:c r="S2729" s="8">
        <x:v>80472.5867101235</x:v>
      </x:c>
      <x:c r="T2729" s="12">
        <x:v>256710.768713969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155180</x:v>
      </x:c>
      <x:c r="B2730" s="1">
        <x:v>44756.4811056366</x:v>
      </x:c>
      <x:c r="C2730" s="6">
        <x:v>48.4690377033333</x:v>
      </x:c>
      <x:c r="D2730" s="14" t="s">
        <x:v>92</x:v>
      </x:c>
      <x:c r="E2730" s="15">
        <x:v>44733.6604549421</x:v>
      </x:c>
      <x:c r="F2730" t="s">
        <x:v>97</x:v>
      </x:c>
      <x:c r="G2730" s="6">
        <x:v>92.7629789685073</x:v>
      </x:c>
      <x:c r="H2730" t="s">
        <x:v>95</x:v>
      </x:c>
      <x:c r="I2730" s="6">
        <x:v>25.8038597009104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21.729</x:v>
      </x:c>
      <x:c r="S2730" s="8">
        <x:v>80482.7014495214</x:v>
      </x:c>
      <x:c r="T2730" s="12">
        <x:v>256696.563029638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155182</x:v>
      </x:c>
      <x:c r="B2731" s="1">
        <x:v>44756.4811172801</x:v>
      </x:c>
      <x:c r="C2731" s="6">
        <x:v>48.4858205566667</x:v>
      </x:c>
      <x:c r="D2731" s="14" t="s">
        <x:v>92</x:v>
      </x:c>
      <x:c r="E2731" s="15">
        <x:v>44733.6604549421</x:v>
      </x:c>
      <x:c r="F2731" t="s">
        <x:v>97</x:v>
      </x:c>
      <x:c r="G2731" s="6">
        <x:v>92.7161110790789</x:v>
      </x:c>
      <x:c r="H2731" t="s">
        <x:v>95</x:v>
      </x:c>
      <x:c r="I2731" s="6">
        <x:v>25.8099790368556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21.734</x:v>
      </x:c>
      <x:c r="S2731" s="8">
        <x:v>80479.2702680567</x:v>
      </x:c>
      <x:c r="T2731" s="12">
        <x:v>256695.42859692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155189</x:v>
      </x:c>
      <x:c r="B2732" s="1">
        <x:v>44756.4811290509</x:v>
      </x:c>
      <x:c r="C2732" s="6">
        <x:v>48.5027728383333</x:v>
      </x:c>
      <x:c r="D2732" s="14" t="s">
        <x:v>92</x:v>
      </x:c>
      <x:c r="E2732" s="15">
        <x:v>44733.6604549421</x:v>
      </x:c>
      <x:c r="F2732" t="s">
        <x:v>97</x:v>
      </x:c>
      <x:c r="G2732" s="6">
        <x:v>92.7655133237634</x:v>
      </x:c>
      <x:c r="H2732" t="s">
        <x:v>95</x:v>
      </x:c>
      <x:c r="I2732" s="6">
        <x:v>25.8099790368556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21.728</x:v>
      </x:c>
      <x:c r="S2732" s="8">
        <x:v>80476.6268273555</x:v>
      </x:c>
      <x:c r="T2732" s="12">
        <x:v>256698.796812822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155194</x:v>
      </x:c>
      <x:c r="B2733" s="1">
        <x:v>44756.481140162</x:v>
      </x:c>
      <x:c r="C2733" s="6">
        <x:v>48.51878332</x:v>
      </x:c>
      <x:c r="D2733" s="14" t="s">
        <x:v>92</x:v>
      </x:c>
      <x:c r="E2733" s="15">
        <x:v>44733.6604549421</x:v>
      </x:c>
      <x:c r="F2733" t="s">
        <x:v>97</x:v>
      </x:c>
      <x:c r="G2733" s="6">
        <x:v>92.7794528165847</x:v>
      </x:c>
      <x:c r="H2733" t="s">
        <x:v>95</x:v>
      </x:c>
      <x:c r="I2733" s="6">
        <x:v>25.8038597009104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21.727</x:v>
      </x:c>
      <x:c r="S2733" s="8">
        <x:v>80477.4558679188</x:v>
      </x:c>
      <x:c r="T2733" s="12">
        <x:v>256703.372021315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155204</x:v>
      </x:c>
      <x:c r="B2734" s="1">
        <x:v>44756.4811518171</x:v>
      </x:c>
      <x:c r="C2734" s="6">
        <x:v>48.5355755616667</x:v>
      </x:c>
      <x:c r="D2734" s="14" t="s">
        <x:v>92</x:v>
      </x:c>
      <x:c r="E2734" s="15">
        <x:v>44733.6604549421</x:v>
      </x:c>
      <x:c r="F2734" t="s">
        <x:v>97</x:v>
      </x:c>
      <x:c r="G2734" s="6">
        <x:v>92.7300421638766</x:v>
      </x:c>
      <x:c r="H2734" t="s">
        <x:v>95</x:v>
      </x:c>
      <x:c r="I2734" s="6">
        <x:v>25.8038597009104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21.733</x:v>
      </x:c>
      <x:c r="S2734" s="8">
        <x:v>80470.0478723262</x:v>
      </x:c>
      <x:c r="T2734" s="12">
        <x:v>256697.867884616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155209</x:v>
      </x:c>
      <x:c r="B2735" s="1">
        <x:v>44756.4811635069</x:v>
      </x:c>
      <x:c r="C2735" s="6">
        <x:v>48.5523962</x:v>
      </x:c>
      <x:c r="D2735" s="14" t="s">
        <x:v>92</x:v>
      </x:c>
      <x:c r="E2735" s="15">
        <x:v>44733.6604549421</x:v>
      </x:c>
      <x:c r="F2735" t="s">
        <x:v>97</x:v>
      </x:c>
      <x:c r="G2735" s="6">
        <x:v>92.795930296614</x:v>
      </x:c>
      <x:c r="H2735" t="s">
        <x:v>95</x:v>
      </x:c>
      <x:c r="I2735" s="6">
        <x:v>25.8038597009104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21.725</x:v>
      </x:c>
      <x:c r="S2735" s="8">
        <x:v>80480.5309050821</x:v>
      </x:c>
      <x:c r="T2735" s="12">
        <x:v>256699.783457892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155215</x:v>
      </x:c>
      <x:c r="B2736" s="1">
        <x:v>44756.4811752315</x:v>
      </x:c>
      <x:c r="C2736" s="6">
        <x:v>48.5692769116667</x:v>
      </x:c>
      <x:c r="D2736" s="14" t="s">
        <x:v>92</x:v>
      </x:c>
      <x:c r="E2736" s="15">
        <x:v>44733.6604549421</x:v>
      </x:c>
      <x:c r="F2736" t="s">
        <x:v>97</x:v>
      </x:c>
      <x:c r="G2736" s="6">
        <x:v>92.768681134526</x:v>
      </x:c>
      <x:c r="H2736" t="s">
        <x:v>95</x:v>
      </x:c>
      <x:c r="I2736" s="6">
        <x:v>25.7977403761161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21.729</x:v>
      </x:c>
      <x:c r="S2736" s="8">
        <x:v>80487.0077343631</x:v>
      </x:c>
      <x:c r="T2736" s="12">
        <x:v>256702.457537984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155221</x:v>
      </x:c>
      <x:c r="B2737" s="1">
        <x:v>44756.4811868866</x:v>
      </x:c>
      <x:c r="C2737" s="6">
        <x:v>48.5860602083333</x:v>
      </x:c>
      <x:c r="D2737" s="14" t="s">
        <x:v>92</x:v>
      </x:c>
      <x:c r="E2737" s="15">
        <x:v>44733.6604549421</x:v>
      </x:c>
      <x:c r="F2737" t="s">
        <x:v>97</x:v>
      </x:c>
      <x:c r="G2737" s="6">
        <x:v>92.757277347608</x:v>
      </x:c>
      <x:c r="H2737" t="s">
        <x:v>95</x:v>
      </x:c>
      <x:c r="I2737" s="6">
        <x:v>25.8099790368556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21.729</x:v>
      </x:c>
      <x:c r="S2737" s="8">
        <x:v>80477.4248679497</x:v>
      </x:c>
      <x:c r="T2737" s="12">
        <x:v>256698.429466554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155224</x:v>
      </x:c>
      <x:c r="B2738" s="1">
        <x:v>44756.4811980324</x:v>
      </x:c>
      <x:c r="C2738" s="6">
        <x:v>48.6021103016667</x:v>
      </x:c>
      <x:c r="D2738" s="14" t="s">
        <x:v>92</x:v>
      </x:c>
      <x:c r="E2738" s="15">
        <x:v>44733.6604549421</x:v>
      </x:c>
      <x:c r="F2738" t="s">
        <x:v>97</x:v>
      </x:c>
      <x:c r="G2738" s="6">
        <x:v>92.754743406112</x:v>
      </x:c>
      <x:c r="H2738" t="s">
        <x:v>95</x:v>
      </x:c>
      <x:c r="I2738" s="6">
        <x:v>25.8038597009104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21.73</x:v>
      </x:c>
      <x:c r="S2738" s="8">
        <x:v>80474.4689222998</x:v>
      </x:c>
      <x:c r="T2738" s="12">
        <x:v>256696.189898283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155230</x:v>
      </x:c>
      <x:c r="B2739" s="1">
        <x:v>44756.4812097222</x:v>
      </x:c>
      <x:c r="C2739" s="6">
        <x:v>48.6189267133333</x:v>
      </x:c>
      <x:c r="D2739" s="14" t="s">
        <x:v>92</x:v>
      </x:c>
      <x:c r="E2739" s="15">
        <x:v>44733.6604549421</x:v>
      </x:c>
      <x:c r="F2739" t="s">
        <x:v>97</x:v>
      </x:c>
      <x:c r="G2739" s="6">
        <x:v>92.7490422791163</x:v>
      </x:c>
      <x:c r="H2739" t="s">
        <x:v>95</x:v>
      </x:c>
      <x:c r="I2739" s="6">
        <x:v>25.8099790368556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21.73</x:v>
      </x:c>
      <x:c r="S2739" s="8">
        <x:v>80475.94193181</x:v>
      </x:c>
      <x:c r="T2739" s="12">
        <x:v>256705.554639651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155236</x:v>
      </x:c>
      <x:c r="B2740" s="1">
        <x:v>44756.481221412</x:v>
      </x:c>
      <x:c r="C2740" s="6">
        <x:v>48.6357632633333</x:v>
      </x:c>
      <x:c r="D2740" s="14" t="s">
        <x:v>92</x:v>
      </x:c>
      <x:c r="E2740" s="15">
        <x:v>44733.6604549421</x:v>
      </x:c>
      <x:c r="F2740" t="s">
        <x:v>97</x:v>
      </x:c>
      <x:c r="G2740" s="6">
        <x:v>92.754743406112</x:v>
      </x:c>
      <x:c r="H2740" t="s">
        <x:v>95</x:v>
      </x:c>
      <x:c r="I2740" s="6">
        <x:v>25.8038597009104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21.73</x:v>
      </x:c>
      <x:c r="S2740" s="8">
        <x:v>80479.064209596</x:v>
      </x:c>
      <x:c r="T2740" s="12">
        <x:v>256698.262025638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155243</x:v>
      </x:c>
      <x:c r="B2741" s="1">
        <x:v>44756.4812331018</x:v>
      </x:c>
      <x:c r="C2741" s="6">
        <x:v>48.6526021566667</x:v>
      </x:c>
      <x:c r="D2741" s="14" t="s">
        <x:v>92</x:v>
      </x:c>
      <x:c r="E2741" s="15">
        <x:v>44733.6604549421</x:v>
      </x:c>
      <x:c r="F2741" t="s">
        <x:v>97</x:v>
      </x:c>
      <x:c r="G2741" s="6">
        <x:v>92.7300421638766</x:v>
      </x:c>
      <x:c r="H2741" t="s">
        <x:v>95</x:v>
      </x:c>
      <x:c r="I2741" s="6">
        <x:v>25.8038597009104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21.733</x:v>
      </x:c>
      <x:c r="S2741" s="8">
        <x:v>80483.4606865007</x:v>
      </x:c>
      <x:c r="T2741" s="12">
        <x:v>256695.496532944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155252</x:v>
      </x:c>
      <x:c r="B2742" s="1">
        <x:v>44756.4812448264</x:v>
      </x:c>
      <x:c r="C2742" s="6">
        <x:v>48.6694657833333</x:v>
      </x:c>
      <x:c r="D2742" s="14" t="s">
        <x:v>92</x:v>
      </x:c>
      <x:c r="E2742" s="15">
        <x:v>44733.6604549421</x:v>
      </x:c>
      <x:c r="F2742" t="s">
        <x:v>97</x:v>
      </x:c>
      <x:c r="G2742" s="6">
        <x:v>92.7961476651545</x:v>
      </x:c>
      <x:c r="H2742" t="s">
        <x:v>95</x:v>
      </x:c>
      <x:c r="I2742" s="6">
        <x:v>25.8038597009104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21.736</x:v>
      </x:c>
      <x:c r="S2742" s="8">
        <x:v>80478.0352018052</x:v>
      </x:c>
      <x:c r="T2742" s="12">
        <x:v>256697.637556274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155255</x:v>
      </x:c>
      <x:c r="B2743" s="1">
        <x:v>44756.4812559028</x:v>
      </x:c>
      <x:c r="C2743" s="6">
        <x:v>48.6854403783333</x:v>
      </x:c>
      <x:c r="D2743" s="14" t="s">
        <x:v>92</x:v>
      </x:c>
      <x:c r="E2743" s="15">
        <x:v>44733.6604549421</x:v>
      </x:c>
      <x:c r="F2743" t="s">
        <x:v>97</x:v>
      </x:c>
      <x:c r="G2743" s="6">
        <x:v>92.7408081181528</x:v>
      </x:c>
      <x:c r="H2743" t="s">
        <x:v>95</x:v>
      </x:c>
      <x:c r="I2743" s="6">
        <x:v>25.8099790368556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21.731</x:v>
      </x:c>
      <x:c r="S2743" s="8">
        <x:v>80479.3486556168</x:v>
      </x:c>
      <x:c r="T2743" s="12">
        <x:v>256696.176255104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155261</x:v>
      </x:c>
      <x:c r="B2744" s="1">
        <x:v>44756.4812675926</x:v>
      </x:c>
      <x:c r="C2744" s="6">
        <x:v>48.7022754</x:v>
      </x:c>
      <x:c r="D2744" s="14" t="s">
        <x:v>92</x:v>
      </x:c>
      <x:c r="E2744" s="15">
        <x:v>44733.6604549421</x:v>
      </x:c>
      <x:c r="F2744" t="s">
        <x:v>97</x:v>
      </x:c>
      <x:c r="G2744" s="6">
        <x:v>92.7902266995644</x:v>
      </x:c>
      <x:c r="H2744" t="s">
        <x:v>95</x:v>
      </x:c>
      <x:c r="I2744" s="6">
        <x:v>25.8099790368556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21.725</x:v>
      </x:c>
      <x:c r="S2744" s="8">
        <x:v>80481.9643242859</x:v>
      </x:c>
      <x:c r="T2744" s="12">
        <x:v>256708.244415654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155269</x:v>
      </x:c>
      <x:c r="B2745" s="1">
        <x:v>44756.4812793171</x:v>
      </x:c>
      <x:c r="C2745" s="6">
        <x:v>48.7191396916667</x:v>
      </x:c>
      <x:c r="D2745" s="14" t="s">
        <x:v>92</x:v>
      </x:c>
      <x:c r="E2745" s="15">
        <x:v>44733.6604549421</x:v>
      </x:c>
      <x:c r="F2745" t="s">
        <x:v>97</x:v>
      </x:c>
      <x:c r="G2745" s="6">
        <x:v>92.7629789685073</x:v>
      </x:c>
      <x:c r="H2745" t="s">
        <x:v>95</x:v>
      </x:c>
      <x:c r="I2745" s="6">
        <x:v>25.8038597009104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21.729</x:v>
      </x:c>
      <x:c r="S2745" s="8">
        <x:v>80484.1438157185</x:v>
      </x:c>
      <x:c r="T2745" s="12">
        <x:v>256709.543261375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155272</x:v>
      </x:c>
      <x:c r="B2746" s="1">
        <x:v>44756.4812910069</x:v>
      </x:c>
      <x:c r="C2746" s="6">
        <x:v>48.7359652833333</x:v>
      </x:c>
      <x:c r="D2746" s="14" t="s">
        <x:v>92</x:v>
      </x:c>
      <x:c r="E2746" s="15">
        <x:v>44733.6604549421</x:v>
      </x:c>
      <x:c r="F2746" t="s">
        <x:v>97</x:v>
      </x:c>
      <x:c r="G2746" s="6">
        <x:v>92.7655133237634</x:v>
      </x:c>
      <x:c r="H2746" t="s">
        <x:v>95</x:v>
      </x:c>
      <x:c r="I2746" s="6">
        <x:v>25.8099790368556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21.728</x:v>
      </x:c>
      <x:c r="S2746" s="8">
        <x:v>80477.7362011342</x:v>
      </x:c>
      <x:c r="T2746" s="12">
        <x:v>256695.571487052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155278</x:v>
      </x:c>
      <x:c r="B2747" s="1">
        <x:v>44756.4813021181</x:v>
      </x:c>
      <x:c r="C2747" s="6">
        <x:v>48.7520093716667</x:v>
      </x:c>
      <x:c r="D2747" s="14" t="s">
        <x:v>92</x:v>
      </x:c>
      <x:c r="E2747" s="15">
        <x:v>44733.6604549421</x:v>
      </x:c>
      <x:c r="F2747" t="s">
        <x:v>97</x:v>
      </x:c>
      <x:c r="G2747" s="6">
        <x:v>92.7161110790789</x:v>
      </x:c>
      <x:c r="H2747" t="s">
        <x:v>95</x:v>
      </x:c>
      <x:c r="I2747" s="6">
        <x:v>25.8099790368556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21.734</x:v>
      </x:c>
      <x:c r="S2747" s="8">
        <x:v>80480.7661930122</x:v>
      </x:c>
      <x:c r="T2747" s="12">
        <x:v>256686.996760754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155288</x:v>
      </x:c>
      <x:c r="B2748" s="1">
        <x:v>44756.4813138079</x:v>
      </x:c>
      <x:c r="C2748" s="6">
        <x:v>48.7688260433333</x:v>
      </x:c>
      <x:c r="D2748" s="14" t="s">
        <x:v>92</x:v>
      </x:c>
      <x:c r="E2748" s="15">
        <x:v>44733.6604549421</x:v>
      </x:c>
      <x:c r="F2748" t="s">
        <x:v>97</x:v>
      </x:c>
      <x:c r="G2748" s="6">
        <x:v>92.7218102309972</x:v>
      </x:c>
      <x:c r="H2748" t="s">
        <x:v>95</x:v>
      </x:c>
      <x:c r="I2748" s="6">
        <x:v>25.8038597009104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21.734</x:v>
      </x:c>
      <x:c r="S2748" s="8">
        <x:v>80480.4917846131</x:v>
      </x:c>
      <x:c r="T2748" s="12">
        <x:v>256688.761319274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155289</x:v>
      </x:c>
      <x:c r="B2749" s="1">
        <x:v>44756.4813254977</x:v>
      </x:c>
      <x:c r="C2749" s="6">
        <x:v>48.785637655</x:v>
      </x:c>
      <x:c r="D2749" s="14" t="s">
        <x:v>92</x:v>
      </x:c>
      <x:c r="E2749" s="15">
        <x:v>44733.6604549421</x:v>
      </x:c>
      <x:c r="F2749" t="s">
        <x:v>97</x:v>
      </x:c>
      <x:c r="G2749" s="6">
        <x:v>92.754743406112</x:v>
      </x:c>
      <x:c r="H2749" t="s">
        <x:v>95</x:v>
      </x:c>
      <x:c r="I2749" s="6">
        <x:v>25.8038597009104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21.73</x:v>
      </x:c>
      <x:c r="S2749" s="8">
        <x:v>80478.1719299378</x:v>
      </x:c>
      <x:c r="T2749" s="12">
        <x:v>256686.406326798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155295</x:v>
      </x:c>
      <x:c r="B2750" s="1">
        <x:v>44756.4813371875</x:v>
      </x:c>
      <x:c r="C2750" s="6">
        <x:v>48.8024679016667</x:v>
      </x:c>
      <x:c r="D2750" s="14" t="s">
        <x:v>92</x:v>
      </x:c>
      <x:c r="E2750" s="15">
        <x:v>44733.6604549421</x:v>
      </x:c>
      <x:c r="F2750" t="s">
        <x:v>97</x:v>
      </x:c>
      <x:c r="G2750" s="6">
        <x:v>92.7218102309972</x:v>
      </x:c>
      <x:c r="H2750" t="s">
        <x:v>95</x:v>
      </x:c>
      <x:c r="I2750" s="6">
        <x:v>25.8038597009104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21.734</x:v>
      </x:c>
      <x:c r="S2750" s="8">
        <x:v>80475.3882701189</x:v>
      </x:c>
      <x:c r="T2750" s="12">
        <x:v>256690.44296569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155303</x:v>
      </x:c>
      <x:c r="B2751" s="1">
        <x:v>44756.4813489236</x:v>
      </x:c>
      <x:c r="C2751" s="6">
        <x:v>48.8193632866667</x:v>
      </x:c>
      <x:c r="D2751" s="14" t="s">
        <x:v>92</x:v>
      </x:c>
      <x:c r="E2751" s="15">
        <x:v>44733.6604549421</x:v>
      </x:c>
      <x:c r="F2751" t="s">
        <x:v>97</x:v>
      </x:c>
      <x:c r="G2751" s="6">
        <x:v>92.6971198740633</x:v>
      </x:c>
      <x:c r="H2751" t="s">
        <x:v>95</x:v>
      </x:c>
      <x:c r="I2751" s="6">
        <x:v>25.8038597009104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21.737</x:v>
      </x:c>
      <x:c r="S2751" s="8">
        <x:v>80479.8868649324</x:v>
      </x:c>
      <x:c r="T2751" s="12">
        <x:v>256698.604908088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155309</x:v>
      </x:c>
      <x:c r="B2752" s="1">
        <x:v>44756.4813600347</x:v>
      </x:c>
      <x:c r="C2752" s="6">
        <x:v>48.8353521516667</x:v>
      </x:c>
      <x:c r="D2752" s="14" t="s">
        <x:v>92</x:v>
      </x:c>
      <x:c r="E2752" s="15">
        <x:v>44733.6604549421</x:v>
      </x:c>
      <x:c r="F2752" t="s">
        <x:v>97</x:v>
      </x:c>
      <x:c r="G2752" s="6">
        <x:v>92.7522099294686</x:v>
      </x:c>
      <x:c r="H2752" t="s">
        <x:v>95</x:v>
      </x:c>
      <x:c r="I2752" s="6">
        <x:v>25.7977403761161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21.731</x:v>
      </x:c>
      <x:c r="S2752" s="8">
        <x:v>80481.1563835638</x:v>
      </x:c>
      <x:c r="T2752" s="12">
        <x:v>256695.087022579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155316</x:v>
      </x:c>
      <x:c r="B2753" s="1">
        <x:v>44756.4813717245</x:v>
      </x:c>
      <x:c r="C2753" s="6">
        <x:v>48.852234585</x:v>
      </x:c>
      <x:c r="D2753" s="14" t="s">
        <x:v>92</x:v>
      </x:c>
      <x:c r="E2753" s="15">
        <x:v>44733.6604549421</x:v>
      </x:c>
      <x:c r="F2753" t="s">
        <x:v>97</x:v>
      </x:c>
      <x:c r="G2753" s="6">
        <x:v>92.738275003932</x:v>
      </x:c>
      <x:c r="H2753" t="s">
        <x:v>95</x:v>
      </x:c>
      <x:c r="I2753" s="6">
        <x:v>25.8038597009104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21.732</x:v>
      </x:c>
      <x:c r="S2753" s="8">
        <x:v>80486.1986245164</x:v>
      </x:c>
      <x:c r="T2753" s="12">
        <x:v>256693.604009754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155322</x:v>
      </x:c>
      <x:c r="B2754" s="1">
        <x:v>44756.4813834144</x:v>
      </x:c>
      <x:c r="C2754" s="6">
        <x:v>48.86906972</x:v>
      </x:c>
      <x:c r="D2754" s="14" t="s">
        <x:v>92</x:v>
      </x:c>
      <x:c r="E2754" s="15">
        <x:v>44733.6604549421</x:v>
      </x:c>
      <x:c r="F2754" t="s">
        <x:v>97</x:v>
      </x:c>
      <x:c r="G2754" s="6">
        <x:v>92.754743406112</x:v>
      </x:c>
      <x:c r="H2754" t="s">
        <x:v>95</x:v>
      </x:c>
      <x:c r="I2754" s="6">
        <x:v>25.8038597009104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21.73</x:v>
      </x:c>
      <x:c r="S2754" s="8">
        <x:v>80482.7250908493</x:v>
      </x:c>
      <x:c r="T2754" s="12">
        <x:v>256695.376076074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155329</x:v>
      </x:c>
      <x:c r="B2755" s="1">
        <x:v>44756.4813951042</x:v>
      </x:c>
      <x:c r="C2755" s="6">
        <x:v>48.8858978733333</x:v>
      </x:c>
      <x:c r="D2755" s="14" t="s">
        <x:v>92</x:v>
      </x:c>
      <x:c r="E2755" s="15">
        <x:v>44733.6604549421</x:v>
      </x:c>
      <x:c r="F2755" t="s">
        <x:v>97</x:v>
      </x:c>
      <x:c r="G2755" s="6">
        <x:v>92.7490422791163</x:v>
      </x:c>
      <x:c r="H2755" t="s">
        <x:v>95</x:v>
      </x:c>
      <x:c r="I2755" s="6">
        <x:v>25.8099790368556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21.73</x:v>
      </x:c>
      <x:c r="S2755" s="8">
        <x:v>80483.2900228679</x:v>
      </x:c>
      <x:c r="T2755" s="12">
        <x:v>256695.807767936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155336</x:v>
      </x:c>
      <x:c r="B2756" s="1">
        <x:v>44756.4814068287</x:v>
      </x:c>
      <x:c r="C2756" s="6">
        <x:v>48.9027588833333</x:v>
      </x:c>
      <x:c r="D2756" s="14" t="s">
        <x:v>92</x:v>
      </x:c>
      <x:c r="E2756" s="15">
        <x:v>44733.6604549421</x:v>
      </x:c>
      <x:c r="F2756" t="s">
        <x:v>97</x:v>
      </x:c>
      <x:c r="G2756" s="6">
        <x:v>92.754743406112</x:v>
      </x:c>
      <x:c r="H2756" t="s">
        <x:v>95</x:v>
      </x:c>
      <x:c r="I2756" s="6">
        <x:v>25.8038597009104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21.73</x:v>
      </x:c>
      <x:c r="S2756" s="8">
        <x:v>80483.0547321499</x:v>
      </x:c>
      <x:c r="T2756" s="12">
        <x:v>256682.879661238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155338</x:v>
      </x:c>
      <x:c r="B2757" s="1">
        <x:v>44756.4814179398</x:v>
      </x:c>
      <x:c r="C2757" s="6">
        <x:v>48.918762415</x:v>
      </x:c>
      <x:c r="D2757" s="14" t="s">
        <x:v>92</x:v>
      </x:c>
      <x:c r="E2757" s="15">
        <x:v>44733.6604549421</x:v>
      </x:c>
      <x:c r="F2757" t="s">
        <x:v>97</x:v>
      </x:c>
      <x:c r="G2757" s="6">
        <x:v>92.7490422791163</x:v>
      </x:c>
      <x:c r="H2757" t="s">
        <x:v>95</x:v>
      </x:c>
      <x:c r="I2757" s="6">
        <x:v>25.8099790368556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21.73</x:v>
      </x:c>
      <x:c r="S2757" s="8">
        <x:v>80483.6527481529</x:v>
      </x:c>
      <x:c r="T2757" s="12">
        <x:v>256687.524918342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155344</x:v>
      </x:c>
      <x:c r="B2758" s="1">
        <x:v>44756.4814296296</x:v>
      </x:c>
      <x:c r="C2758" s="6">
        <x:v>48.9355972266667</x:v>
      </x:c>
      <x:c r="D2758" s="14" t="s">
        <x:v>92</x:v>
      </x:c>
      <x:c r="E2758" s="15">
        <x:v>44733.6604549421</x:v>
      </x:c>
      <x:c r="F2758" t="s">
        <x:v>97</x:v>
      </x:c>
      <x:c r="G2758" s="6">
        <x:v>92.7300421638766</x:v>
      </x:c>
      <x:c r="H2758" t="s">
        <x:v>95</x:v>
      </x:c>
      <x:c r="I2758" s="6">
        <x:v>25.8038597009104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21.733</x:v>
      </x:c>
      <x:c r="S2758" s="8">
        <x:v>80472.7888586993</x:v>
      </x:c>
      <x:c r="T2758" s="12">
        <x:v>256680.722682862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155350</x:v>
      </x:c>
      <x:c r="B2759" s="1">
        <x:v>44756.4814413194</x:v>
      </x:c>
      <x:c r="C2759" s="6">
        <x:v>48.95243658</x:v>
      </x:c>
      <x:c r="D2759" s="14" t="s">
        <x:v>92</x:v>
      </x:c>
      <x:c r="E2759" s="15">
        <x:v>44733.6604549421</x:v>
      </x:c>
      <x:c r="F2759" t="s">
        <x:v>97</x:v>
      </x:c>
      <x:c r="G2759" s="6">
        <x:v>92.738275003932</x:v>
      </x:c>
      <x:c r="H2759" t="s">
        <x:v>95</x:v>
      </x:c>
      <x:c r="I2759" s="6">
        <x:v>25.8038597009104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21.732</x:v>
      </x:c>
      <x:c r="S2759" s="8">
        <x:v>80477.2419836415</x:v>
      </x:c>
      <x:c r="T2759" s="12">
        <x:v>256691.812407442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155360</x:v>
      </x:c>
      <x:c r="B2760" s="1">
        <x:v>44756.481453044</x:v>
      </x:c>
      <x:c r="C2760" s="6">
        <x:v>48.9693247816667</x:v>
      </x:c>
      <x:c r="D2760" s="14" t="s">
        <x:v>92</x:v>
      </x:c>
      <x:c r="E2760" s="15">
        <x:v>44733.6604549421</x:v>
      </x:c>
      <x:c r="F2760" t="s">
        <x:v>97</x:v>
      </x:c>
      <x:c r="G2760" s="6">
        <x:v>92.738275003932</x:v>
      </x:c>
      <x:c r="H2760" t="s">
        <x:v>95</x:v>
      </x:c>
      <x:c r="I2760" s="6">
        <x:v>25.8038597009104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21.732</x:v>
      </x:c>
      <x:c r="S2760" s="8">
        <x:v>80488.8690755205</x:v>
      </x:c>
      <x:c r="T2760" s="12">
        <x:v>256696.777123018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155365</x:v>
      </x:c>
      <x:c r="B2761" s="1">
        <x:v>44756.4814641551</x:v>
      </x:c>
      <x:c r="C2761" s="6">
        <x:v>48.9853417516667</x:v>
      </x:c>
      <x:c r="D2761" s="14" t="s">
        <x:v>92</x:v>
      </x:c>
      <x:c r="E2761" s="15">
        <x:v>44733.6604549421</x:v>
      </x:c>
      <x:c r="F2761" t="s">
        <x:v>97</x:v>
      </x:c>
      <x:c r="G2761" s="6">
        <x:v>92.7161110790789</x:v>
      </x:c>
      <x:c r="H2761" t="s">
        <x:v>95</x:v>
      </x:c>
      <x:c r="I2761" s="6">
        <x:v>25.8099790368556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21.734</x:v>
      </x:c>
      <x:c r="S2761" s="8">
        <x:v>80484.7777894624</x:v>
      </x:c>
      <x:c r="T2761" s="12">
        <x:v>256693.952897797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155372</x:v>
      </x:c>
      <x:c r="B2762" s="1">
        <x:v>44756.4814758912</x:v>
      </x:c>
      <x:c r="C2762" s="6">
        <x:v>49.00218593</x:v>
      </x:c>
      <x:c r="D2762" s="14" t="s">
        <x:v>92</x:v>
      </x:c>
      <x:c r="E2762" s="15">
        <x:v>44733.6604549421</x:v>
      </x:c>
      <x:c r="F2762" t="s">
        <x:v>97</x:v>
      </x:c>
      <x:c r="G2762" s="6">
        <x:v>92.7490422791163</x:v>
      </x:c>
      <x:c r="H2762" t="s">
        <x:v>95</x:v>
      </x:c>
      <x:c r="I2762" s="6">
        <x:v>25.8099790368556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21.73</x:v>
      </x:c>
      <x:c r="S2762" s="8">
        <x:v>80484.6259170466</x:v>
      </x:c>
      <x:c r="T2762" s="12">
        <x:v>256699.615359383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155375</x:v>
      </x:c>
      <x:c r="B2763" s="1">
        <x:v>44756.481487581</x:v>
      </x:c>
      <x:c r="C2763" s="6">
        <x:v>49.0190436666667</x:v>
      </x:c>
      <x:c r="D2763" s="14" t="s">
        <x:v>92</x:v>
      </x:c>
      <x:c r="E2763" s="15">
        <x:v>44733.6604549421</x:v>
      </x:c>
      <x:c r="F2763" t="s">
        <x:v>97</x:v>
      </x:c>
      <x:c r="G2763" s="6">
        <x:v>92.7655133237634</x:v>
      </x:c>
      <x:c r="H2763" t="s">
        <x:v>95</x:v>
      </x:c>
      <x:c r="I2763" s="6">
        <x:v>25.8099790368556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21.728</x:v>
      </x:c>
      <x:c r="S2763" s="8">
        <x:v>80485.44525818</x:v>
      </x:c>
      <x:c r="T2763" s="12">
        <x:v>256697.380190913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155384</x:v>
      </x:c>
      <x:c r="B2764" s="1">
        <x:v>44756.4814992708</x:v>
      </x:c>
      <x:c r="C2764" s="6">
        <x:v>49.035853105</x:v>
      </x:c>
      <x:c r="D2764" s="14" t="s">
        <x:v>92</x:v>
      </x:c>
      <x:c r="E2764" s="15">
        <x:v>44733.6604549421</x:v>
      </x:c>
      <x:c r="F2764" t="s">
        <x:v>97</x:v>
      </x:c>
      <x:c r="G2764" s="6">
        <x:v>92.6914222028903</x:v>
      </x:c>
      <x:c r="H2764" t="s">
        <x:v>95</x:v>
      </x:c>
      <x:c r="I2764" s="6">
        <x:v>25.8099790368556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21.737</x:v>
      </x:c>
      <x:c r="S2764" s="8">
        <x:v>80491.9522029901</x:v>
      </x:c>
      <x:c r="T2764" s="12">
        <x:v>256693.10875058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155385</x:v>
      </x:c>
      <x:c r="B2765" s="1">
        <x:v>44756.4815109954</x:v>
      </x:c>
      <x:c r="C2765" s="6">
        <x:v>49.0527946166667</x:v>
      </x:c>
      <x:c r="D2765" s="14" t="s">
        <x:v>92</x:v>
      </x:c>
      <x:c r="E2765" s="15">
        <x:v>44733.6604549421</x:v>
      </x:c>
      <x:c r="F2765" t="s">
        <x:v>97</x:v>
      </x:c>
      <x:c r="G2765" s="6">
        <x:v>92.7598117539892</x:v>
      </x:c>
      <x:c r="H2765" t="s">
        <x:v>95</x:v>
      </x:c>
      <x:c r="I2765" s="6">
        <x:v>25.816098383953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21.728</x:v>
      </x:c>
      <x:c r="S2765" s="8">
        <x:v>80486.8664359187</x:v>
      </x:c>
      <x:c r="T2765" s="12">
        <x:v>256689.990717947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155394</x:v>
      </x:c>
      <x:c r="B2766" s="1">
        <x:v>44756.4815221065</x:v>
      </x:c>
      <x:c r="C2766" s="6">
        <x:v>49.0687870366667</x:v>
      </x:c>
      <x:c r="D2766" s="14" t="s">
        <x:v>92</x:v>
      </x:c>
      <x:c r="E2766" s="15">
        <x:v>44733.6604549421</x:v>
      </x:c>
      <x:c r="F2766" t="s">
        <x:v>97</x:v>
      </x:c>
      <x:c r="G2766" s="6">
        <x:v>92.7078805468757</x:v>
      </x:c>
      <x:c r="H2766" t="s">
        <x:v>95</x:v>
      </x:c>
      <x:c r="I2766" s="6">
        <x:v>25.8099790368556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21.735</x:v>
      </x:c>
      <x:c r="S2766" s="8">
        <x:v>80486.2132645178</x:v>
      </x:c>
      <x:c r="T2766" s="12">
        <x:v>256686.677079722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155400</x:v>
      </x:c>
      <x:c r="B2767" s="1">
        <x:v>44756.4815338773</x:v>
      </x:c>
      <x:c r="C2767" s="6">
        <x:v>49.0857118366667</x:v>
      </x:c>
      <x:c r="D2767" s="14" t="s">
        <x:v>92</x:v>
      </x:c>
      <x:c r="E2767" s="15">
        <x:v>44733.6604549421</x:v>
      </x:c>
      <x:c r="F2767" t="s">
        <x:v>97</x:v>
      </x:c>
      <x:c r="G2767" s="6">
        <x:v>92.7408081181528</x:v>
      </x:c>
      <x:c r="H2767" t="s">
        <x:v>95</x:v>
      </x:c>
      <x:c r="I2767" s="6">
        <x:v>25.8099790368556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21.731</x:v>
      </x:c>
      <x:c r="S2767" s="8">
        <x:v>80488.6276323033</x:v>
      </x:c>
      <x:c r="T2767" s="12">
        <x:v>256698.134640413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155404</x:v>
      </x:c>
      <x:c r="B2768" s="1">
        <x:v>44756.4815455671</x:v>
      </x:c>
      <x:c r="C2768" s="6">
        <x:v>49.1025810166667</x:v>
      </x:c>
      <x:c r="D2768" s="14" t="s">
        <x:v>92</x:v>
      </x:c>
      <x:c r="E2768" s="15">
        <x:v>44733.6604549421</x:v>
      </x:c>
      <x:c r="F2768" t="s">
        <x:v>97</x:v>
      </x:c>
      <x:c r="G2768" s="6">
        <x:v>92.7300421638766</x:v>
      </x:c>
      <x:c r="H2768" t="s">
        <x:v>95</x:v>
      </x:c>
      <x:c r="I2768" s="6">
        <x:v>25.8038597009104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21.733</x:v>
      </x:c>
      <x:c r="S2768" s="8">
        <x:v>80492.5410659405</x:v>
      </x:c>
      <x:c r="T2768" s="12">
        <x:v>256707.852451365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155412</x:v>
      </x:c>
      <x:c r="B2769" s="1">
        <x:v>44756.4815572917</x:v>
      </x:c>
      <x:c r="C2769" s="6">
        <x:v>49.1194311416667</x:v>
      </x:c>
      <x:c r="D2769" s="14" t="s">
        <x:v>92</x:v>
      </x:c>
      <x:c r="E2769" s="15">
        <x:v>44733.6604549421</x:v>
      </x:c>
      <x:c r="F2769" t="s">
        <x:v>97</x:v>
      </x:c>
      <x:c r="G2769" s="6">
        <x:v>92.7161110790789</x:v>
      </x:c>
      <x:c r="H2769" t="s">
        <x:v>95</x:v>
      </x:c>
      <x:c r="I2769" s="6">
        <x:v>25.8099790368556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21.734</x:v>
      </x:c>
      <x:c r="S2769" s="8">
        <x:v>80492.5791833801</x:v>
      </x:c>
      <x:c r="T2769" s="12">
        <x:v>256691.987248509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155415</x:v>
      </x:c>
      <x:c r="B2770" s="1">
        <x:v>44756.4815684028</x:v>
      </x:c>
      <x:c r="C2770" s="6">
        <x:v>49.1354168233333</x:v>
      </x:c>
      <x:c r="D2770" s="14" t="s">
        <x:v>92</x:v>
      </x:c>
      <x:c r="E2770" s="15">
        <x:v>44733.6604549421</x:v>
      </x:c>
      <x:c r="F2770" t="s">
        <x:v>97</x:v>
      </x:c>
      <x:c r="G2770" s="6">
        <x:v>92.6996509215246</x:v>
      </x:c>
      <x:c r="H2770" t="s">
        <x:v>95</x:v>
      </x:c>
      <x:c r="I2770" s="6">
        <x:v>25.8099790368556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21.736</x:v>
      </x:c>
      <x:c r="S2770" s="8">
        <x:v>80489.8829208712</x:v>
      </x:c>
      <x:c r="T2770" s="12">
        <x:v>256697.14226008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155421</x:v>
      </x:c>
      <x:c r="B2771" s="1">
        <x:v>44756.4815800579</x:v>
      </x:c>
      <x:c r="C2771" s="6">
        <x:v>49.15223776</x:v>
      </x:c>
      <x:c r="D2771" s="14" t="s">
        <x:v>92</x:v>
      </x:c>
      <x:c r="E2771" s="15">
        <x:v>44733.6604549421</x:v>
      </x:c>
      <x:c r="F2771" t="s">
        <x:v>97</x:v>
      </x:c>
      <x:c r="G2771" s="6">
        <x:v>92.738275003932</x:v>
      </x:c>
      <x:c r="H2771" t="s">
        <x:v>95</x:v>
      </x:c>
      <x:c r="I2771" s="6">
        <x:v>25.8038597009104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21.732</x:v>
      </x:c>
      <x:c r="S2771" s="8">
        <x:v>80491.058812511</x:v>
      </x:c>
      <x:c r="T2771" s="12">
        <x:v>256702.642456208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155429</x:v>
      </x:c>
      <x:c r="B2772" s="1">
        <x:v>44756.4815917477</x:v>
      </x:c>
      <x:c r="C2772" s="6">
        <x:v>49.169058455</x:v>
      </x:c>
      <x:c r="D2772" s="14" t="s">
        <x:v>92</x:v>
      </x:c>
      <x:c r="E2772" s="15">
        <x:v>44733.6604549421</x:v>
      </x:c>
      <x:c r="F2772" t="s">
        <x:v>97</x:v>
      </x:c>
      <x:c r="G2772" s="6">
        <x:v>92.7218102309972</x:v>
      </x:c>
      <x:c r="H2772" t="s">
        <x:v>95</x:v>
      </x:c>
      <x:c r="I2772" s="6">
        <x:v>25.8038597009104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21.734</x:v>
      </x:c>
      <x:c r="S2772" s="8">
        <x:v>80488.189786126</x:v>
      </x:c>
      <x:c r="T2772" s="12">
        <x:v>256705.45546903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155436</x:v>
      </x:c>
      <x:c r="B2773" s="1">
        <x:v>44756.4816034375</x:v>
      </x:c>
      <x:c r="C2773" s="6">
        <x:v>49.1858974133333</x:v>
      </x:c>
      <x:c r="D2773" s="14" t="s">
        <x:v>92</x:v>
      </x:c>
      <x:c r="E2773" s="15">
        <x:v>44733.6604549421</x:v>
      </x:c>
      <x:c r="F2773" t="s">
        <x:v>97</x:v>
      </x:c>
      <x:c r="G2773" s="6">
        <x:v>92.7161110790789</x:v>
      </x:c>
      <x:c r="H2773" t="s">
        <x:v>95</x:v>
      </x:c>
      <x:c r="I2773" s="6">
        <x:v>25.8099790368556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21.734</x:v>
      </x:c>
      <x:c r="S2773" s="8">
        <x:v>80493.4678111624</x:v>
      </x:c>
      <x:c r="T2773" s="12">
        <x:v>256707.843697203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155442</x:v>
      </x:c>
      <x:c r="B2774" s="1">
        <x:v>44756.481615162</x:v>
      </x:c>
      <x:c r="C2774" s="6">
        <x:v>49.202774205</x:v>
      </x:c>
      <x:c r="D2774" s="14" t="s">
        <x:v>92</x:v>
      </x:c>
      <x:c r="E2774" s="15">
        <x:v>44733.6604549421</x:v>
      </x:c>
      <x:c r="F2774" t="s">
        <x:v>97</x:v>
      </x:c>
      <x:c r="G2774" s="6">
        <x:v>92.7243425182694</x:v>
      </x:c>
      <x:c r="H2774" t="s">
        <x:v>95</x:v>
      </x:c>
      <x:c r="I2774" s="6">
        <x:v>25.8099790368556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21.733</x:v>
      </x:c>
      <x:c r="S2774" s="8">
        <x:v>80486.7735306827</x:v>
      </x:c>
      <x:c r="T2774" s="12">
        <x:v>256698.72021167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155450</x:v>
      </x:c>
      <x:c r="B2775" s="1">
        <x:v>44756.4816262731</x:v>
      </x:c>
      <x:c r="C2775" s="6">
        <x:v>49.218755635</x:v>
      </x:c>
      <x:c r="D2775" s="14" t="s">
        <x:v>92</x:v>
      </x:c>
      <x:c r="E2775" s="15">
        <x:v>44733.6604549421</x:v>
      </x:c>
      <x:c r="F2775" t="s">
        <x:v>97</x:v>
      </x:c>
      <x:c r="G2775" s="6">
        <x:v>92.7078805468757</x:v>
      </x:c>
      <x:c r="H2775" t="s">
        <x:v>95</x:v>
      </x:c>
      <x:c r="I2775" s="6">
        <x:v>25.8099790368556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21.735</x:v>
      </x:c>
      <x:c r="S2775" s="8">
        <x:v>80490.1990033069</x:v>
      </x:c>
      <x:c r="T2775" s="12">
        <x:v>256691.542283088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155453</x:v>
      </x:c>
      <x:c r="B2776" s="1">
        <x:v>44756.481637963</x:v>
      </x:c>
      <x:c r="C2776" s="6">
        <x:v>49.2356249283333</x:v>
      </x:c>
      <x:c r="D2776" s="14" t="s">
        <x:v>92</x:v>
      </x:c>
      <x:c r="E2776" s="15">
        <x:v>44733.6604549421</x:v>
      </x:c>
      <x:c r="F2776" t="s">
        <x:v>97</x:v>
      </x:c>
      <x:c r="G2776" s="6">
        <x:v>92.768681134526</x:v>
      </x:c>
      <x:c r="H2776" t="s">
        <x:v>95</x:v>
      </x:c>
      <x:c r="I2776" s="6">
        <x:v>25.7977403761161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21.729</x:v>
      </x:c>
      <x:c r="S2776" s="8">
        <x:v>80486.6957111504</x:v>
      </x:c>
      <x:c r="T2776" s="12">
        <x:v>256685.447331296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155459</x:v>
      </x:c>
      <x:c r="B2777" s="1">
        <x:v>44756.4816496528</x:v>
      </x:c>
      <x:c r="C2777" s="6">
        <x:v>49.2524506483333</x:v>
      </x:c>
      <x:c r="D2777" s="14" t="s">
        <x:v>92</x:v>
      </x:c>
      <x:c r="E2777" s="15">
        <x:v>44733.6604549421</x:v>
      </x:c>
      <x:c r="F2777" t="s">
        <x:v>97</x:v>
      </x:c>
      <x:c r="G2777" s="6">
        <x:v>92.7243425182694</x:v>
      </x:c>
      <x:c r="H2777" t="s">
        <x:v>95</x:v>
      </x:c>
      <x:c r="I2777" s="6">
        <x:v>25.8099790368556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21.733</x:v>
      </x:c>
      <x:c r="S2777" s="8">
        <x:v>80488.8169039379</x:v>
      </x:c>
      <x:c r="T2777" s="12">
        <x:v>256694.90740514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155466</x:v>
      </x:c>
      <x:c r="B2778" s="1">
        <x:v>44756.4816613773</x:v>
      </x:c>
      <x:c r="C2778" s="6">
        <x:v>49.2693010816667</x:v>
      </x:c>
      <x:c r="D2778" s="14" t="s">
        <x:v>92</x:v>
      </x:c>
      <x:c r="E2778" s="15">
        <x:v>44733.6604549421</x:v>
      </x:c>
      <x:c r="F2778" t="s">
        <x:v>97</x:v>
      </x:c>
      <x:c r="G2778" s="6">
        <x:v>92.6888915685362</x:v>
      </x:c>
      <x:c r="H2778" t="s">
        <x:v>95</x:v>
      </x:c>
      <x:c r="I2778" s="6">
        <x:v>25.8038597009104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21.738</x:v>
      </x:c>
      <x:c r="S2778" s="8">
        <x:v>80489.4737643921</x:v>
      </x:c>
      <x:c r="T2778" s="12">
        <x:v>256689.974645843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155473</x:v>
      </x:c>
      <x:c r="B2779" s="1">
        <x:v>44756.4816730324</x:v>
      </x:c>
      <x:c r="C2779" s="6">
        <x:v>49.2860872383333</x:v>
      </x:c>
      <x:c r="D2779" s="14" t="s">
        <x:v>92</x:v>
      </x:c>
      <x:c r="E2779" s="15">
        <x:v>44733.6604549421</x:v>
      </x:c>
      <x:c r="F2779" t="s">
        <x:v>97</x:v>
      </x:c>
      <x:c r="G2779" s="6">
        <x:v>92.6996509215246</x:v>
      </x:c>
      <x:c r="H2779" t="s">
        <x:v>95</x:v>
      </x:c>
      <x:c r="I2779" s="6">
        <x:v>25.8099790368556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21.736</x:v>
      </x:c>
      <x:c r="S2779" s="8">
        <x:v>80485.4516828889</x:v>
      </x:c>
      <x:c r="T2779" s="12">
        <x:v>256688.114851995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155480</x:v>
      </x:c>
      <x:c r="B2780" s="1">
        <x:v>44756.4816841782</x:v>
      </x:c>
      <x:c r="C2780" s="6">
        <x:v>49.3021317966667</x:v>
      </x:c>
      <x:c r="D2780" s="14" t="s">
        <x:v>92</x:v>
      </x:c>
      <x:c r="E2780" s="15">
        <x:v>44733.6604549421</x:v>
      </x:c>
      <x:c r="F2780" t="s">
        <x:v>97</x:v>
      </x:c>
      <x:c r="G2780" s="6">
        <x:v>92.6996509215246</x:v>
      </x:c>
      <x:c r="H2780" t="s">
        <x:v>95</x:v>
      </x:c>
      <x:c r="I2780" s="6">
        <x:v>25.8099790368556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21.736</x:v>
      </x:c>
      <x:c r="S2780" s="8">
        <x:v>80494.6995474048</x:v>
      </x:c>
      <x:c r="T2780" s="12">
        <x:v>256700.243062893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155486</x:v>
      </x:c>
      <x:c r="B2781" s="1">
        <x:v>44756.4816959491</x:v>
      </x:c>
      <x:c r="C2781" s="6">
        <x:v>49.3191005883333</x:v>
      </x:c>
      <x:c r="D2781" s="14" t="s">
        <x:v>92</x:v>
      </x:c>
      <x:c r="E2781" s="15">
        <x:v>44733.6604549421</x:v>
      </x:c>
      <x:c r="F2781" t="s">
        <x:v>97</x:v>
      </x:c>
      <x:c r="G2781" s="6">
        <x:v>92.7408081181528</x:v>
      </x:c>
      <x:c r="H2781" t="s">
        <x:v>95</x:v>
      </x:c>
      <x:c r="I2781" s="6">
        <x:v>25.8099790368556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21.731</x:v>
      </x:c>
      <x:c r="S2781" s="8">
        <x:v>80494.1773164471</x:v>
      </x:c>
      <x:c r="T2781" s="12">
        <x:v>256696.627878669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155491</x:v>
      </x:c>
      <x:c r="B2782" s="1">
        <x:v>44756.4817076389</x:v>
      </x:c>
      <x:c r="C2782" s="6">
        <x:v>49.3359273766667</x:v>
      </x:c>
      <x:c r="D2782" s="14" t="s">
        <x:v>92</x:v>
      </x:c>
      <x:c r="E2782" s="15">
        <x:v>44733.6604549421</x:v>
      </x:c>
      <x:c r="F2782" t="s">
        <x:v>97</x:v>
      </x:c>
      <x:c r="G2782" s="6">
        <x:v>92.7161110790789</x:v>
      </x:c>
      <x:c r="H2782" t="s">
        <x:v>95</x:v>
      </x:c>
      <x:c r="I2782" s="6">
        <x:v>25.8099790368556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21.734</x:v>
      </x:c>
      <x:c r="S2782" s="8">
        <x:v>80488.1655433901</x:v>
      </x:c>
      <x:c r="T2782" s="12">
        <x:v>256693.397942089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155498</x:v>
      </x:c>
      <x:c r="B2783" s="1">
        <x:v>44756.481719294</x:v>
      </x:c>
      <x:c r="C2783" s="6">
        <x:v>49.3527239983333</x:v>
      </x:c>
      <x:c r="D2783" s="14" t="s">
        <x:v>92</x:v>
      </x:c>
      <x:c r="E2783" s="15">
        <x:v>44733.6604549421</x:v>
      </x:c>
      <x:c r="F2783" t="s">
        <x:v>97</x:v>
      </x:c>
      <x:c r="G2783" s="6">
        <x:v>92.738275003932</x:v>
      </x:c>
      <x:c r="H2783" t="s">
        <x:v>95</x:v>
      </x:c>
      <x:c r="I2783" s="6">
        <x:v>25.8038597009104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21.732</x:v>
      </x:c>
      <x:c r="S2783" s="8">
        <x:v>80492.6982034981</x:v>
      </x:c>
      <x:c r="T2783" s="12">
        <x:v>256699.18625166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155501</x:v>
      </x:c>
      <x:c r="B2784" s="1">
        <x:v>44756.4817303588</x:v>
      </x:c>
      <x:c r="C2784" s="6">
        <x:v>49.368663255</x:v>
      </x:c>
      <x:c r="D2784" s="14" t="s">
        <x:v>92</x:v>
      </x:c>
      <x:c r="E2784" s="15">
        <x:v>44733.6604549421</x:v>
      </x:c>
      <x:c r="F2784" t="s">
        <x:v>97</x:v>
      </x:c>
      <x:c r="G2784" s="6">
        <x:v>92.6996509215246</x:v>
      </x:c>
      <x:c r="H2784" t="s">
        <x:v>95</x:v>
      </x:c>
      <x:c r="I2784" s="6">
        <x:v>25.8099790368556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21.736</x:v>
      </x:c>
      <x:c r="S2784" s="8">
        <x:v>80498.6104261267</x:v>
      </x:c>
      <x:c r="T2784" s="12">
        <x:v>256693.812528264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155510</x:v>
      </x:c>
      <x:c r="B2785" s="1">
        <x:v>44756.4817420486</x:v>
      </x:c>
      <x:c r="C2785" s="6">
        <x:v>49.385499765</x:v>
      </x:c>
      <x:c r="D2785" s="14" t="s">
        <x:v>92</x:v>
      </x:c>
      <x:c r="E2785" s="15">
        <x:v>44733.6604549421</x:v>
      </x:c>
      <x:c r="F2785" t="s">
        <x:v>97</x:v>
      </x:c>
      <x:c r="G2785" s="6">
        <x:v>92.7161110790789</x:v>
      </x:c>
      <x:c r="H2785" t="s">
        <x:v>95</x:v>
      </x:c>
      <x:c r="I2785" s="6">
        <x:v>25.8099790368556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21.734</x:v>
      </x:c>
      <x:c r="S2785" s="8">
        <x:v>80496.8925017918</x:v>
      </x:c>
      <x:c r="T2785" s="12">
        <x:v>256690.191316772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155513</x:v>
      </x:c>
      <x:c r="B2786" s="1">
        <x:v>44756.4817537847</x:v>
      </x:c>
      <x:c r="C2786" s="6">
        <x:v>49.402380605</x:v>
      </x:c>
      <x:c r="D2786" s="14" t="s">
        <x:v>92</x:v>
      </x:c>
      <x:c r="E2786" s="15">
        <x:v>44733.6604549421</x:v>
      </x:c>
      <x:c r="F2786" t="s">
        <x:v>97</x:v>
      </x:c>
      <x:c r="G2786" s="6">
        <x:v>92.7104124719562</x:v>
      </x:c>
      <x:c r="H2786" t="s">
        <x:v>95</x:v>
      </x:c>
      <x:c r="I2786" s="6">
        <x:v>25.816098383953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21.734</x:v>
      </x:c>
      <x:c r="S2786" s="8">
        <x:v>80492.9181966172</x:v>
      </x:c>
      <x:c r="T2786" s="12">
        <x:v>256686.862321825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155521</x:v>
      </x:c>
      <x:c r="B2787" s="1">
        <x:v>44756.4817654745</x:v>
      </x:c>
      <x:c r="C2787" s="6">
        <x:v>49.419215715</x:v>
      </x:c>
      <x:c r="D2787" s="14" t="s">
        <x:v>92</x:v>
      </x:c>
      <x:c r="E2787" s="15">
        <x:v>44733.6604549421</x:v>
      </x:c>
      <x:c r="F2787" t="s">
        <x:v>97</x:v>
      </x:c>
      <x:c r="G2787" s="6">
        <x:v>92.6996509215246</x:v>
      </x:c>
      <x:c r="H2787" t="s">
        <x:v>95</x:v>
      </x:c>
      <x:c r="I2787" s="6">
        <x:v>25.8099790368556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21.736</x:v>
      </x:c>
      <x:c r="S2787" s="8">
        <x:v>80499.0555157309</x:v>
      </x:c>
      <x:c r="T2787" s="12">
        <x:v>256695.426116861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155526</x:v>
      </x:c>
      <x:c r="B2788" s="1">
        <x:v>44756.4817771991</x:v>
      </x:c>
      <x:c r="C2788" s="6">
        <x:v>49.4361199583333</x:v>
      </x:c>
      <x:c r="D2788" s="14" t="s">
        <x:v>92</x:v>
      </x:c>
      <x:c r="E2788" s="15">
        <x:v>44733.6604549421</x:v>
      </x:c>
      <x:c r="F2788" t="s">
        <x:v>97</x:v>
      </x:c>
      <x:c r="G2788" s="6">
        <x:v>92.7186434175054</x:v>
      </x:c>
      <x:c r="H2788" t="s">
        <x:v>95</x:v>
      </x:c>
      <x:c r="I2788" s="6">
        <x:v>25.816098383953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21.733</x:v>
      </x:c>
      <x:c r="S2788" s="8">
        <x:v>80493.6305875238</x:v>
      </x:c>
      <x:c r="T2788" s="12">
        <x:v>256686.65387655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155532</x:v>
      </x:c>
      <x:c r="B2789" s="1">
        <x:v>44756.4817883449</x:v>
      </x:c>
      <x:c r="C2789" s="6">
        <x:v>49.4521368633333</x:v>
      </x:c>
      <x:c r="D2789" s="14" t="s">
        <x:v>92</x:v>
      </x:c>
      <x:c r="E2789" s="15">
        <x:v>44733.6604549421</x:v>
      </x:c>
      <x:c r="F2789" t="s">
        <x:v>97</x:v>
      </x:c>
      <x:c r="G2789" s="6">
        <x:v>92.7243425182694</x:v>
      </x:c>
      <x:c r="H2789" t="s">
        <x:v>95</x:v>
      </x:c>
      <x:c r="I2789" s="6">
        <x:v>25.8099790368556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21.733</x:v>
      </x:c>
      <x:c r="S2789" s="8">
        <x:v>80494.9770476005</x:v>
      </x:c>
      <x:c r="T2789" s="12">
        <x:v>256692.031682035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155538</x:v>
      </x:c>
      <x:c r="B2790" s="1">
        <x:v>44756.481800081</x:v>
      </x:c>
      <x:c r="C2790" s="6">
        <x:v>49.4690651216667</x:v>
      </x:c>
      <x:c r="D2790" s="14" t="s">
        <x:v>92</x:v>
      </x:c>
      <x:c r="E2790" s="15">
        <x:v>44733.6604549421</x:v>
      </x:c>
      <x:c r="F2790" t="s">
        <x:v>97</x:v>
      </x:c>
      <x:c r="G2790" s="6">
        <x:v>92.6914222028903</x:v>
      </x:c>
      <x:c r="H2790" t="s">
        <x:v>95</x:v>
      </x:c>
      <x:c r="I2790" s="6">
        <x:v>25.8099790368556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21.737</x:v>
      </x:c>
      <x:c r="S2790" s="8">
        <x:v>80493.4782118695</x:v>
      </x:c>
      <x:c r="T2790" s="12">
        <x:v>256687.712896828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155546</x:v>
      </x:c>
      <x:c r="B2791" s="1">
        <x:v>44756.4818117708</x:v>
      </x:c>
      <x:c r="C2791" s="6">
        <x:v>49.485877735</x:v>
      </x:c>
      <x:c r="D2791" s="14" t="s">
        <x:v>92</x:v>
      </x:c>
      <x:c r="E2791" s="15">
        <x:v>44733.6604549421</x:v>
      </x:c>
      <x:c r="F2791" t="s">
        <x:v>97</x:v>
      </x:c>
      <x:c r="G2791" s="6">
        <x:v>92.6585163928189</x:v>
      </x:c>
      <x:c r="H2791" t="s">
        <x:v>95</x:v>
      </x:c>
      <x:c r="I2791" s="6">
        <x:v>25.8099790368556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21.741</x:v>
      </x:c>
      <x:c r="S2791" s="8">
        <x:v>80497.2507289453</x:v>
      </x:c>
      <x:c r="T2791" s="12">
        <x:v>256684.683701434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155548</x:v>
      </x:c>
      <x:c r="B2792" s="1">
        <x:v>44756.4818229514</x:v>
      </x:c>
      <x:c r="C2792" s="6">
        <x:v>49.5019703333333</x:v>
      </x:c>
      <x:c r="D2792" s="14" t="s">
        <x:v>92</x:v>
      </x:c>
      <x:c r="E2792" s="15">
        <x:v>44733.6604549421</x:v>
      </x:c>
      <x:c r="F2792" t="s">
        <x:v>97</x:v>
      </x:c>
      <x:c r="G2792" s="6">
        <x:v>92.6914222028903</x:v>
      </x:c>
      <x:c r="H2792" t="s">
        <x:v>95</x:v>
      </x:c>
      <x:c r="I2792" s="6">
        <x:v>25.8099790368556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21.737</x:v>
      </x:c>
      <x:c r="S2792" s="8">
        <x:v>80497.4072542359</x:v>
      </x:c>
      <x:c r="T2792" s="12">
        <x:v>256689.835830338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155554</x:v>
      </x:c>
      <x:c r="B2793" s="1">
        <x:v>44756.4818346065</x:v>
      </x:c>
      <x:c r="C2793" s="6">
        <x:v>49.5187635133333</x:v>
      </x:c>
      <x:c r="D2793" s="14" t="s">
        <x:v>92</x:v>
      </x:c>
      <x:c r="E2793" s="15">
        <x:v>44733.6604549421</x:v>
      </x:c>
      <x:c r="F2793" t="s">
        <x:v>97</x:v>
      </x:c>
      <x:c r="G2793" s="6">
        <x:v>92.6971198740633</x:v>
      </x:c>
      <x:c r="H2793" t="s">
        <x:v>95</x:v>
      </x:c>
      <x:c r="I2793" s="6">
        <x:v>25.8038597009104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21.737</x:v>
      </x:c>
      <x:c r="S2793" s="8">
        <x:v>80497.4818806209</x:v>
      </x:c>
      <x:c r="T2793" s="12">
        <x:v>256684.787317217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155561</x:v>
      </x:c>
      <x:c r="B2794" s="1">
        <x:v>44756.4818462963</x:v>
      </x:c>
      <x:c r="C2794" s="6">
        <x:v>49.535600015</x:v>
      </x:c>
      <x:c r="D2794" s="14" t="s">
        <x:v>92</x:v>
      </x:c>
      <x:c r="E2794" s="15">
        <x:v>44733.6604549421</x:v>
      </x:c>
      <x:c r="F2794" t="s">
        <x:v>97</x:v>
      </x:c>
      <x:c r="G2794" s="6">
        <x:v>92.7053490862258</x:v>
      </x:c>
      <x:c r="H2794" t="s">
        <x:v>95</x:v>
      </x:c>
      <x:c r="I2794" s="6">
        <x:v>25.8038597009104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21.736</x:v>
      </x:c>
      <x:c r="S2794" s="8">
        <x:v>80495.8104340499</x:v>
      </x:c>
      <x:c r="T2794" s="12">
        <x:v>256690.045318887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155570</x:v>
      </x:c>
      <x:c r="B2795" s="1">
        <x:v>44756.4818580208</x:v>
      </x:c>
      <x:c r="C2795" s="6">
        <x:v>49.552478535</x:v>
      </x:c>
      <x:c r="D2795" s="14" t="s">
        <x:v>92</x:v>
      </x:c>
      <x:c r="E2795" s="15">
        <x:v>44733.6604549421</x:v>
      </x:c>
      <x:c r="F2795" t="s">
        <x:v>97</x:v>
      </x:c>
      <x:c r="G2795" s="6">
        <x:v>92.7053490862258</x:v>
      </x:c>
      <x:c r="H2795" t="s">
        <x:v>95</x:v>
      </x:c>
      <x:c r="I2795" s="6">
        <x:v>25.8038597009104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21.736</x:v>
      </x:c>
      <x:c r="S2795" s="8">
        <x:v>80498.4130729683</x:v>
      </x:c>
      <x:c r="T2795" s="12">
        <x:v>256686.701110872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155574</x:v>
      </x:c>
      <x:c r="B2796" s="1">
        <x:v>44756.4818697569</x:v>
      </x:c>
      <x:c r="C2796" s="6">
        <x:v>49.5693480233333</x:v>
      </x:c>
      <x:c r="D2796" s="14" t="s">
        <x:v>92</x:v>
      </x:c>
      <x:c r="E2796" s="15">
        <x:v>44733.6604549421</x:v>
      </x:c>
      <x:c r="F2796" t="s">
        <x:v>97</x:v>
      </x:c>
      <x:c r="G2796" s="6">
        <x:v>92.6831943908376</x:v>
      </x:c>
      <x:c r="H2796" t="s">
        <x:v>95</x:v>
      </x:c>
      <x:c r="I2796" s="6">
        <x:v>25.8099790368556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21.738</x:v>
      </x:c>
      <x:c r="S2796" s="8">
        <x:v>80499.0674251184</x:v>
      </x:c>
      <x:c r="T2796" s="12">
        <x:v>256694.741808386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155577</x:v>
      </x:c>
      <x:c r="B2797" s="1">
        <x:v>44756.4818808218</x:v>
      </x:c>
      <x:c r="C2797" s="6">
        <x:v>49.58531406</x:v>
      </x:c>
      <x:c r="D2797" s="14" t="s">
        <x:v>92</x:v>
      </x:c>
      <x:c r="E2797" s="15">
        <x:v>44733.6604549421</x:v>
      </x:c>
      <x:c r="F2797" t="s">
        <x:v>97</x:v>
      </x:c>
      <x:c r="G2797" s="6">
        <x:v>92.6806641695092</x:v>
      </x:c>
      <x:c r="H2797" t="s">
        <x:v>95</x:v>
      </x:c>
      <x:c r="I2797" s="6">
        <x:v>25.8038597009104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21.739</x:v>
      </x:c>
      <x:c r="S2797" s="8">
        <x:v>80494.0969783022</x:v>
      </x:c>
      <x:c r="T2797" s="12">
        <x:v>256695.860511343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155585</x:v>
      </x:c>
      <x:c r="B2798" s="1">
        <x:v>44756.4818925116</x:v>
      </x:c>
      <x:c r="C2798" s="6">
        <x:v>49.6021665683333</x:v>
      </x:c>
      <x:c r="D2798" s="14" t="s">
        <x:v>92</x:v>
      </x:c>
      <x:c r="E2798" s="15">
        <x:v>44733.6604549421</x:v>
      </x:c>
      <x:c r="F2798" t="s">
        <x:v>97</x:v>
      </x:c>
      <x:c r="G2798" s="6">
        <x:v>92.7078805468757</x:v>
      </x:c>
      <x:c r="H2798" t="s">
        <x:v>95</x:v>
      </x:c>
      <x:c r="I2798" s="6">
        <x:v>25.8099790368556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21.735</x:v>
      </x:c>
      <x:c r="S2798" s="8">
        <x:v>80505.2247226389</x:v>
      </x:c>
      <x:c r="T2798" s="12">
        <x:v>256694.199804677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155593</x:v>
      </x:c>
      <x:c r="B2799" s="1">
        <x:v>44756.4819042014</x:v>
      </x:c>
      <x:c r="C2799" s="6">
        <x:v>49.6189936233333</x:v>
      </x:c>
      <x:c r="D2799" s="14" t="s">
        <x:v>92</x:v>
      </x:c>
      <x:c r="E2799" s="15">
        <x:v>44733.6604549421</x:v>
      </x:c>
      <x:c r="F2799" t="s">
        <x:v>97</x:v>
      </x:c>
      <x:c r="G2799" s="6">
        <x:v>92.6914222028903</x:v>
      </x:c>
      <x:c r="H2799" t="s">
        <x:v>95</x:v>
      </x:c>
      <x:c r="I2799" s="6">
        <x:v>25.8099790368556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21.737</x:v>
      </x:c>
      <x:c r="S2799" s="8">
        <x:v>80503.0674879489</x:v>
      </x:c>
      <x:c r="T2799" s="12">
        <x:v>256680.458758773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155600</x:v>
      </x:c>
      <x:c r="B2800" s="1">
        <x:v>44756.4819159375</x:v>
      </x:c>
      <x:c r="C2800" s="6">
        <x:v>49.6358819216667</x:v>
      </x:c>
      <x:c r="D2800" s="14" t="s">
        <x:v>92</x:v>
      </x:c>
      <x:c r="E2800" s="15">
        <x:v>44733.6604549421</x:v>
      </x:c>
      <x:c r="F2800" t="s">
        <x:v>97</x:v>
      </x:c>
      <x:c r="G2800" s="6">
        <x:v>92.7053490862258</x:v>
      </x:c>
      <x:c r="H2800" t="s">
        <x:v>95</x:v>
      </x:c>
      <x:c r="I2800" s="6">
        <x:v>25.8038597009104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21.736</x:v>
      </x:c>
      <x:c r="S2800" s="8">
        <x:v>80505.5943039408</x:v>
      </x:c>
      <x:c r="T2800" s="12">
        <x:v>256691.133649525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155606</x:v>
      </x:c>
      <x:c r="B2801" s="1">
        <x:v>44756.481927662</x:v>
      </x:c>
      <x:c r="C2801" s="6">
        <x:v>49.652750325</x:v>
      </x:c>
      <x:c r="D2801" s="14" t="s">
        <x:v>92</x:v>
      </x:c>
      <x:c r="E2801" s="15">
        <x:v>44733.6604549421</x:v>
      </x:c>
      <x:c r="F2801" t="s">
        <x:v>97</x:v>
      </x:c>
      <x:c r="G2801" s="6">
        <x:v>92.6888915685362</x:v>
      </x:c>
      <x:c r="H2801" t="s">
        <x:v>95</x:v>
      </x:c>
      <x:c r="I2801" s="6">
        <x:v>25.8038597009104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21.738</x:v>
      </x:c>
      <x:c r="S2801" s="8">
        <x:v>80503.2720564467</x:v>
      </x:c>
      <x:c r="T2801" s="12">
        <x:v>256687.728827076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155608</x:v>
      </x:c>
      <x:c r="B2802" s="1">
        <x:v>44756.4819387384</x:v>
      </x:c>
      <x:c r="C2802" s="6">
        <x:v>49.6687171616667</x:v>
      </x:c>
      <x:c r="D2802" s="14" t="s">
        <x:v>92</x:v>
      </x:c>
      <x:c r="E2802" s="15">
        <x:v>44733.6604549421</x:v>
      </x:c>
      <x:c r="F2802" t="s">
        <x:v>97</x:v>
      </x:c>
      <x:c r="G2802" s="6">
        <x:v>92.7078805468757</x:v>
      </x:c>
      <x:c r="H2802" t="s">
        <x:v>95</x:v>
      </x:c>
      <x:c r="I2802" s="6">
        <x:v>25.8099790368556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21.735</x:v>
      </x:c>
      <x:c r="S2802" s="8">
        <x:v>80494.988316794</x:v>
      </x:c>
      <x:c r="T2802" s="12">
        <x:v>256688.334714628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155614</x:v>
      </x:c>
      <x:c r="B2803" s="1">
        <x:v>44756.4819504282</x:v>
      </x:c>
      <x:c r="C2803" s="6">
        <x:v>49.6855218</x:v>
      </x:c>
      <x:c r="D2803" s="14" t="s">
        <x:v>92</x:v>
      </x:c>
      <x:c r="E2803" s="15">
        <x:v>44733.6604549421</x:v>
      </x:c>
      <x:c r="F2803" t="s">
        <x:v>97</x:v>
      </x:c>
      <x:c r="G2803" s="6">
        <x:v>92.7028180899738</x:v>
      </x:c>
      <x:c r="H2803" t="s">
        <x:v>95</x:v>
      </x:c>
      <x:c r="I2803" s="6">
        <x:v>25.7977403761161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21.737</x:v>
      </x:c>
      <x:c r="S2803" s="8">
        <x:v>80498.0357459623</x:v>
      </x:c>
      <x:c r="T2803" s="12">
        <x:v>256678.986493985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155622</x:v>
      </x:c>
      <x:c r="B2804" s="1">
        <x:v>44756.4819621181</x:v>
      </x:c>
      <x:c r="C2804" s="6">
        <x:v>49.7023531133333</x:v>
      </x:c>
      <x:c r="D2804" s="14" t="s">
        <x:v>92</x:v>
      </x:c>
      <x:c r="E2804" s="15">
        <x:v>44733.6604549421</x:v>
      </x:c>
      <x:c r="F2804" t="s">
        <x:v>97</x:v>
      </x:c>
      <x:c r="G2804" s="6">
        <x:v>92.6996509215246</x:v>
      </x:c>
      <x:c r="H2804" t="s">
        <x:v>95</x:v>
      </x:c>
      <x:c r="I2804" s="6">
        <x:v>25.8099790368556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21.736</x:v>
      </x:c>
      <x:c r="S2804" s="8">
        <x:v>80501.4071329274</x:v>
      </x:c>
      <x:c r="T2804" s="12">
        <x:v>256682.888119477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155629</x:v>
      </x:c>
      <x:c r="B2805" s="1">
        <x:v>44756.4819738079</x:v>
      </x:c>
      <x:c r="C2805" s="6">
        <x:v>49.71923633</x:v>
      </x:c>
      <x:c r="D2805" s="14" t="s">
        <x:v>92</x:v>
      </x:c>
      <x:c r="E2805" s="15">
        <x:v>44733.6604549421</x:v>
      </x:c>
      <x:c r="F2805" t="s">
        <x:v>97</x:v>
      </x:c>
      <x:c r="G2805" s="6">
        <x:v>92.6939533015234</x:v>
      </x:c>
      <x:c r="H2805" t="s">
        <x:v>95</x:v>
      </x:c>
      <x:c r="I2805" s="6">
        <x:v>25.816098383953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21.736</x:v>
      </x:c>
      <x:c r="S2805" s="8">
        <x:v>80506.6961765282</x:v>
      </x:c>
      <x:c r="T2805" s="12">
        <x:v>256687.701410002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155635</x:v>
      </x:c>
      <x:c r="B2806" s="1">
        <x:v>44756.4819854977</x:v>
      </x:c>
      <x:c r="C2806" s="6">
        <x:v>49.7360727666667</x:v>
      </x:c>
      <x:c r="D2806" s="14" t="s">
        <x:v>92</x:v>
      </x:c>
      <x:c r="E2806" s="15">
        <x:v>44733.6604549421</x:v>
      </x:c>
      <x:c r="F2806" t="s">
        <x:v>97</x:v>
      </x:c>
      <x:c r="G2806" s="6">
        <x:v>92.6806641695092</x:v>
      </x:c>
      <x:c r="H2806" t="s">
        <x:v>95</x:v>
      </x:c>
      <x:c r="I2806" s="6">
        <x:v>25.8038597009104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21.739</x:v>
      </x:c>
      <x:c r="S2806" s="8">
        <x:v>80500.548815467</x:v>
      </x:c>
      <x:c r="T2806" s="12">
        <x:v>256694.717396071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155638</x:v>
      </x:c>
      <x:c r="B2807" s="1">
        <x:v>44756.4819966435</x:v>
      </x:c>
      <x:c r="C2807" s="6">
        <x:v>49.7520911983333</x:v>
      </x:c>
      <x:c r="D2807" s="14" t="s">
        <x:v>92</x:v>
      </x:c>
      <x:c r="E2807" s="15">
        <x:v>44733.6604549421</x:v>
      </x:c>
      <x:c r="F2807" t="s">
        <x:v>97</x:v>
      </x:c>
      <x:c r="G2807" s="6">
        <x:v>92.6888915685362</x:v>
      </x:c>
      <x:c r="H2807" t="s">
        <x:v>95</x:v>
      </x:c>
      <x:c r="I2807" s="6">
        <x:v>25.8038597009104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21.738</x:v>
      </x:c>
      <x:c r="S2807" s="8">
        <x:v>80502.1366690312</x:v>
      </x:c>
      <x:c r="T2807" s="12">
        <x:v>256686.012539208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155644</x:v>
      </x:c>
      <x:c r="B2808" s="1">
        <x:v>44756.4820083333</x:v>
      </x:c>
      <x:c r="C2808" s="6">
        <x:v>49.768919255</x:v>
      </x:c>
      <x:c r="D2808" s="14" t="s">
        <x:v>92</x:v>
      </x:c>
      <x:c r="E2808" s="15">
        <x:v>44733.6604549421</x:v>
      </x:c>
      <x:c r="F2808" t="s">
        <x:v>97</x:v>
      </x:c>
      <x:c r="G2808" s="6">
        <x:v>92.6502922057422</x:v>
      </x:c>
      <x:c r="H2808" t="s">
        <x:v>95</x:v>
      </x:c>
      <x:c r="I2808" s="6">
        <x:v>25.8099790368556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21.742</x:v>
      </x:c>
      <x:c r="S2808" s="8">
        <x:v>80508.4257131694</x:v>
      </x:c>
      <x:c r="T2808" s="12">
        <x:v>256689.510067763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155652</x:v>
      </x:c>
      <x:c r="B2809" s="1">
        <x:v>44756.4820200231</x:v>
      </x:c>
      <x:c r="C2809" s="6">
        <x:v>49.7857908583333</x:v>
      </x:c>
      <x:c r="D2809" s="14" t="s">
        <x:v>92</x:v>
      </x:c>
      <x:c r="E2809" s="15">
        <x:v>44733.6604549421</x:v>
      </x:c>
      <x:c r="F2809" t="s">
        <x:v>97</x:v>
      </x:c>
      <x:c r="G2809" s="6">
        <x:v>92.6749674852316</x:v>
      </x:c>
      <x:c r="H2809" t="s">
        <x:v>95</x:v>
      </x:c>
      <x:c r="I2809" s="6">
        <x:v>25.8099790368556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21.739</x:v>
      </x:c>
      <x:c r="S2809" s="8">
        <x:v>80505.7733207379</x:v>
      </x:c>
      <x:c r="T2809" s="12">
        <x:v>256681.100647772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155659</x:v>
      </x:c>
      <x:c r="B2810" s="1">
        <x:v>44756.482031794</x:v>
      </x:c>
      <x:c r="C2810" s="6">
        <x:v>49.8027203133333</x:v>
      </x:c>
      <x:c r="D2810" s="14" t="s">
        <x:v>92</x:v>
      </x:c>
      <x:c r="E2810" s="15">
        <x:v>44733.6604549421</x:v>
      </x:c>
      <x:c r="F2810" t="s">
        <x:v>97</x:v>
      </x:c>
      <x:c r="G2810" s="6">
        <x:v>92.6971198740633</x:v>
      </x:c>
      <x:c r="H2810" t="s">
        <x:v>95</x:v>
      </x:c>
      <x:c r="I2810" s="6">
        <x:v>25.8038597009104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21.737</x:v>
      </x:c>
      <x:c r="S2810" s="8">
        <x:v>80501.4819770274</x:v>
      </x:c>
      <x:c r="T2810" s="12">
        <x:v>256679.588857772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155662</x:v>
      </x:c>
      <x:c r="B2811" s="1">
        <x:v>44756.4820429051</x:v>
      </x:c>
      <x:c r="C2811" s="6">
        <x:v>49.8187046766667</x:v>
      </x:c>
      <x:c r="D2811" s="14" t="s">
        <x:v>92</x:v>
      </x:c>
      <x:c r="E2811" s="15">
        <x:v>44733.6604549421</x:v>
      </x:c>
      <x:c r="F2811" t="s">
        <x:v>97</x:v>
      </x:c>
      <x:c r="G2811" s="6">
        <x:v>92.6831943908376</x:v>
      </x:c>
      <x:c r="H2811" t="s">
        <x:v>95</x:v>
      </x:c>
      <x:c r="I2811" s="6">
        <x:v>25.8099790368556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21.738</x:v>
      </x:c>
      <x:c r="S2811" s="8">
        <x:v>80505.9841959103</x:v>
      </x:c>
      <x:c r="T2811" s="12">
        <x:v>256689.003489628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155669</x:v>
      </x:c>
      <x:c r="B2812" s="1">
        <x:v>44756.4820545949</x:v>
      </x:c>
      <x:c r="C2812" s="6">
        <x:v>49.8355790533333</x:v>
      </x:c>
      <x:c r="D2812" s="14" t="s">
        <x:v>92</x:v>
      </x:c>
      <x:c r="E2812" s="15">
        <x:v>44733.6604549421</x:v>
      </x:c>
      <x:c r="F2812" t="s">
        <x:v>97</x:v>
      </x:c>
      <x:c r="G2812" s="6">
        <x:v>92.6477636357009</x:v>
      </x:c>
      <x:c r="H2812" t="s">
        <x:v>95</x:v>
      </x:c>
      <x:c r="I2812" s="6">
        <x:v>25.8038597009104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21.743</x:v>
      </x:c>
      <x:c r="S2812" s="8">
        <x:v>80502.9892780631</x:v>
      </x:c>
      <x:c r="T2812" s="12">
        <x:v>256685.419054919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155673</x:v>
      </x:c>
      <x:c r="B2813" s="1">
        <x:v>44756.4820662847</x:v>
      </x:c>
      <x:c r="C2813" s="6">
        <x:v>49.8523929033333</x:v>
      </x:c>
      <x:c r="D2813" s="14" t="s">
        <x:v>92</x:v>
      </x:c>
      <x:c r="E2813" s="15">
        <x:v>44733.6604549421</x:v>
      </x:c>
      <x:c r="F2813" t="s">
        <x:v>97</x:v>
      </x:c>
      <x:c r="G2813" s="6">
        <x:v>92.6971198740633</x:v>
      </x:c>
      <x:c r="H2813" t="s">
        <x:v>95</x:v>
      </x:c>
      <x:c r="I2813" s="6">
        <x:v>25.8038597009104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21.737</x:v>
      </x:c>
      <x:c r="S2813" s="8">
        <x:v>80507.6076465556</x:v>
      </x:c>
      <x:c r="T2813" s="12">
        <x:v>256693.408434061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155682</x:v>
      </x:c>
      <x:c r="B2814" s="1">
        <x:v>44756.4820779745</x:v>
      </x:c>
      <x:c r="C2814" s="6">
        <x:v>49.8692136866667</x:v>
      </x:c>
      <x:c r="D2814" s="14" t="s">
        <x:v>92</x:v>
      </x:c>
      <x:c r="E2814" s="15">
        <x:v>44733.6604549421</x:v>
      </x:c>
      <x:c r="F2814" t="s">
        <x:v>97</x:v>
      </x:c>
      <x:c r="G2814" s="6">
        <x:v>92.7218102309972</x:v>
      </x:c>
      <x:c r="H2814" t="s">
        <x:v>95</x:v>
      </x:c>
      <x:c r="I2814" s="6">
        <x:v>25.8038597009104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21.734</x:v>
      </x:c>
      <x:c r="S2814" s="8">
        <x:v>80502.1319490332</x:v>
      </x:c>
      <x:c r="T2814" s="12">
        <x:v>256682.628515868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155690</x:v>
      </x:c>
      <x:c r="B2815" s="1">
        <x:v>44756.4820896644</x:v>
      </x:c>
      <x:c r="C2815" s="6">
        <x:v>49.8860796266667</x:v>
      </x:c>
      <x:c r="D2815" s="14" t="s">
        <x:v>92</x:v>
      </x:c>
      <x:c r="E2815" s="15">
        <x:v>44733.6604549421</x:v>
      </x:c>
      <x:c r="F2815" t="s">
        <x:v>97</x:v>
      </x:c>
      <x:c r="G2815" s="6">
        <x:v>92.6971198740633</x:v>
      </x:c>
      <x:c r="H2815" t="s">
        <x:v>95</x:v>
      </x:c>
      <x:c r="I2815" s="6">
        <x:v>25.8038597009104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21.737</x:v>
      </x:c>
      <x:c r="S2815" s="8">
        <x:v>80501.5021963437</x:v>
      </x:c>
      <x:c r="T2815" s="12">
        <x:v>256696.92330413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155693</x:v>
      </x:c>
      <x:c r="B2816" s="1">
        <x:v>44756.4821008102</x:v>
      </x:c>
      <x:c r="C2816" s="6">
        <x:v>49.90208656</x:v>
      </x:c>
      <x:c r="D2816" s="14" t="s">
        <x:v>92</x:v>
      </x:c>
      <x:c r="E2816" s="15">
        <x:v>44733.6604549421</x:v>
      </x:c>
      <x:c r="F2816" t="s">
        <x:v>97</x:v>
      </x:c>
      <x:c r="G2816" s="6">
        <x:v>92.7325748645822</x:v>
      </x:c>
      <x:c r="H2816" t="s">
        <x:v>95</x:v>
      </x:c>
      <x:c r="I2816" s="6">
        <x:v>25.8099790368556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21.732</x:v>
      </x:c>
      <x:c r="S2816" s="8">
        <x:v>80503.7291471484</x:v>
      </x:c>
      <x:c r="T2816" s="12">
        <x:v>256676.715036593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155699</x:v>
      </x:c>
      <x:c r="B2817" s="1">
        <x:v>44756.482112581</x:v>
      </x:c>
      <x:c r="C2817" s="6">
        <x:v>49.9190291133333</x:v>
      </x:c>
      <x:c r="D2817" s="14" t="s">
        <x:v>92</x:v>
      </x:c>
      <x:c r="E2817" s="15">
        <x:v>44733.6604549421</x:v>
      </x:c>
      <x:c r="F2817" t="s">
        <x:v>97</x:v>
      </x:c>
      <x:c r="G2817" s="6">
        <x:v>92.6749674852316</x:v>
      </x:c>
      <x:c r="H2817" t="s">
        <x:v>95</x:v>
      </x:c>
      <x:c r="I2817" s="6">
        <x:v>25.8099790368556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21.739</x:v>
      </x:c>
      <x:c r="S2817" s="8">
        <x:v>80501.8871138822</x:v>
      </x:c>
      <x:c r="T2817" s="12">
        <x:v>256683.458073792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155706</x:v>
      </x:c>
      <x:c r="B2818" s="1">
        <x:v>44756.4821243056</x:v>
      </x:c>
      <x:c r="C2818" s="6">
        <x:v>49.9359230366667</x:v>
      </x:c>
      <x:c r="D2818" s="14" t="s">
        <x:v>92</x:v>
      </x:c>
      <x:c r="E2818" s="15">
        <x:v>44733.6604549421</x:v>
      </x:c>
      <x:c r="F2818" t="s">
        <x:v>97</x:v>
      </x:c>
      <x:c r="G2818" s="6">
        <x:v>92.6806641695092</x:v>
      </x:c>
      <x:c r="H2818" t="s">
        <x:v>95</x:v>
      </x:c>
      <x:c r="I2818" s="6">
        <x:v>25.8038597009104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21.739</x:v>
      </x:c>
      <x:c r="S2818" s="8">
        <x:v>80506.7750356799</x:v>
      </x:c>
      <x:c r="T2818" s="12">
        <x:v>256688.12453075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155714</x:v>
      </x:c>
      <x:c r="B2819" s="1">
        <x:v>44756.4821359954</x:v>
      </x:c>
      <x:c r="C2819" s="6">
        <x:v>49.9527841116667</x:v>
      </x:c>
      <x:c r="D2819" s="14" t="s">
        <x:v>92</x:v>
      </x:c>
      <x:c r="E2819" s="15">
        <x:v>44733.6604549421</x:v>
      </x:c>
      <x:c r="F2819" t="s">
        <x:v>97</x:v>
      </x:c>
      <x:c r="G2819" s="6">
        <x:v>92.6642120904152</x:v>
      </x:c>
      <x:c r="H2819" t="s">
        <x:v>95</x:v>
      </x:c>
      <x:c r="I2819" s="6">
        <x:v>25.8038597009104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21.741</x:v>
      </x:c>
      <x:c r="S2819" s="8">
        <x:v>80510.0536694741</x:v>
      </x:c>
      <x:c r="T2819" s="12">
        <x:v>256683.782954048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155716</x:v>
      </x:c>
      <x:c r="B2820" s="1">
        <x:v>44756.4821470718</x:v>
      </x:c>
      <x:c r="C2820" s="6">
        <x:v>49.9687282983333</x:v>
      </x:c>
      <x:c r="D2820" s="14" t="s">
        <x:v>92</x:v>
      </x:c>
      <x:c r="E2820" s="15">
        <x:v>44733.6604549421</x:v>
      </x:c>
      <x:c r="F2820" t="s">
        <x:v>97</x:v>
      </x:c>
      <x:c r="G2820" s="6">
        <x:v>92.7110477957122</x:v>
      </x:c>
      <x:c r="H2820" t="s">
        <x:v>95</x:v>
      </x:c>
      <x:c r="I2820" s="6">
        <x:v>25.7977403761161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21.736</x:v>
      </x:c>
      <x:c r="S2820" s="8">
        <x:v>80510.4531493829</x:v>
      </x:c>
      <x:c r="T2820" s="12">
        <x:v>256687.941228469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155723</x:v>
      </x:c>
      <x:c r="B2821" s="1">
        <x:v>44756.4821587963</x:v>
      </x:c>
      <x:c r="C2821" s="6">
        <x:v>49.985584305</x:v>
      </x:c>
      <x:c r="D2821" s="14" t="s">
        <x:v>92</x:v>
      </x:c>
      <x:c r="E2821" s="15">
        <x:v>44733.6604549421</x:v>
      </x:c>
      <x:c r="F2821" t="s">
        <x:v>97</x:v>
      </x:c>
      <x:c r="G2821" s="6">
        <x:v>92.6256250794099</x:v>
      </x:c>
      <x:c r="H2821" t="s">
        <x:v>95</x:v>
      </x:c>
      <x:c r="I2821" s="6">
        <x:v>25.8099790368556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21.745</x:v>
      </x:c>
      <x:c r="S2821" s="8">
        <x:v>80510.0013851669</x:v>
      </x:c>
      <x:c r="T2821" s="12">
        <x:v>256682.734179329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155729</x:v>
      </x:c>
      <x:c r="B2822" s="1">
        <x:v>44756.4821704861</x:v>
      </x:c>
      <x:c r="C2822" s="6">
        <x:v>50.00241949</x:v>
      </x:c>
      <x:c r="D2822" s="14" t="s">
        <x:v>92</x:v>
      </x:c>
      <x:c r="E2822" s="15">
        <x:v>44733.6604549421</x:v>
      </x:c>
      <x:c r="F2822" t="s">
        <x:v>97</x:v>
      </x:c>
      <x:c r="G2822" s="6">
        <x:v>92.6585163928189</x:v>
      </x:c>
      <x:c r="H2822" t="s">
        <x:v>95</x:v>
      </x:c>
      <x:c r="I2822" s="6">
        <x:v>25.8099790368556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21.741</x:v>
      </x:c>
      <x:c r="S2822" s="8">
        <x:v>80510.9347052535</x:v>
      </x:c>
      <x:c r="T2822" s="12">
        <x:v>256682.193699579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155735</x:v>
      </x:c>
      <x:c r="B2823" s="1">
        <x:v>44756.4821821412</x:v>
      </x:c>
      <x:c r="C2823" s="6">
        <x:v>50.019224855</x:v>
      </x:c>
      <x:c r="D2823" s="14" t="s">
        <x:v>92</x:v>
      </x:c>
      <x:c r="E2823" s="15">
        <x:v>44733.6604549421</x:v>
      </x:c>
      <x:c r="F2823" t="s">
        <x:v>97</x:v>
      </x:c>
      <x:c r="G2823" s="6">
        <x:v>92.6888915685362</x:v>
      </x:c>
      <x:c r="H2823" t="s">
        <x:v>95</x:v>
      </x:c>
      <x:c r="I2823" s="6">
        <x:v>25.8038597009104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21.738</x:v>
      </x:c>
      <x:c r="S2823" s="8">
        <x:v>80511.8320332901</x:v>
      </x:c>
      <x:c r="T2823" s="12">
        <x:v>256688.594114298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155744</x:v>
      </x:c>
      <x:c r="B2824" s="1">
        <x:v>44756.4821939005</x:v>
      </x:c>
      <x:c r="C2824" s="6">
        <x:v>50.0361323783333</x:v>
      </x:c>
      <x:c r="D2824" s="14" t="s">
        <x:v>92</x:v>
      </x:c>
      <x:c r="E2824" s="15">
        <x:v>44733.6604549421</x:v>
      </x:c>
      <x:c r="F2824" t="s">
        <x:v>97</x:v>
      </x:c>
      <x:c r="G2824" s="6">
        <x:v>92.6585163928189</x:v>
      </x:c>
      <x:c r="H2824" t="s">
        <x:v>95</x:v>
      </x:c>
      <x:c r="I2824" s="6">
        <x:v>25.8099790368556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21.741</x:v>
      </x:c>
      <x:c r="S2824" s="8">
        <x:v>80511.7775754484</x:v>
      </x:c>
      <x:c r="T2824" s="12">
        <x:v>256681.922943099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155745</x:v>
      </x:c>
      <x:c r="B2825" s="1">
        <x:v>44756.4822050116</x:v>
      </x:c>
      <x:c r="C2825" s="6">
        <x:v>50.0521802166667</x:v>
      </x:c>
      <x:c r="D2825" s="14" t="s">
        <x:v>92</x:v>
      </x:c>
      <x:c r="E2825" s="15">
        <x:v>44733.6604549421</x:v>
      </x:c>
      <x:c r="F2825" t="s">
        <x:v>97</x:v>
      </x:c>
      <x:c r="G2825" s="6">
        <x:v>92.6559874100782</x:v>
      </x:c>
      <x:c r="H2825" t="s">
        <x:v>95</x:v>
      </x:c>
      <x:c r="I2825" s="6">
        <x:v>25.8038597009104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21.742</x:v>
      </x:c>
      <x:c r="S2825" s="8">
        <x:v>80508.3172123028</x:v>
      </x:c>
      <x:c r="T2825" s="12">
        <x:v>256685.905880122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155753</x:v>
      </x:c>
      <x:c r="B2826" s="1">
        <x:v>44756.4822167014</x:v>
      </x:c>
      <x:c r="C2826" s="6">
        <x:v>50.0689958933333</x:v>
      </x:c>
      <x:c r="D2826" s="14" t="s">
        <x:v>92</x:v>
      </x:c>
      <x:c r="E2826" s="15">
        <x:v>44733.6604549421</x:v>
      </x:c>
      <x:c r="F2826" t="s">
        <x:v>97</x:v>
      </x:c>
      <x:c r="G2826" s="6">
        <x:v>92.7078805468757</x:v>
      </x:c>
      <x:c r="H2826" t="s">
        <x:v>95</x:v>
      </x:c>
      <x:c r="I2826" s="6">
        <x:v>25.8099790368556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21.735</x:v>
      </x:c>
      <x:c r="S2826" s="8">
        <x:v>80511.6911844711</x:v>
      </x:c>
      <x:c r="T2826" s="12">
        <x:v>256692.128560325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155759</x:v>
      </x:c>
      <x:c r="B2827" s="1">
        <x:v>44756.4822283912</x:v>
      </x:c>
      <x:c r="C2827" s="6">
        <x:v>50.085827925</x:v>
      </x:c>
      <x:c r="D2827" s="14" t="s">
        <x:v>92</x:v>
      </x:c>
      <x:c r="E2827" s="15">
        <x:v>44733.6604549421</x:v>
      </x:c>
      <x:c r="F2827" t="s">
        <x:v>97</x:v>
      </x:c>
      <x:c r="G2827" s="6">
        <x:v>92.6806641695092</x:v>
      </x:c>
      <x:c r="H2827" t="s">
        <x:v>95</x:v>
      </x:c>
      <x:c r="I2827" s="6">
        <x:v>25.8038597009104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21.739</x:v>
      </x:c>
      <x:c r="S2827" s="8">
        <x:v>80509.2579990593</x:v>
      </x:c>
      <x:c r="T2827" s="12">
        <x:v>256682.804573018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155768</x:v>
      </x:c>
      <x:c r="B2828" s="1">
        <x:v>44756.4822401273</x:v>
      </x:c>
      <x:c r="C2828" s="6">
        <x:v>50.1027223983333</x:v>
      </x:c>
      <x:c r="D2828" s="14" t="s">
        <x:v>92</x:v>
      </x:c>
      <x:c r="E2828" s="15">
        <x:v>44733.6604549421</x:v>
      </x:c>
      <x:c r="F2828" t="s">
        <x:v>97</x:v>
      </x:c>
      <x:c r="G2828" s="6">
        <x:v>92.6667414859371</x:v>
      </x:c>
      <x:c r="H2828" t="s">
        <x:v>95</x:v>
      </x:c>
      <x:c r="I2828" s="6">
        <x:v>25.8099790368556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21.74</x:v>
      </x:c>
      <x:c r="S2828" s="8">
        <x:v>80514.4132474476</x:v>
      </x:c>
      <x:c r="T2828" s="12">
        <x:v>256688.526536667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155769</x:v>
      </x:c>
      <x:c r="B2829" s="1">
        <x:v>44756.4822512384</x:v>
      </x:c>
      <x:c r="C2829" s="6">
        <x:v>50.118684015</x:v>
      </x:c>
      <x:c r="D2829" s="14" t="s">
        <x:v>92</x:v>
      </x:c>
      <x:c r="E2829" s="15">
        <x:v>44733.6604549421</x:v>
      </x:c>
      <x:c r="F2829" t="s">
        <x:v>97</x:v>
      </x:c>
      <x:c r="G2829" s="6">
        <x:v>92.6996509215246</x:v>
      </x:c>
      <x:c r="H2829" t="s">
        <x:v>95</x:v>
      </x:c>
      <x:c r="I2829" s="6">
        <x:v>25.8099790368556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21.736</x:v>
      </x:c>
      <x:c r="S2829" s="8">
        <x:v>80512.3136982871</x:v>
      </x:c>
      <x:c r="T2829" s="12">
        <x:v>256681.607191149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155776</x:v>
      </x:c>
      <x:c r="B2830" s="1">
        <x:v>44756.4822628819</x:v>
      </x:c>
      <x:c r="C2830" s="6">
        <x:v>50.13549822</x:v>
      </x:c>
      <x:c r="D2830" s="14" t="s">
        <x:v>92</x:v>
      </x:c>
      <x:c r="E2830" s="15">
        <x:v>44733.6604549421</x:v>
      </x:c>
      <x:c r="F2830" t="s">
        <x:v>97</x:v>
      </x:c>
      <x:c r="G2830" s="6">
        <x:v>92.6642120904152</x:v>
      </x:c>
      <x:c r="H2830" t="s">
        <x:v>95</x:v>
      </x:c>
      <x:c r="I2830" s="6">
        <x:v>25.8038597009104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21.741</x:v>
      </x:c>
      <x:c r="S2830" s="8">
        <x:v>80515.8628506103</x:v>
      </x:c>
      <x:c r="T2830" s="12">
        <x:v>256690.142508765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155786</x:v>
      </x:c>
      <x:c r="B2831" s="1">
        <x:v>44756.4822746528</x:v>
      </x:c>
      <x:c r="C2831" s="6">
        <x:v>50.152425235</x:v>
      </x:c>
      <x:c r="D2831" s="14" t="s">
        <x:v>92</x:v>
      </x:c>
      <x:c r="E2831" s="15">
        <x:v>44733.6604549421</x:v>
      </x:c>
      <x:c r="F2831" t="s">
        <x:v>97</x:v>
      </x:c>
      <x:c r="G2831" s="6">
        <x:v>92.6559874100782</x:v>
      </x:c>
      <x:c r="H2831" t="s">
        <x:v>95</x:v>
      </x:c>
      <x:c r="I2831" s="6">
        <x:v>25.8038597009104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21.742</x:v>
      </x:c>
      <x:c r="S2831" s="8">
        <x:v>80507.4713508942</x:v>
      </x:c>
      <x:c r="T2831" s="12">
        <x:v>256689.201868245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155789</x:v>
      </x:c>
      <x:c r="B2832" s="1">
        <x:v>44756.4822863426</x:v>
      </x:c>
      <x:c r="C2832" s="6">
        <x:v>50.1692594166667</x:v>
      </x:c>
      <x:c r="D2832" s="14" t="s">
        <x:v>92</x:v>
      </x:c>
      <x:c r="E2832" s="15">
        <x:v>44733.6604549421</x:v>
      </x:c>
      <x:c r="F2832" t="s">
        <x:v>97</x:v>
      </x:c>
      <x:c r="G2832" s="6">
        <x:v>92.6667414859371</x:v>
      </x:c>
      <x:c r="H2832" t="s">
        <x:v>95</x:v>
      </x:c>
      <x:c r="I2832" s="6">
        <x:v>25.8099790368556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21.74</x:v>
      </x:c>
      <x:c r="S2832" s="8">
        <x:v>80512.9766037024</x:v>
      </x:c>
      <x:c r="T2832" s="12">
        <x:v>256680.595942068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155798</x:v>
      </x:c>
      <x:c r="B2833" s="1">
        <x:v>44756.4822979977</x:v>
      </x:c>
      <x:c r="C2833" s="6">
        <x:v>50.1860715866667</x:v>
      </x:c>
      <x:c r="D2833" s="14" t="s">
        <x:v>92</x:v>
      </x:c>
      <x:c r="E2833" s="15">
        <x:v>44733.6604549421</x:v>
      </x:c>
      <x:c r="F2833" t="s">
        <x:v>97</x:v>
      </x:c>
      <x:c r="G2833" s="6">
        <x:v>92.669271345511</x:v>
      </x:c>
      <x:c r="H2833" t="s">
        <x:v>95</x:v>
      </x:c>
      <x:c r="I2833" s="6">
        <x:v>25.816098383953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21.739</x:v>
      </x:c>
      <x:c r="S2833" s="8">
        <x:v>80504.2256332047</x:v>
      </x:c>
      <x:c r="T2833" s="12">
        <x:v>256674.242038236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155800</x:v>
      </x:c>
      <x:c r="B2834" s="1">
        <x:v>44756.4823091088</x:v>
      </x:c>
      <x:c r="C2834" s="6">
        <x:v>50.2020297516667</x:v>
      </x:c>
      <x:c r="D2834" s="14" t="s">
        <x:v>92</x:v>
      </x:c>
      <x:c r="E2834" s="15">
        <x:v>44733.6604549421</x:v>
      </x:c>
      <x:c r="F2834" t="s">
        <x:v>97</x:v>
      </x:c>
      <x:c r="G2834" s="6">
        <x:v>92.6420689245717</x:v>
      </x:c>
      <x:c r="H2834" t="s">
        <x:v>95</x:v>
      </x:c>
      <x:c r="I2834" s="6">
        <x:v>25.8099790368556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21.743</x:v>
      </x:c>
      <x:c r="S2834" s="8">
        <x:v>80509.5547466198</x:v>
      </x:c>
      <x:c r="T2834" s="12">
        <x:v>256672.035651946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155806</x:v>
      </x:c>
      <x:c r="B2835" s="1">
        <x:v>44756.4823207523</x:v>
      </x:c>
      <x:c r="C2835" s="6">
        <x:v>50.2188457683333</x:v>
      </x:c>
      <x:c r="D2835" s="14" t="s">
        <x:v>92</x:v>
      </x:c>
      <x:c r="E2835" s="15">
        <x:v>44733.6604549421</x:v>
      </x:c>
      <x:c r="F2835" t="s">
        <x:v>97</x:v>
      </x:c>
      <x:c r="G2835" s="6">
        <x:v>92.6642120904152</x:v>
      </x:c>
      <x:c r="H2835" t="s">
        <x:v>95</x:v>
      </x:c>
      <x:c r="I2835" s="6">
        <x:v>25.8038597009104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21.741</x:v>
      </x:c>
      <x:c r="S2835" s="8">
        <x:v>80512.4541797957</x:v>
      </x:c>
      <x:c r="T2835" s="12">
        <x:v>256683.857210656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155814</x:v>
      </x:c>
      <x:c r="B2836" s="1">
        <x:v>44756.4823325231</x:v>
      </x:c>
      <x:c r="C2836" s="6">
        <x:v>50.2357975983333</x:v>
      </x:c>
      <x:c r="D2836" s="14" t="s">
        <x:v>92</x:v>
      </x:c>
      <x:c r="E2836" s="15">
        <x:v>44733.6604549421</x:v>
      </x:c>
      <x:c r="F2836" t="s">
        <x:v>97</x:v>
      </x:c>
      <x:c r="G2836" s="6">
        <x:v>92.6667414859371</x:v>
      </x:c>
      <x:c r="H2836" t="s">
        <x:v>95</x:v>
      </x:c>
      <x:c r="I2836" s="6">
        <x:v>25.8099790368556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21.74</x:v>
      </x:c>
      <x:c r="S2836" s="8">
        <x:v>80511.2654123085</x:v>
      </x:c>
      <x:c r="T2836" s="12">
        <x:v>256684.452430226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155819</x:v>
      </x:c>
      <x:c r="B2837" s="1">
        <x:v>44756.482344213</x:v>
      </x:c>
      <x:c r="C2837" s="6">
        <x:v>50.2526152716667</x:v>
      </x:c>
      <x:c r="D2837" s="14" t="s">
        <x:v>92</x:v>
      </x:c>
      <x:c r="E2837" s="15">
        <x:v>44733.6604549421</x:v>
      </x:c>
      <x:c r="F2837" t="s">
        <x:v>97</x:v>
      </x:c>
      <x:c r="G2837" s="6">
        <x:v>92.6502922057422</x:v>
      </x:c>
      <x:c r="H2837" t="s">
        <x:v>95</x:v>
      </x:c>
      <x:c r="I2837" s="6">
        <x:v>25.8099790368556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21.742</x:v>
      </x:c>
      <x:c r="S2837" s="8">
        <x:v>80512.2221633725</x:v>
      </x:c>
      <x:c r="T2837" s="12">
        <x:v>256678.767169718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155823</x:v>
      </x:c>
      <x:c r="B2838" s="1">
        <x:v>44756.4823554051</x:v>
      </x:c>
      <x:c r="C2838" s="6">
        <x:v>50.2686937766667</x:v>
      </x:c>
      <x:c r="D2838" s="14" t="s">
        <x:v>92</x:v>
      </x:c>
      <x:c r="E2838" s="15">
        <x:v>44733.6604549421</x:v>
      </x:c>
      <x:c r="F2838" t="s">
        <x:v>97</x:v>
      </x:c>
      <x:c r="G2838" s="6">
        <x:v>92.6699083325579</x:v>
      </x:c>
      <x:c r="H2838" t="s">
        <x:v>95</x:v>
      </x:c>
      <x:c r="I2838" s="6">
        <x:v>25.7977403761161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21.741</x:v>
      </x:c>
      <x:c r="S2838" s="8">
        <x:v>80509.5003195632</x:v>
      </x:c>
      <x:c r="T2838" s="12">
        <x:v>256680.01969645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155831</x:v>
      </x:c>
      <x:c r="B2839" s="1">
        <x:v>44756.4823670949</x:v>
      </x:c>
      <x:c r="C2839" s="6">
        <x:v>50.2855648383333</x:v>
      </x:c>
      <x:c r="D2839" s="14" t="s">
        <x:v>92</x:v>
      </x:c>
      <x:c r="E2839" s="15">
        <x:v>44733.6604549421</x:v>
      </x:c>
      <x:c r="F2839" t="s">
        <x:v>97</x:v>
      </x:c>
      <x:c r="G2839" s="6">
        <x:v>92.6774977577438</x:v>
      </x:c>
      <x:c r="H2839" t="s">
        <x:v>95</x:v>
      </x:c>
      <x:c r="I2839" s="6">
        <x:v>25.816098383953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21.738</x:v>
      </x:c>
      <x:c r="S2839" s="8">
        <x:v>80508.3899317702</x:v>
      </x:c>
      <x:c r="T2839" s="12">
        <x:v>256685.610032425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155838</x:v>
      </x:c>
      <x:c r="B2840" s="1">
        <x:v>44756.4823787847</x:v>
      </x:c>
      <x:c r="C2840" s="6">
        <x:v>50.3023682483333</x:v>
      </x:c>
      <x:c r="D2840" s="14" t="s">
        <x:v>92</x:v>
      </x:c>
      <x:c r="E2840" s="15">
        <x:v>44733.6604549421</x:v>
      </x:c>
      <x:c r="F2840" t="s">
        <x:v>97</x:v>
      </x:c>
      <x:c r="G2840" s="6">
        <x:v>92.6914222028903</x:v>
      </x:c>
      <x:c r="H2840" t="s">
        <x:v>95</x:v>
      </x:c>
      <x:c r="I2840" s="6">
        <x:v>25.8099790368556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21.737</x:v>
      </x:c>
      <x:c r="S2840" s="8">
        <x:v>80513.5892453193</x:v>
      </x:c>
      <x:c r="T2840" s="12">
        <x:v>256669.9797743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155845</x:v>
      </x:c>
      <x:c r="B2841" s="1">
        <x:v>44756.4823904745</x:v>
      </x:c>
      <x:c r="C2841" s="6">
        <x:v>50.3192192633333</x:v>
      </x:c>
      <x:c r="D2841" s="14" t="s">
        <x:v>92</x:v>
      </x:c>
      <x:c r="E2841" s="15">
        <x:v>44733.6604549421</x:v>
      </x:c>
      <x:c r="F2841" t="s">
        <x:v>97</x:v>
      </x:c>
      <x:c r="G2841" s="6">
        <x:v>92.6477636357009</x:v>
      </x:c>
      <x:c r="H2841" t="s">
        <x:v>95</x:v>
      </x:c>
      <x:c r="I2841" s="6">
        <x:v>25.8038597009104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21.743</x:v>
      </x:c>
      <x:c r="S2841" s="8">
        <x:v>80517.613411649</x:v>
      </x:c>
      <x:c r="T2841" s="12">
        <x:v>256677.881093607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155849</x:v>
      </x:c>
      <x:c r="B2842" s="1">
        <x:v>44756.4824021991</x:v>
      </x:c>
      <x:c r="C2842" s="6">
        <x:v>50.3361255016667</x:v>
      </x:c>
      <x:c r="D2842" s="14" t="s">
        <x:v>92</x:v>
      </x:c>
      <x:c r="E2842" s="15">
        <x:v>44733.6604549421</x:v>
      </x:c>
      <x:c r="F2842" t="s">
        <x:v>97</x:v>
      </x:c>
      <x:c r="G2842" s="6">
        <x:v>92.6806641695092</x:v>
      </x:c>
      <x:c r="H2842" t="s">
        <x:v>95</x:v>
      </x:c>
      <x:c r="I2842" s="6">
        <x:v>25.8038597009104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21.739</x:v>
      </x:c>
      <x:c r="S2842" s="8">
        <x:v>80510.4874305444</x:v>
      </x:c>
      <x:c r="T2842" s="12">
        <x:v>256667.680228951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155854</x:v>
      </x:c>
      <x:c r="B2843" s="1">
        <x:v>44756.4824133102</x:v>
      </x:c>
      <x:c r="C2843" s="6">
        <x:v>50.3521136633333</x:v>
      </x:c>
      <x:c r="D2843" s="14" t="s">
        <x:v>92</x:v>
      </x:c>
      <x:c r="E2843" s="15">
        <x:v>44733.6604549421</x:v>
      </x:c>
      <x:c r="F2843" t="s">
        <x:v>97</x:v>
      </x:c>
      <x:c r="G2843" s="6">
        <x:v>92.6774977577438</x:v>
      </x:c>
      <x:c r="H2843" t="s">
        <x:v>95</x:v>
      </x:c>
      <x:c r="I2843" s="6">
        <x:v>25.816098383953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21.738</x:v>
      </x:c>
      <x:c r="S2843" s="8">
        <x:v>80512.452058455</x:v>
      </x:c>
      <x:c r="T2843" s="12">
        <x:v>256674.561516451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155862</x:v>
      </x:c>
      <x:c r="B2844" s="1">
        <x:v>44756.4824249653</x:v>
      </x:c>
      <x:c r="C2844" s="6">
        <x:v>50.3689076583333</x:v>
      </x:c>
      <x:c r="D2844" s="14" t="s">
        <x:v>92</x:v>
      </x:c>
      <x:c r="E2844" s="15">
        <x:v>44733.6604549421</x:v>
      </x:c>
      <x:c r="F2844" t="s">
        <x:v>97</x:v>
      </x:c>
      <x:c r="G2844" s="6">
        <x:v>92.6477636357009</x:v>
      </x:c>
      <x:c r="H2844" t="s">
        <x:v>95</x:v>
      </x:c>
      <x:c r="I2844" s="6">
        <x:v>25.8038597009104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21.743</x:v>
      </x:c>
      <x:c r="S2844" s="8">
        <x:v>80510.5936432545</x:v>
      </x:c>
      <x:c r="T2844" s="12">
        <x:v>256680.977386869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155865</x:v>
      </x:c>
      <x:c r="B2845" s="1">
        <x:v>44756.4824366551</x:v>
      </x:c>
      <x:c r="C2845" s="6">
        <x:v>50.3857288066667</x:v>
      </x:c>
      <x:c r="D2845" s="14" t="s">
        <x:v>92</x:v>
      </x:c>
      <x:c r="E2845" s="15">
        <x:v>44733.6604549421</x:v>
      </x:c>
      <x:c r="F2845" t="s">
        <x:v>97</x:v>
      </x:c>
      <x:c r="G2845" s="6">
        <x:v>92.6313188042862</x:v>
      </x:c>
      <x:c r="H2845" t="s">
        <x:v>95</x:v>
      </x:c>
      <x:c r="I2845" s="6">
        <x:v>25.8038597009104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21.745</x:v>
      </x:c>
      <x:c r="S2845" s="8">
        <x:v>80513.1118181949</x:v>
      </x:c>
      <x:c r="T2845" s="12">
        <x:v>256672.936288161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155874</x:v>
      </x:c>
      <x:c r="B2846" s="1">
        <x:v>44756.4824483449</x:v>
      </x:c>
      <x:c r="C2846" s="6">
        <x:v>50.4025293483333</x:v>
      </x:c>
      <x:c r="D2846" s="14" t="s">
        <x:v>92</x:v>
      </x:c>
      <x:c r="E2846" s="15">
        <x:v>44733.6604549421</x:v>
      </x:c>
      <x:c r="F2846" t="s">
        <x:v>97</x:v>
      </x:c>
      <x:c r="G2846" s="6">
        <x:v>92.6642120904152</x:v>
      </x:c>
      <x:c r="H2846" t="s">
        <x:v>95</x:v>
      </x:c>
      <x:c r="I2846" s="6">
        <x:v>25.8038597009104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21.741</x:v>
      </x:c>
      <x:c r="S2846" s="8">
        <x:v>80514.7747927095</x:v>
      </x:c>
      <x:c r="T2846" s="12">
        <x:v>256673.734891856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155881</x:v>
      </x:c>
      <x:c r="B2847" s="1">
        <x:v>44756.4824600347</x:v>
      </x:c>
      <x:c r="C2847" s="6">
        <x:v>50.41938989</x:v>
      </x:c>
      <x:c r="D2847" s="14" t="s">
        <x:v>92</x:v>
      </x:c>
      <x:c r="E2847" s="15">
        <x:v>44733.6604549421</x:v>
      </x:c>
      <x:c r="F2847" t="s">
        <x:v>97</x:v>
      </x:c>
      <x:c r="G2847" s="6">
        <x:v>92.6559874100782</x:v>
      </x:c>
      <x:c r="H2847" t="s">
        <x:v>95</x:v>
      </x:c>
      <x:c r="I2847" s="6">
        <x:v>25.8038597009104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21.742</x:v>
      </x:c>
      <x:c r="S2847" s="8">
        <x:v>80518.3609753364</x:v>
      </x:c>
      <x:c r="T2847" s="12">
        <x:v>256681.810403137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155883</x:v>
      </x:c>
      <x:c r="B2848" s="1">
        <x:v>44756.4824711806</x:v>
      </x:c>
      <x:c r="C2848" s="6">
        <x:v>50.4354602083333</x:v>
      </x:c>
      <x:c r="D2848" s="14" t="s">
        <x:v>92</x:v>
      </x:c>
      <x:c r="E2848" s="15">
        <x:v>44733.6604549421</x:v>
      </x:c>
      <x:c r="F2848" t="s">
        <x:v>97</x:v>
      </x:c>
      <x:c r="G2848" s="6">
        <x:v>92.6585163928189</x:v>
      </x:c>
      <x:c r="H2848" t="s">
        <x:v>95</x:v>
      </x:c>
      <x:c r="I2848" s="6">
        <x:v>25.8099790368556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21.741</x:v>
      </x:c>
      <x:c r="S2848" s="8">
        <x:v>80510.6417270351</x:v>
      </x:c>
      <x:c r="T2848" s="12">
        <x:v>256670.999057519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155889</x:v>
      </x:c>
      <x:c r="B2849" s="1">
        <x:v>44756.4824828704</x:v>
      </x:c>
      <x:c r="C2849" s="6">
        <x:v>50.452289105</x:v>
      </x:c>
      <x:c r="D2849" s="14" t="s">
        <x:v>92</x:v>
      </x:c>
      <x:c r="E2849" s="15">
        <x:v>44733.6604549421</x:v>
      </x:c>
      <x:c r="F2849" t="s">
        <x:v>97</x:v>
      </x:c>
      <x:c r="G2849" s="6">
        <x:v>92.6724376768472</x:v>
      </x:c>
      <x:c r="H2849" t="s">
        <x:v>95</x:v>
      </x:c>
      <x:c r="I2849" s="6">
        <x:v>25.8038597009104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21.74</x:v>
      </x:c>
      <x:c r="S2849" s="8">
        <x:v>80520.2019337492</x:v>
      </x:c>
      <x:c r="T2849" s="12">
        <x:v>256673.515294512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155897</x:v>
      </x:c>
      <x:c r="B2850" s="1">
        <x:v>44756.4824945949</x:v>
      </x:c>
      <x:c r="C2850" s="6">
        <x:v>50.46915452</x:v>
      </x:c>
      <x:c r="D2850" s="14" t="s">
        <x:v>92</x:v>
      </x:c>
      <x:c r="E2850" s="15">
        <x:v>44733.6604549421</x:v>
      </x:c>
      <x:c r="F2850" t="s">
        <x:v>97</x:v>
      </x:c>
      <x:c r="G2850" s="6">
        <x:v>92.6313188042862</x:v>
      </x:c>
      <x:c r="H2850" t="s">
        <x:v>95</x:v>
      </x:c>
      <x:c r="I2850" s="6">
        <x:v>25.8038597009104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21.745</x:v>
      </x:c>
      <x:c r="S2850" s="8">
        <x:v>80517.4461968194</x:v>
      </x:c>
      <x:c r="T2850" s="12">
        <x:v>256673.016819353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155902</x:v>
      </x:c>
      <x:c r="B2851" s="1">
        <x:v>44756.4825062847</x:v>
      </x:c>
      <x:c r="C2851" s="6">
        <x:v>50.4859885066667</x:v>
      </x:c>
      <x:c r="D2851" s="14" t="s">
        <x:v>92</x:v>
      </x:c>
      <x:c r="E2851" s="15">
        <x:v>44733.6604549421</x:v>
      </x:c>
      <x:c r="F2851" t="s">
        <x:v>97</x:v>
      </x:c>
      <x:c r="G2851" s="6">
        <x:v>92.6009661025907</x:v>
      </x:c>
      <x:c r="H2851" t="s">
        <x:v>95</x:v>
      </x:c>
      <x:c r="I2851" s="6">
        <x:v>25.8099790368556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21.748</x:v>
      </x:c>
      <x:c r="S2851" s="8">
        <x:v>80518.0151527839</x:v>
      </x:c>
      <x:c r="T2851" s="12">
        <x:v>256678.424751765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155907</x:v>
      </x:c>
      <x:c r="B2852" s="1">
        <x:v>44756.4825173958</x:v>
      </x:c>
      <x:c r="C2852" s="6">
        <x:v>50.5020128233333</x:v>
      </x:c>
      <x:c r="D2852" s="14" t="s">
        <x:v>92</x:v>
      </x:c>
      <x:c r="E2852" s="15">
        <x:v>44733.6604549421</x:v>
      </x:c>
      <x:c r="F2852" t="s">
        <x:v>97</x:v>
      </x:c>
      <x:c r="G2852" s="6">
        <x:v>92.6502922057422</x:v>
      </x:c>
      <x:c r="H2852" t="s">
        <x:v>95</x:v>
      </x:c>
      <x:c r="I2852" s="6">
        <x:v>25.8099790368556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21.742</x:v>
      </x:c>
      <x:c r="S2852" s="8">
        <x:v>80511.5319739537</x:v>
      </x:c>
      <x:c r="T2852" s="12">
        <x:v>256674.720305561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155917</x:v>
      </x:c>
      <x:c r="B2853" s="1">
        <x:v>44756.4825290856</x:v>
      </x:c>
      <x:c r="C2853" s="6">
        <x:v>50.5188163133333</x:v>
      </x:c>
      <x:c r="D2853" s="14" t="s">
        <x:v>92</x:v>
      </x:c>
      <x:c r="E2853" s="15">
        <x:v>44733.6604549421</x:v>
      </x:c>
      <x:c r="F2853" t="s">
        <x:v>97</x:v>
      </x:c>
      <x:c r="G2853" s="6">
        <x:v>92.6395407671486</x:v>
      </x:c>
      <x:c r="H2853" t="s">
        <x:v>95</x:v>
      </x:c>
      <x:c r="I2853" s="6">
        <x:v>25.8038597009104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21.744</x:v>
      </x:c>
      <x:c r="S2853" s="8">
        <x:v>80515.1828220291</x:v>
      </x:c>
      <x:c r="T2853" s="12">
        <x:v>256675.446272306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155923</x:v>
      </x:c>
      <x:c r="B2854" s="1">
        <x:v>44756.4825407755</x:v>
      </x:c>
      <x:c r="C2854" s="6">
        <x:v>50.5356332033333</x:v>
      </x:c>
      <x:c r="D2854" s="14" t="s">
        <x:v>92</x:v>
      </x:c>
      <x:c r="E2854" s="15">
        <x:v>44733.6604549421</x:v>
      </x:c>
      <x:c r="F2854" t="s">
        <x:v>97</x:v>
      </x:c>
      <x:c r="G2854" s="6">
        <x:v>92.6585163928189</x:v>
      </x:c>
      <x:c r="H2854" t="s">
        <x:v>95</x:v>
      </x:c>
      <x:c r="I2854" s="6">
        <x:v>25.8099790368556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21.741</x:v>
      </x:c>
      <x:c r="S2854" s="8">
        <x:v>80515.7051758186</x:v>
      </x:c>
      <x:c r="T2854" s="12">
        <x:v>256669.501438677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155926</x:v>
      </x:c>
      <x:c r="B2855" s="1">
        <x:v>44756.4825524653</x:v>
      </x:c>
      <x:c r="C2855" s="6">
        <x:v>50.5524654683333</x:v>
      </x:c>
      <x:c r="D2855" s="14" t="s">
        <x:v>92</x:v>
      </x:c>
      <x:c r="E2855" s="15">
        <x:v>44733.6604549421</x:v>
      </x:c>
      <x:c r="F2855" t="s">
        <x:v>97</x:v>
      </x:c>
      <x:c r="G2855" s="6">
        <x:v>92.6477636357009</x:v>
      </x:c>
      <x:c r="H2855" t="s">
        <x:v>95</x:v>
      </x:c>
      <x:c r="I2855" s="6">
        <x:v>25.8038597009104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21.743</x:v>
      </x:c>
      <x:c r="S2855" s="8">
        <x:v>80520.6302369956</x:v>
      </x:c>
      <x:c r="T2855" s="12">
        <x:v>256676.176752811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155935</x:v>
      </x:c>
      <x:c r="B2856" s="1">
        <x:v>44756.4825641204</x:v>
      </x:c>
      <x:c r="C2856" s="6">
        <x:v>50.5692604016667</x:v>
      </x:c>
      <x:c r="D2856" s="14" t="s">
        <x:v>92</x:v>
      </x:c>
      <x:c r="E2856" s="15">
        <x:v>44733.6604549421</x:v>
      </x:c>
      <x:c r="F2856" t="s">
        <x:v>97</x:v>
      </x:c>
      <x:c r="G2856" s="6">
        <x:v>92.6585163928189</x:v>
      </x:c>
      <x:c r="H2856" t="s">
        <x:v>95</x:v>
      </x:c>
      <x:c r="I2856" s="6">
        <x:v>25.8099790368556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21.741</x:v>
      </x:c>
      <x:c r="S2856" s="8">
        <x:v>80519.8171641946</x:v>
      </x:c>
      <x:c r="T2856" s="12">
        <x:v>256677.973106759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155942</x:v>
      </x:c>
      <x:c r="B2857" s="1">
        <x:v>44756.4825758102</x:v>
      </x:c>
      <x:c r="C2857" s="6">
        <x:v>50.5860919416667</x:v>
      </x:c>
      <x:c r="D2857" s="14" t="s">
        <x:v>92</x:v>
      </x:c>
      <x:c r="E2857" s="15">
        <x:v>44733.6604549421</x:v>
      </x:c>
      <x:c r="F2857" t="s">
        <x:v>97</x:v>
      </x:c>
      <x:c r="G2857" s="6">
        <x:v>92.6502922057422</x:v>
      </x:c>
      <x:c r="H2857" t="s">
        <x:v>95</x:v>
      </x:c>
      <x:c r="I2857" s="6">
        <x:v>25.8099790368556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21.742</x:v>
      </x:c>
      <x:c r="S2857" s="8">
        <x:v>80516.9187898815</x:v>
      </x:c>
      <x:c r="T2857" s="12">
        <x:v>256668.680934372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155943</x:v>
      </x:c>
      <x:c r="B2858" s="1">
        <x:v>44756.4825868866</x:v>
      </x:c>
      <x:c r="C2858" s="6">
        <x:v>50.6020585516667</x:v>
      </x:c>
      <x:c r="D2858" s="14" t="s">
        <x:v>92</x:v>
      </x:c>
      <x:c r="E2858" s="15">
        <x:v>44733.6604549421</x:v>
      </x:c>
      <x:c r="F2858" t="s">
        <x:v>97</x:v>
      </x:c>
      <x:c r="G2858" s="6">
        <x:v>92.6338465491727</x:v>
      </x:c>
      <x:c r="H2858" t="s">
        <x:v>95</x:v>
      </x:c>
      <x:c r="I2858" s="6">
        <x:v>25.8099790368556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21.744</x:v>
      </x:c>
      <x:c r="S2858" s="8">
        <x:v>80519.292936083</x:v>
      </x:c>
      <x:c r="T2858" s="12">
        <x:v>256666.417811735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155951</x:v>
      </x:c>
      <x:c r="B2859" s="1">
        <x:v>44756.4825985764</x:v>
      </x:c>
      <x:c r="C2859" s="6">
        <x:v>50.6188845233333</x:v>
      </x:c>
      <x:c r="D2859" s="14" t="s">
        <x:v>92</x:v>
      </x:c>
      <x:c r="E2859" s="15">
        <x:v>44733.6604549421</x:v>
      </x:c>
      <x:c r="F2859" t="s">
        <x:v>97</x:v>
      </x:c>
      <x:c r="G2859" s="6">
        <x:v>92.6395407671486</x:v>
      </x:c>
      <x:c r="H2859" t="s">
        <x:v>95</x:v>
      </x:c>
      <x:c r="I2859" s="6">
        <x:v>25.8038597009104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21.744</x:v>
      </x:c>
      <x:c r="S2859" s="8">
        <x:v>80520.4387537218</x:v>
      </x:c>
      <x:c r="T2859" s="12">
        <x:v>256668.683870247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155956</x:v>
      </x:c>
      <x:c r="B2860" s="1">
        <x:v>44756.4826102662</x:v>
      </x:c>
      <x:c r="C2860" s="6">
        <x:v>50.63570736</x:v>
      </x:c>
      <x:c r="D2860" s="14" t="s">
        <x:v>92</x:v>
      </x:c>
      <x:c r="E2860" s="15">
        <x:v>44733.6604549421</x:v>
      </x:c>
      <x:c r="F2860" t="s">
        <x:v>97</x:v>
      </x:c>
      <x:c r="G2860" s="6">
        <x:v>92.6256250794099</x:v>
      </x:c>
      <x:c r="H2860" t="s">
        <x:v>95</x:v>
      </x:c>
      <x:c r="I2860" s="6">
        <x:v>25.8099790368556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21.745</x:v>
      </x:c>
      <x:c r="S2860" s="8">
        <x:v>80517.5955444646</x:v>
      </x:c>
      <x:c r="T2860" s="12">
        <x:v>256671.930485901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155963</x:v>
      </x:c>
      <x:c r="B2861" s="1">
        <x:v>44756.482621956</x:v>
      </x:c>
      <x:c r="C2861" s="6">
        <x:v>50.65253953</x:v>
      </x:c>
      <x:c r="D2861" s="14" t="s">
        <x:v>92</x:v>
      </x:c>
      <x:c r="E2861" s="15">
        <x:v>44733.6604549421</x:v>
      </x:c>
      <x:c r="F2861" t="s">
        <x:v>97</x:v>
      </x:c>
      <x:c r="G2861" s="6">
        <x:v>92.6749674852316</x:v>
      </x:c>
      <x:c r="H2861" t="s">
        <x:v>95</x:v>
      </x:c>
      <x:c r="I2861" s="6">
        <x:v>25.8099790368556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21.739</x:v>
      </x:c>
      <x:c r="S2861" s="8">
        <x:v>80517.9969559016</x:v>
      </x:c>
      <x:c r="T2861" s="12">
        <x:v>256676.008000301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155972</x:v>
      </x:c>
      <x:c r="B2862" s="1">
        <x:v>44756.4826336458</x:v>
      </x:c>
      <x:c r="C2862" s="6">
        <x:v>50.6693840633333</x:v>
      </x:c>
      <x:c r="D2862" s="14" t="s">
        <x:v>92</x:v>
      </x:c>
      <x:c r="E2862" s="15">
        <x:v>44733.6604549421</x:v>
      </x:c>
      <x:c r="F2862" t="s">
        <x:v>97</x:v>
      </x:c>
      <x:c r="G2862" s="6">
        <x:v>92.6205708781891</x:v>
      </x:c>
      <x:c r="H2862" t="s">
        <x:v>95</x:v>
      </x:c>
      <x:c r="I2862" s="6">
        <x:v>25.7977403761161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21.747</x:v>
      </x:c>
      <x:c r="S2862" s="8">
        <x:v>80521.8975790397</x:v>
      </x:c>
      <x:c r="T2862" s="12">
        <x:v>256682.855538891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155975</x:v>
      </x:c>
      <x:c r="B2863" s="1">
        <x:v>44756.4826447106</x:v>
      </x:c>
      <x:c r="C2863" s="6">
        <x:v>50.6853407333333</x:v>
      </x:c>
      <x:c r="D2863" s="14" t="s">
        <x:v>92</x:v>
      </x:c>
      <x:c r="E2863" s="15">
        <x:v>44733.6604549421</x:v>
      </x:c>
      <x:c r="F2863" t="s">
        <x:v>97</x:v>
      </x:c>
      <x:c r="G2863" s="6">
        <x:v>92.6338465491727</x:v>
      </x:c>
      <x:c r="H2863" t="s">
        <x:v>95</x:v>
      </x:c>
      <x:c r="I2863" s="6">
        <x:v>25.8099790368556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21.744</x:v>
      </x:c>
      <x:c r="S2863" s="8">
        <x:v>80521.0359656461</x:v>
      </x:c>
      <x:c r="T2863" s="12">
        <x:v>256673.311288025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155980</x:v>
      </x:c>
      <x:c r="B2864" s="1">
        <x:v>44756.4826564005</x:v>
      </x:c>
      <x:c r="C2864" s="6">
        <x:v>50.7021660666667</x:v>
      </x:c>
      <x:c r="D2864" s="14" t="s">
        <x:v>92</x:v>
      </x:c>
      <x:c r="E2864" s="15">
        <x:v>44733.6604549421</x:v>
      </x:c>
      <x:c r="F2864" t="s">
        <x:v>97</x:v>
      </x:c>
      <x:c r="G2864" s="6">
        <x:v>92.6066583484889</x:v>
      </x:c>
      <x:c r="H2864" t="s">
        <x:v>95</x:v>
      </x:c>
      <x:c r="I2864" s="6">
        <x:v>25.8038597009104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21.748</x:v>
      </x:c>
      <x:c r="S2864" s="8">
        <x:v>80523.577632194</x:v>
      </x:c>
      <x:c r="T2864" s="12">
        <x:v>256668.701042138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155985</x:v>
      </x:c>
      <x:c r="B2865" s="1">
        <x:v>44756.4826680903</x:v>
      </x:c>
      <x:c r="C2865" s="6">
        <x:v>50.7190038366667</x:v>
      </x:c>
      <x:c r="D2865" s="14" t="s">
        <x:v>92</x:v>
      </x:c>
      <x:c r="E2865" s="15">
        <x:v>44733.6604549421</x:v>
      </x:c>
      <x:c r="F2865" t="s">
        <x:v>97</x:v>
      </x:c>
      <x:c r="G2865" s="6">
        <x:v>92.6395407671486</x:v>
      </x:c>
      <x:c r="H2865" t="s">
        <x:v>95</x:v>
      </x:c>
      <x:c r="I2865" s="6">
        <x:v>25.8038597009104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21.744</x:v>
      </x:c>
      <x:c r="S2865" s="8">
        <x:v>80523.1065256484</x:v>
      </x:c>
      <x:c r="T2865" s="12">
        <x:v>256672.748206529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155993</x:v>
      </x:c>
      <x:c r="B2866" s="1">
        <x:v>44756.4826797801</x:v>
      </x:c>
      <x:c r="C2866" s="6">
        <x:v>50.7358419383333</x:v>
      </x:c>
      <x:c r="D2866" s="14" t="s">
        <x:v>92</x:v>
      </x:c>
      <x:c r="E2866" s="15">
        <x:v>44733.6604549421</x:v>
      </x:c>
      <x:c r="F2866" t="s">
        <x:v>97</x:v>
      </x:c>
      <x:c r="G2866" s="6">
        <x:v>92.6395407671486</x:v>
      </x:c>
      <x:c r="H2866" t="s">
        <x:v>95</x:v>
      </x:c>
      <x:c r="I2866" s="6">
        <x:v>25.8038597009104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21.744</x:v>
      </x:c>
      <x:c r="S2866" s="8">
        <x:v>80522.1362630325</x:v>
      </x:c>
      <x:c r="T2866" s="12">
        <x:v>256684.231875305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156002</x:v>
      </x:c>
      <x:c r="B2867" s="1">
        <x:v>44756.4826915162</x:v>
      </x:c>
      <x:c r="C2867" s="6">
        <x:v>50.7526955216667</x:v>
      </x:c>
      <x:c r="D2867" s="14" t="s">
        <x:v>92</x:v>
      </x:c>
      <x:c r="E2867" s="15">
        <x:v>44733.6604549421</x:v>
      </x:c>
      <x:c r="F2867" t="s">
        <x:v>97</x:v>
      </x:c>
      <x:c r="G2867" s="6">
        <x:v>92.6230977469788</x:v>
      </x:c>
      <x:c r="H2867" t="s">
        <x:v>95</x:v>
      </x:c>
      <x:c r="I2867" s="6">
        <x:v>25.8038597009104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21.746</x:v>
      </x:c>
      <x:c r="S2867" s="8">
        <x:v>80522.6969121619</x:v>
      </x:c>
      <x:c r="T2867" s="12">
        <x:v>256675.953741417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156003</x:v>
      </x:c>
      <x:c r="B2868" s="1">
        <x:v>44756.4827026273</x:v>
      </x:c>
      <x:c r="C2868" s="6">
        <x:v>50.7687158133333</x:v>
      </x:c>
      <x:c r="D2868" s="14" t="s">
        <x:v>92</x:v>
      </x:c>
      <x:c r="E2868" s="15">
        <x:v>44733.6604549421</x:v>
      </x:c>
      <x:c r="F2868" t="s">
        <x:v>97</x:v>
      </x:c>
      <x:c r="G2868" s="6">
        <x:v>92.6313188042862</x:v>
      </x:c>
      <x:c r="H2868" t="s">
        <x:v>95</x:v>
      </x:c>
      <x:c r="I2868" s="6">
        <x:v>25.8038597009104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21.745</x:v>
      </x:c>
      <x:c r="S2868" s="8">
        <x:v>80525.2711221895</x:v>
      </x:c>
      <x:c r="T2868" s="12">
        <x:v>256681.366424253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156012</x:v>
      </x:c>
      <x:c r="B2869" s="1">
        <x:v>44756.4827143171</x:v>
      </x:c>
      <x:c r="C2869" s="6">
        <x:v>50.7855431666667</x:v>
      </x:c>
      <x:c r="D2869" s="14" t="s">
        <x:v>92</x:v>
      </x:c>
      <x:c r="E2869" s="15">
        <x:v>44733.6604549421</x:v>
      </x:c>
      <x:c r="F2869" t="s">
        <x:v>97</x:v>
      </x:c>
      <x:c r="G2869" s="6">
        <x:v>92.6091848562539</x:v>
      </x:c>
      <x:c r="H2869" t="s">
        <x:v>95</x:v>
      </x:c>
      <x:c r="I2869" s="6">
        <x:v>25.8099790368556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21.747</x:v>
      </x:c>
      <x:c r="S2869" s="8">
        <x:v>80522.3136928687</x:v>
      </x:c>
      <x:c r="T2869" s="12">
        <x:v>256679.648304711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156016</x:v>
      </x:c>
      <x:c r="B2870" s="1">
        <x:v>44756.4827260069</x:v>
      </x:c>
      <x:c r="C2870" s="6">
        <x:v>50.8023671333333</x:v>
      </x:c>
      <x:c r="D2870" s="14" t="s">
        <x:v>92</x:v>
      </x:c>
      <x:c r="E2870" s="15">
        <x:v>44733.6604549421</x:v>
      </x:c>
      <x:c r="F2870" t="s">
        <x:v>97</x:v>
      </x:c>
      <x:c r="G2870" s="6">
        <x:v>92.6174045151487</x:v>
      </x:c>
      <x:c r="H2870" t="s">
        <x:v>95</x:v>
      </x:c>
      <x:c r="I2870" s="6">
        <x:v>25.8099790368556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21.746</x:v>
      </x:c>
      <x:c r="S2870" s="8">
        <x:v>80527.7905818779</x:v>
      </x:c>
      <x:c r="T2870" s="12">
        <x:v>256682.147831804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156026</x:v>
      </x:c>
      <x:c r="B2871" s="1">
        <x:v>44756.4827376505</x:v>
      </x:c>
      <x:c r="C2871" s="6">
        <x:v>50.8191770083333</x:v>
      </x:c>
      <x:c r="D2871" s="14" t="s">
        <x:v>92</x:v>
      </x:c>
      <x:c r="E2871" s="15">
        <x:v>44733.6604549421</x:v>
      </x:c>
      <x:c r="F2871" t="s">
        <x:v>97</x:v>
      </x:c>
      <x:c r="G2871" s="6">
        <x:v>92.6091848562539</x:v>
      </x:c>
      <x:c r="H2871" t="s">
        <x:v>95</x:v>
      </x:c>
      <x:c r="I2871" s="6">
        <x:v>25.8099790368556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21.747</x:v>
      </x:c>
      <x:c r="S2871" s="8">
        <x:v>80528.5263882507</x:v>
      </x:c>
      <x:c r="T2871" s="12">
        <x:v>256676.16083243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156032</x:v>
      </x:c>
      <x:c r="B2872" s="1">
        <x:v>44756.4827493403</x:v>
      </x:c>
      <x:c r="C2872" s="6">
        <x:v>50.8359892266667</x:v>
      </x:c>
      <x:c r="D2872" s="14" t="s">
        <x:v>92</x:v>
      </x:c>
      <x:c r="E2872" s="15">
        <x:v>44733.6604549421</x:v>
      </x:c>
      <x:c r="F2872" t="s">
        <x:v>97</x:v>
      </x:c>
      <x:c r="G2872" s="6">
        <x:v>92.6338465491727</x:v>
      </x:c>
      <x:c r="H2872" t="s">
        <x:v>95</x:v>
      </x:c>
      <x:c r="I2872" s="6">
        <x:v>25.8099790368556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21.744</x:v>
      </x:c>
      <x:c r="S2872" s="8">
        <x:v>80529.6484175895</x:v>
      </x:c>
      <x:c r="T2872" s="12">
        <x:v>256703.455814131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156038</x:v>
      </x:c>
      <x:c r="B2873" s="1">
        <x:v>44756.4827609954</x:v>
      </x:c>
      <x:c r="C2873" s="6">
        <x:v>50.8527927816667</x:v>
      </x:c>
      <x:c r="D2873" s="14" t="s">
        <x:v>92</x:v>
      </x:c>
      <x:c r="E2873" s="15">
        <x:v>44733.6604549421</x:v>
      </x:c>
      <x:c r="F2873" t="s">
        <x:v>97</x:v>
      </x:c>
      <x:c r="G2873" s="6">
        <x:v>92.6395407671486</x:v>
      </x:c>
      <x:c r="H2873" t="s">
        <x:v>95</x:v>
      </x:c>
      <x:c r="I2873" s="6">
        <x:v>25.8038597009104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21.744</x:v>
      </x:c>
      <x:c r="S2873" s="8">
        <x:v>80523.9944565999</x:v>
      </x:c>
      <x:c r="T2873" s="12">
        <x:v>256696.403592351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156039</x:v>
      </x:c>
      <x:c r="B2874" s="1">
        <x:v>44756.4827721412</x:v>
      </x:c>
      <x:c r="C2874" s="6">
        <x:v>50.8688282083333</x:v>
      </x:c>
      <x:c r="D2874" s="14" t="s">
        <x:v>92</x:v>
      </x:c>
      <x:c r="E2874" s="15">
        <x:v>44733.6604549421</x:v>
      </x:c>
      <x:c r="F2874" t="s">
        <x:v>97</x:v>
      </x:c>
      <x:c r="G2874" s="6">
        <x:v>92.6009661025907</x:v>
      </x:c>
      <x:c r="H2874" t="s">
        <x:v>95</x:v>
      </x:c>
      <x:c r="I2874" s="6">
        <x:v>25.8099790368556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21.748</x:v>
      </x:c>
      <x:c r="S2874" s="8">
        <x:v>80531.6742341011</x:v>
      </x:c>
      <x:c r="T2874" s="12">
        <x:v>256683.904212644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156045</x:v>
      </x:c>
      <x:c r="B2875" s="1">
        <x:v>44756.482783831</x:v>
      </x:c>
      <x:c r="C2875" s="6">
        <x:v>50.8856748583333</x:v>
      </x:c>
      <x:c r="D2875" s="14" t="s">
        <x:v>92</x:v>
      </x:c>
      <x:c r="E2875" s="15">
        <x:v>44733.6604549421</x:v>
      </x:c>
      <x:c r="F2875" t="s">
        <x:v>97</x:v>
      </x:c>
      <x:c r="G2875" s="6">
        <x:v>92.6338465491727</x:v>
      </x:c>
      <x:c r="H2875" t="s">
        <x:v>95</x:v>
      </x:c>
      <x:c r="I2875" s="6">
        <x:v>25.8099790368556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21.744</x:v>
      </x:c>
      <x:c r="S2875" s="8">
        <x:v>80525.1580949693</x:v>
      </x:c>
      <x:c r="T2875" s="12">
        <x:v>256692.706068611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156052</x:v>
      </x:c>
      <x:c r="B2876" s="1">
        <x:v>44756.4827955208</x:v>
      </x:c>
      <x:c r="C2876" s="6">
        <x:v>50.90250429</x:v>
      </x:c>
      <x:c r="D2876" s="14" t="s">
        <x:v>92</x:v>
      </x:c>
      <x:c r="E2876" s="15">
        <x:v>44733.6604549421</x:v>
      </x:c>
      <x:c r="F2876" t="s">
        <x:v>97</x:v>
      </x:c>
      <x:c r="G2876" s="6">
        <x:v>92.6363747578086</x:v>
      </x:c>
      <x:c r="H2876" t="s">
        <x:v>95</x:v>
      </x:c>
      <x:c r="I2876" s="6">
        <x:v>25.816098383953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21.743</x:v>
      </x:c>
      <x:c r="S2876" s="8">
        <x:v>80530.5791447983</x:v>
      </x:c>
      <x:c r="T2876" s="12">
        <x:v>256683.720393338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156059</x:v>
      </x:c>
      <x:c r="B2877" s="1">
        <x:v>44756.4828072569</x:v>
      </x:c>
      <x:c r="C2877" s="6">
        <x:v>50.9193784466667</x:v>
      </x:c>
      <x:c r="D2877" s="14" t="s">
        <x:v>92</x:v>
      </x:c>
      <x:c r="E2877" s="15">
        <x:v>44733.6604549421</x:v>
      </x:c>
      <x:c r="F2877" t="s">
        <x:v>97</x:v>
      </x:c>
      <x:c r="G2877" s="6">
        <x:v>92.6313188042862</x:v>
      </x:c>
      <x:c r="H2877" t="s">
        <x:v>95</x:v>
      </x:c>
      <x:c r="I2877" s="6">
        <x:v>25.8038597009104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21.745</x:v>
      </x:c>
      <x:c r="S2877" s="8">
        <x:v>80523.9814828571</x:v>
      </x:c>
      <x:c r="T2877" s="12">
        <x:v>256677.968693295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156066</x:v>
      </x:c>
      <x:c r="B2878" s="1">
        <x:v>44756.4828183681</x:v>
      </x:c>
      <x:c r="C2878" s="6">
        <x:v>50.935369865</x:v>
      </x:c>
      <x:c r="D2878" s="14" t="s">
        <x:v>92</x:v>
      </x:c>
      <x:c r="E2878" s="15">
        <x:v>44733.6604549421</x:v>
      </x:c>
      <x:c r="F2878" t="s">
        <x:v>97</x:v>
      </x:c>
      <x:c r="G2878" s="6">
        <x:v>92.6066583484889</x:v>
      </x:c>
      <x:c r="H2878" t="s">
        <x:v>95</x:v>
      </x:c>
      <x:c r="I2878" s="6">
        <x:v>25.8038597009104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21.748</x:v>
      </x:c>
      <x:c r="S2878" s="8">
        <x:v>80521.2025469313</x:v>
      </x:c>
      <x:c r="T2878" s="12">
        <x:v>256672.62761582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156069</x:v>
      </x:c>
      <x:c r="B2879" s="1">
        <x:v>44756.4828300579</x:v>
      </x:c>
      <x:c r="C2879" s="6">
        <x:v>50.9522064633333</x:v>
      </x:c>
      <x:c r="D2879" s="14" t="s">
        <x:v>92</x:v>
      </x:c>
      <x:c r="E2879" s="15">
        <x:v>44733.6604549421</x:v>
      </x:c>
      <x:c r="F2879" t="s">
        <x:v>97</x:v>
      </x:c>
      <x:c r="G2879" s="6">
        <x:v>92.6174045151487</x:v>
      </x:c>
      <x:c r="H2879" t="s">
        <x:v>95</x:v>
      </x:c>
      <x:c r="I2879" s="6">
        <x:v>25.8099790368556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21.746</x:v>
      </x:c>
      <x:c r="S2879" s="8">
        <x:v>80527.0261410656</x:v>
      </x:c>
      <x:c r="T2879" s="12">
        <x:v>256669.030735202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156080</x:v>
      </x:c>
      <x:c r="B2880" s="1">
        <x:v>44756.4828419329</x:v>
      </x:c>
      <x:c r="C2880" s="6">
        <x:v>50.969304095</x:v>
      </x:c>
      <x:c r="D2880" s="14" t="s">
        <x:v>92</x:v>
      </x:c>
      <x:c r="E2880" s="15">
        <x:v>44733.6604549421</x:v>
      </x:c>
      <x:c r="F2880" t="s">
        <x:v>97</x:v>
      </x:c>
      <x:c r="G2880" s="6">
        <x:v>92.6230977469788</x:v>
      </x:c>
      <x:c r="H2880" t="s">
        <x:v>95</x:v>
      </x:c>
      <x:c r="I2880" s="6">
        <x:v>25.8038597009104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21.746</x:v>
      </x:c>
      <x:c r="S2880" s="8">
        <x:v>80527.4616004382</x:v>
      </x:c>
      <x:c r="T2880" s="12">
        <x:v>256681.674727222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156085</x:v>
      </x:c>
      <x:c r="B2881" s="1">
        <x:v>44756.482853044</x:v>
      </x:c>
      <x:c r="C2881" s="6">
        <x:v>50.9853370733333</x:v>
      </x:c>
      <x:c r="D2881" s="14" t="s">
        <x:v>92</x:v>
      </x:c>
      <x:c r="E2881" s="15">
        <x:v>44733.6604549421</x:v>
      </x:c>
      <x:c r="F2881" t="s">
        <x:v>97</x:v>
      </x:c>
      <x:c r="G2881" s="6">
        <x:v>92.6091848562539</x:v>
      </x:c>
      <x:c r="H2881" t="s">
        <x:v>95</x:v>
      </x:c>
      <x:c r="I2881" s="6">
        <x:v>25.8099790368556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21.747</x:v>
      </x:c>
      <x:c r="S2881" s="8">
        <x:v>80525.5518951754</x:v>
      </x:c>
      <x:c r="T2881" s="12">
        <x:v>256680.864290362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156091</x:v>
      </x:c>
      <x:c r="B2882" s="1">
        <x:v>44756.4828647801</x:v>
      </x:c>
      <x:c r="C2882" s="6">
        <x:v>51.0022098333333</x:v>
      </x:c>
      <x:c r="D2882" s="14" t="s">
        <x:v>92</x:v>
      </x:c>
      <x:c r="E2882" s="15">
        <x:v>44733.6604549421</x:v>
      </x:c>
      <x:c r="F2882" t="s">
        <x:v>97</x:v>
      </x:c>
      <x:c r="G2882" s="6">
        <x:v>92.5820060390441</x:v>
      </x:c>
      <x:c r="H2882" t="s">
        <x:v>95</x:v>
      </x:c>
      <x:c r="I2882" s="6">
        <x:v>25.8038597009104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21.751</x:v>
      </x:c>
      <x:c r="S2882" s="8">
        <x:v>80527.3488575394</x:v>
      </x:c>
      <x:c r="T2882" s="12">
        <x:v>256671.915235333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156095</x:v>
      </x:c>
      <x:c r="B2883" s="1">
        <x:v>44756.4828764699</x:v>
      </x:c>
      <x:c r="C2883" s="6">
        <x:v>51.019048135</x:v>
      </x:c>
      <x:c r="D2883" s="14" t="s">
        <x:v>92</x:v>
      </x:c>
      <x:c r="E2883" s="15">
        <x:v>44733.6604549421</x:v>
      </x:c>
      <x:c r="F2883" t="s">
        <x:v>97</x:v>
      </x:c>
      <x:c r="G2883" s="6">
        <x:v>92.6338465491727</x:v>
      </x:c>
      <x:c r="H2883" t="s">
        <x:v>95</x:v>
      </x:c>
      <x:c r="I2883" s="6">
        <x:v>25.8099790368556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21.744</x:v>
      </x:c>
      <x:c r="S2883" s="8">
        <x:v>80524.7930741654</x:v>
      </x:c>
      <x:c r="T2883" s="12">
        <x:v>256673.736675168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156099</x:v>
      </x:c>
      <x:c r="B2884" s="1">
        <x:v>44756.4828881597</x:v>
      </x:c>
      <x:c r="C2884" s="6">
        <x:v>51.0359071583333</x:v>
      </x:c>
      <x:c r="D2884" s="14" t="s">
        <x:v>92</x:v>
      </x:c>
      <x:c r="E2884" s="15">
        <x:v>44733.6604549421</x:v>
      </x:c>
      <x:c r="F2884" t="s">
        <x:v>97</x:v>
      </x:c>
      <x:c r="G2884" s="6">
        <x:v>92.6230977469788</x:v>
      </x:c>
      <x:c r="H2884" t="s">
        <x:v>95</x:v>
      </x:c>
      <x:c r="I2884" s="6">
        <x:v>25.8038597009104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21.746</x:v>
      </x:c>
      <x:c r="S2884" s="8">
        <x:v>80529.3635458276</x:v>
      </x:c>
      <x:c r="T2884" s="12">
        <x:v>256671.682247597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156107</x:v>
      </x:c>
      <x:c r="B2885" s="1">
        <x:v>44756.4828998843</x:v>
      </x:c>
      <x:c r="C2885" s="6">
        <x:v>51.0527479983333</x:v>
      </x:c>
      <x:c r="D2885" s="14" t="s">
        <x:v>92</x:v>
      </x:c>
      <x:c r="E2885" s="15">
        <x:v>44733.6604549421</x:v>
      </x:c>
      <x:c r="F2885" t="s">
        <x:v>97</x:v>
      </x:c>
      <x:c r="G2885" s="6">
        <x:v>92.5927482540243</x:v>
      </x:c>
      <x:c r="H2885" t="s">
        <x:v>95</x:v>
      </x:c>
      <x:c r="I2885" s="6">
        <x:v>25.8099790368556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21.749</x:v>
      </x:c>
      <x:c r="S2885" s="8">
        <x:v>80534.2264730529</x:v>
      </x:c>
      <x:c r="T2885" s="12">
        <x:v>256675.758442293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156111</x:v>
      </x:c>
      <x:c r="B2886" s="1">
        <x:v>44756.4829109606</x:v>
      </x:c>
      <x:c r="C2886" s="6">
        <x:v>51.0687403533333</x:v>
      </x:c>
      <x:c r="D2886" s="14" t="s">
        <x:v>92</x:v>
      </x:c>
      <x:c r="E2886" s="15">
        <x:v>44733.6604549421</x:v>
      </x:c>
      <x:c r="F2886" t="s">
        <x:v>97</x:v>
      </x:c>
      <x:c r="G2886" s="6">
        <x:v>92.6256250794099</x:v>
      </x:c>
      <x:c r="H2886" t="s">
        <x:v>95</x:v>
      </x:c>
      <x:c r="I2886" s="6">
        <x:v>25.8099790368556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21.745</x:v>
      </x:c>
      <x:c r="S2886" s="8">
        <x:v>80532.4816648284</x:v>
      </x:c>
      <x:c r="T2886" s="12">
        <x:v>256670.356427334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156118</x:v>
      </x:c>
      <x:c r="B2887" s="1">
        <x:v>44756.4829227199</x:v>
      </x:c>
      <x:c r="C2887" s="6">
        <x:v>51.0856536716667</x:v>
      </x:c>
      <x:c r="D2887" s="14" t="s">
        <x:v>92</x:v>
      </x:c>
      <x:c r="E2887" s="15">
        <x:v>44733.6604549421</x:v>
      </x:c>
      <x:c r="F2887" t="s">
        <x:v>97</x:v>
      </x:c>
      <x:c r="G2887" s="6">
        <x:v>92.6009661025907</x:v>
      </x:c>
      <x:c r="H2887" t="s">
        <x:v>95</x:v>
      </x:c>
      <x:c r="I2887" s="6">
        <x:v>25.8099790368556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21.748</x:v>
      </x:c>
      <x:c r="S2887" s="8">
        <x:v>80533.1111846894</x:v>
      </x:c>
      <x:c r="T2887" s="12">
        <x:v>256675.423545853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156123</x:v>
      </x:c>
      <x:c r="B2888" s="1">
        <x:v>44756.4829344097</x:v>
      </x:c>
      <x:c r="C2888" s="6">
        <x:v>51.1024721283333</x:v>
      </x:c>
      <x:c r="D2888" s="14" t="s">
        <x:v>92</x:v>
      </x:c>
      <x:c r="E2888" s="15">
        <x:v>44733.6604549421</x:v>
      </x:c>
      <x:c r="F2888" t="s">
        <x:v>97</x:v>
      </x:c>
      <x:c r="G2888" s="6">
        <x:v>92.6066583484889</x:v>
      </x:c>
      <x:c r="H2888" t="s">
        <x:v>95</x:v>
      </x:c>
      <x:c r="I2888" s="6">
        <x:v>25.8038597009104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21.748</x:v>
      </x:c>
      <x:c r="S2888" s="8">
        <x:v>80532.8341814314</x:v>
      </x:c>
      <x:c r="T2888" s="12">
        <x:v>256679.665766195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156131</x:v>
      </x:c>
      <x:c r="B2889" s="1">
        <x:v>44756.4829460995</x:v>
      </x:c>
      <x:c r="C2889" s="6">
        <x:v>51.1193356016667</x:v>
      </x:c>
      <x:c r="D2889" s="14" t="s">
        <x:v>92</x:v>
      </x:c>
      <x:c r="E2889" s="15">
        <x:v>44733.6604549421</x:v>
      </x:c>
      <x:c r="F2889" t="s">
        <x:v>97</x:v>
      </x:c>
      <x:c r="G2889" s="6">
        <x:v>92.6174045151487</x:v>
      </x:c>
      <x:c r="H2889" t="s">
        <x:v>95</x:v>
      </x:c>
      <x:c r="I2889" s="6">
        <x:v>25.8099790368556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21.746</x:v>
      </x:c>
      <x:c r="S2889" s="8">
        <x:v>80532.6579537019</x:v>
      </x:c>
      <x:c r="T2889" s="12">
        <x:v>256674.755917801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156135</x:v>
      </x:c>
      <x:c r="B2890" s="1">
        <x:v>44756.4829572106</x:v>
      </x:c>
      <x:c r="C2890" s="6">
        <x:v>51.1353103183333</x:v>
      </x:c>
      <x:c r="D2890" s="14" t="s">
        <x:v>92</x:v>
      </x:c>
      <x:c r="E2890" s="15">
        <x:v>44733.6604549421</x:v>
      </x:c>
      <x:c r="F2890" t="s">
        <x:v>97</x:v>
      </x:c>
      <x:c r="G2890" s="6">
        <x:v>92.6009661025907</x:v>
      </x:c>
      <x:c r="H2890" t="s">
        <x:v>95</x:v>
      </x:c>
      <x:c r="I2890" s="6">
        <x:v>25.8099790368556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21.748</x:v>
      </x:c>
      <x:c r="S2890" s="8">
        <x:v>80526.7493512705</x:v>
      </x:c>
      <x:c r="T2890" s="12">
        <x:v>256680.319164741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156141</x:v>
      </x:c>
      <x:c r="B2891" s="1">
        <x:v>44756.4829688657</x:v>
      </x:c>
      <x:c r="C2891" s="6">
        <x:v>51.152127425</x:v>
      </x:c>
      <x:c r="D2891" s="14" t="s">
        <x:v>92</x:v>
      </x:c>
      <x:c r="E2891" s="15">
        <x:v>44733.6604549421</x:v>
      </x:c>
      <x:c r="F2891" t="s">
        <x:v>97</x:v>
      </x:c>
      <x:c r="G2891" s="6">
        <x:v>92.6174045151487</x:v>
      </x:c>
      <x:c r="H2891" t="s">
        <x:v>95</x:v>
      </x:c>
      <x:c r="I2891" s="6">
        <x:v>25.8099790368556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21.746</x:v>
      </x:c>
      <x:c r="S2891" s="8">
        <x:v>80526.0748926423</x:v>
      </x:c>
      <x:c r="T2891" s="12">
        <x:v>256681.123493619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156148</x:v>
      </x:c>
      <x:c r="B2892" s="1">
        <x:v>44756.4829805556</x:v>
      </x:c>
      <x:c r="C2892" s="6">
        <x:v>51.1689586966667</x:v>
      </x:c>
      <x:c r="D2892" s="14" t="s">
        <x:v>92</x:v>
      </x:c>
      <x:c r="E2892" s="15">
        <x:v>44733.6604549421</x:v>
      </x:c>
      <x:c r="F2892" t="s">
        <x:v>97</x:v>
      </x:c>
      <x:c r="G2892" s="6">
        <x:v>92.5820060390441</x:v>
      </x:c>
      <x:c r="H2892" t="s">
        <x:v>95</x:v>
      </x:c>
      <x:c r="I2892" s="6">
        <x:v>25.8038597009104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21.751</x:v>
      </x:c>
      <x:c r="S2892" s="8">
        <x:v>80531.9322289186</x:v>
      </x:c>
      <x:c r="T2892" s="12">
        <x:v>256678.415036178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156156</x:v>
      </x:c>
      <x:c r="B2893" s="1">
        <x:v>44756.4829922801</x:v>
      </x:c>
      <x:c r="C2893" s="6">
        <x:v>51.185812185</x:v>
      </x:c>
      <x:c r="D2893" s="14" t="s">
        <x:v>92</x:v>
      </x:c>
      <x:c r="E2893" s="15">
        <x:v>44733.6604549421</x:v>
      </x:c>
      <x:c r="F2893" t="s">
        <x:v>97</x:v>
      </x:c>
      <x:c r="G2893" s="6">
        <x:v>92.5681001375571</x:v>
      </x:c>
      <x:c r="H2893" t="s">
        <x:v>95</x:v>
      </x:c>
      <x:c r="I2893" s="6">
        <x:v>25.8099790368556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21.752</x:v>
      </x:c>
      <x:c r="S2893" s="8">
        <x:v>80535.0574866029</x:v>
      </x:c>
      <x:c r="T2893" s="12">
        <x:v>256676.115456243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156163</x:v>
      </x:c>
      <x:c r="B2894" s="1">
        <x:v>44756.4830039699</x:v>
      </x:c>
      <x:c r="C2894" s="6">
        <x:v>51.2026809116667</x:v>
      </x:c>
      <x:c r="D2894" s="14" t="s">
        <x:v>92</x:v>
      </x:c>
      <x:c r="E2894" s="15">
        <x:v>44733.6604549421</x:v>
      </x:c>
      <x:c r="F2894" t="s">
        <x:v>97</x:v>
      </x:c>
      <x:c r="G2894" s="6">
        <x:v>92.6009661025907</x:v>
      </x:c>
      <x:c r="H2894" t="s">
        <x:v>95</x:v>
      </x:c>
      <x:c r="I2894" s="6">
        <x:v>25.8099790368556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21.748</x:v>
      </x:c>
      <x:c r="S2894" s="8">
        <x:v>80537.3274389593</x:v>
      </x:c>
      <x:c r="T2894" s="12">
        <x:v>256676.44994594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156166</x:v>
      </x:c>
      <x:c r="B2895" s="1">
        <x:v>44756.4830151273</x:v>
      </x:c>
      <x:c r="C2895" s="6">
        <x:v>51.2187454133333</x:v>
      </x:c>
      <x:c r="D2895" s="14" t="s">
        <x:v>92</x:v>
      </x:c>
      <x:c r="E2895" s="15">
        <x:v>44733.6604549421</x:v>
      </x:c>
      <x:c r="F2895" t="s">
        <x:v>97</x:v>
      </x:c>
      <x:c r="G2895" s="6">
        <x:v>92.6009661025907</x:v>
      </x:c>
      <x:c r="H2895" t="s">
        <x:v>95</x:v>
      </x:c>
      <x:c r="I2895" s="6">
        <x:v>25.8099790368556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21.748</x:v>
      </x:c>
      <x:c r="S2895" s="8">
        <x:v>80537.4010622176</x:v>
      </x:c>
      <x:c r="T2895" s="12">
        <x:v>256677.871290345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156173</x:v>
      </x:c>
      <x:c r="B2896" s="1">
        <x:v>44756.4830268171</x:v>
      </x:c>
      <x:c r="C2896" s="6">
        <x:v>51.2355524666667</x:v>
      </x:c>
      <x:c r="D2896" s="14" t="s">
        <x:v>92</x:v>
      </x:c>
      <x:c r="E2896" s="15">
        <x:v>44733.6604549421</x:v>
      </x:c>
      <x:c r="F2896" t="s">
        <x:v>97</x:v>
      </x:c>
      <x:c r="G2896" s="6">
        <x:v>92.6256250794099</x:v>
      </x:c>
      <x:c r="H2896" t="s">
        <x:v>95</x:v>
      </x:c>
      <x:c r="I2896" s="6">
        <x:v>25.8099790368556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21.745</x:v>
      </x:c>
      <x:c r="S2896" s="8">
        <x:v>80531.5275525379</x:v>
      </x:c>
      <x:c r="T2896" s="12">
        <x:v>256679.613184467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156179</x:v>
      </x:c>
      <x:c r="B2897" s="1">
        <x:v>44756.4830385069</x:v>
      </x:c>
      <x:c r="C2897" s="6">
        <x:v>51.2523863816667</x:v>
      </x:c>
      <x:c r="D2897" s="14" t="s">
        <x:v>92</x:v>
      </x:c>
      <x:c r="E2897" s="15">
        <x:v>44733.6604549421</x:v>
      </x:c>
      <x:c r="F2897" t="s">
        <x:v>97</x:v>
      </x:c>
      <x:c r="G2897" s="6">
        <x:v>92.6009661025907</x:v>
      </x:c>
      <x:c r="H2897" t="s">
        <x:v>95</x:v>
      </x:c>
      <x:c r="I2897" s="6">
        <x:v>25.8099790368556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21.748</x:v>
      </x:c>
      <x:c r="S2897" s="8">
        <x:v>80540.1919935094</x:v>
      </x:c>
      <x:c r="T2897" s="12">
        <x:v>256677.801237371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156186</x:v>
      </x:c>
      <x:c r="B2898" s="1">
        <x:v>44756.4830501968</x:v>
      </x:c>
      <x:c r="C2898" s="6">
        <x:v>51.2692230366667</x:v>
      </x:c>
      <x:c r="D2898" s="14" t="s">
        <x:v>92</x:v>
      </x:c>
      <x:c r="E2898" s="15">
        <x:v>44733.6604549421</x:v>
      </x:c>
      <x:c r="F2898" t="s">
        <x:v>97</x:v>
      </x:c>
      <x:c r="G2898" s="6">
        <x:v>92.6256250794099</x:v>
      </x:c>
      <x:c r="H2898" t="s">
        <x:v>95</x:v>
      </x:c>
      <x:c r="I2898" s="6">
        <x:v>25.8099790368556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21.745</x:v>
      </x:c>
      <x:c r="S2898" s="8">
        <x:v>80537.3032505518</x:v>
      </x:c>
      <x:c r="T2898" s="12">
        <x:v>256672.325801696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156194</x:v>
      </x:c>
      <x:c r="B2899" s="1">
        <x:v>44756.4830618866</x:v>
      </x:c>
      <x:c r="C2899" s="6">
        <x:v>51.286075255</x:v>
      </x:c>
      <x:c r="D2899" s="14" t="s">
        <x:v>92</x:v>
      </x:c>
      <x:c r="E2899" s="15">
        <x:v>44733.6604549421</x:v>
      </x:c>
      <x:c r="F2899" t="s">
        <x:v>97</x:v>
      </x:c>
      <x:c r="G2899" s="6">
        <x:v>92.5788405942717</x:v>
      </x:c>
      <x:c r="H2899" t="s">
        <x:v>95</x:v>
      </x:c>
      <x:c r="I2899" s="6">
        <x:v>25.816098383953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21.75</x:v>
      </x:c>
      <x:c r="S2899" s="8">
        <x:v>80534.0832865514</x:v>
      </x:c>
      <x:c r="T2899" s="12">
        <x:v>256676.993570582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156196</x:v>
      </x:c>
      <x:c r="B2900" s="1">
        <x:v>44756.4830730324</x:v>
      </x:c>
      <x:c r="C2900" s="6">
        <x:v>51.3021212666667</x:v>
      </x:c>
      <x:c r="D2900" s="14" t="s">
        <x:v>92</x:v>
      </x:c>
      <x:c r="E2900" s="15">
        <x:v>44733.6604549421</x:v>
      </x:c>
      <x:c r="F2900" t="s">
        <x:v>97</x:v>
      </x:c>
      <x:c r="G2900" s="6">
        <x:v>92.5927482540243</x:v>
      </x:c>
      <x:c r="H2900" t="s">
        <x:v>95</x:v>
      </x:c>
      <x:c r="I2900" s="6">
        <x:v>25.8099790368556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21.749</x:v>
      </x:c>
      <x:c r="S2900" s="8">
        <x:v>80539.9258962817</x:v>
      </x:c>
      <x:c r="T2900" s="12">
        <x:v>256675.76681148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156201</x:v>
      </x:c>
      <x:c r="B2901" s="1">
        <x:v>44756.4830848032</x:v>
      </x:c>
      <x:c r="C2901" s="6">
        <x:v>51.319043335</x:v>
      </x:c>
      <x:c r="D2901" s="14" t="s">
        <x:v>92</x:v>
      </x:c>
      <x:c r="E2901" s="15">
        <x:v>44733.6604549421</x:v>
      </x:c>
      <x:c r="F2901" t="s">
        <x:v>97</x:v>
      </x:c>
      <x:c r="G2901" s="6">
        <x:v>92.6502922057422</x:v>
      </x:c>
      <x:c r="H2901" t="s">
        <x:v>95</x:v>
      </x:c>
      <x:c r="I2901" s="6">
        <x:v>25.8099790368556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21.742</x:v>
      </x:c>
      <x:c r="S2901" s="8">
        <x:v>80541.2202189981</x:v>
      </x:c>
      <x:c r="T2901" s="12">
        <x:v>256676.808500608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156208</x:v>
      </x:c>
      <x:c r="B2902" s="1">
        <x:v>44756.4830964468</x:v>
      </x:c>
      <x:c r="C2902" s="6">
        <x:v>51.3358453233333</x:v>
      </x:c>
      <x:c r="D2902" s="14" t="s">
        <x:v>92</x:v>
      </x:c>
      <x:c r="E2902" s="15">
        <x:v>44733.6604549421</x:v>
      </x:c>
      <x:c r="F2902" t="s">
        <x:v>97</x:v>
      </x:c>
      <x:c r="G2902" s="6">
        <x:v>92.6230977469788</x:v>
      </x:c>
      <x:c r="H2902" t="s">
        <x:v>95</x:v>
      </x:c>
      <x:c r="I2902" s="6">
        <x:v>25.8038597009104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21.746</x:v>
      </x:c>
      <x:c r="S2902" s="8">
        <x:v>80539.4636070334</x:v>
      </x:c>
      <x:c r="T2902" s="12">
        <x:v>256677.143640793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156217</x:v>
      </x:c>
      <x:c r="B2903" s="1">
        <x:v>44756.4831081829</x:v>
      </x:c>
      <x:c r="C2903" s="6">
        <x:v>51.3527235533333</x:v>
      </x:c>
      <x:c r="D2903" s="14" t="s">
        <x:v>92</x:v>
      </x:c>
      <x:c r="E2903" s="15">
        <x:v>44733.6604549421</x:v>
      </x:c>
      <x:c r="F2903" t="s">
        <x:v>97</x:v>
      </x:c>
      <x:c r="G2903" s="6">
        <x:v>92.6091848562539</x:v>
      </x:c>
      <x:c r="H2903" t="s">
        <x:v>95</x:v>
      </x:c>
      <x:c r="I2903" s="6">
        <x:v>25.8099790368556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21.747</x:v>
      </x:c>
      <x:c r="S2903" s="8">
        <x:v>80539.0781182504</x:v>
      </x:c>
      <x:c r="T2903" s="12">
        <x:v>256678.002500604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156220</x:v>
      </x:c>
      <x:c r="B2904" s="1">
        <x:v>44756.483119294</x:v>
      </x:c>
      <x:c r="C2904" s="6">
        <x:v>51.3687247816667</x:v>
      </x:c>
      <x:c r="D2904" s="14" t="s">
        <x:v>92</x:v>
      </x:c>
      <x:c r="E2904" s="15">
        <x:v>44733.6604549421</x:v>
      </x:c>
      <x:c r="F2904" t="s">
        <x:v>97</x:v>
      </x:c>
      <x:c r="G2904" s="6">
        <x:v>92.5927482540243</x:v>
      </x:c>
      <x:c r="H2904" t="s">
        <x:v>95</x:v>
      </x:c>
      <x:c r="I2904" s="6">
        <x:v>25.8099790368556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21.749</x:v>
      </x:c>
      <x:c r="S2904" s="8">
        <x:v>80536.1241690226</x:v>
      </x:c>
      <x:c r="T2904" s="12">
        <x:v>256666.613046159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156228</x:v>
      </x:c>
      <x:c r="B2905" s="1">
        <x:v>44756.4831309838</x:v>
      </x:c>
      <x:c r="C2905" s="6">
        <x:v>51.3855249433333</x:v>
      </x:c>
      <x:c r="D2905" s="14" t="s">
        <x:v>92</x:v>
      </x:c>
      <x:c r="E2905" s="15">
        <x:v>44733.6604549421</x:v>
      </x:c>
      <x:c r="F2905" t="s">
        <x:v>97</x:v>
      </x:c>
      <x:c r="G2905" s="6">
        <x:v>92.6034926615918</x:v>
      </x:c>
      <x:c r="H2905" t="s">
        <x:v>95</x:v>
      </x:c>
      <x:c r="I2905" s="6">
        <x:v>25.816098383953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21.747</x:v>
      </x:c>
      <x:c r="S2905" s="8">
        <x:v>80541.5164730507</x:v>
      </x:c>
      <x:c r="T2905" s="12">
        <x:v>256670.962861803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156234</x:v>
      </x:c>
      <x:c r="B2906" s="1">
        <x:v>44756.4831426273</x:v>
      </x:c>
      <x:c r="C2906" s="6">
        <x:v>51.4023167983333</x:v>
      </x:c>
      <x:c r="D2906" s="14" t="s">
        <x:v>92</x:v>
      </x:c>
      <x:c r="E2906" s="15">
        <x:v>44733.6604549421</x:v>
      </x:c>
      <x:c r="F2906" t="s">
        <x:v>97</x:v>
      </x:c>
      <x:c r="G2906" s="6">
        <x:v>92.5763152716422</x:v>
      </x:c>
      <x:c r="H2906" t="s">
        <x:v>95</x:v>
      </x:c>
      <x:c r="I2906" s="6">
        <x:v>25.8099790368556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21.751</x:v>
      </x:c>
      <x:c r="S2906" s="8">
        <x:v>80538.7417043245</x:v>
      </x:c>
      <x:c r="T2906" s="12">
        <x:v>256673.396565509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156241</x:v>
      </x:c>
      <x:c r="B2907" s="1">
        <x:v>44756.4831542824</x:v>
      </x:c>
      <x:c r="C2907" s="6">
        <x:v>51.4191263583333</x:v>
      </x:c>
      <x:c r="D2907" s="14" t="s">
        <x:v>92</x:v>
      </x:c>
      <x:c r="E2907" s="15">
        <x:v>44733.6604549421</x:v>
      </x:c>
      <x:c r="F2907" t="s">
        <x:v>97</x:v>
      </x:c>
      <x:c r="G2907" s="6">
        <x:v>92.6230977469788</x:v>
      </x:c>
      <x:c r="H2907" t="s">
        <x:v>95</x:v>
      </x:c>
      <x:c r="I2907" s="6">
        <x:v>25.8038597009104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21.746</x:v>
      </x:c>
      <x:c r="S2907" s="8">
        <x:v>80537.5828784241</x:v>
      </x:c>
      <x:c r="T2907" s="12">
        <x:v>256680.296809688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156247</x:v>
      </x:c>
      <x:c r="B2908" s="1">
        <x:v>44756.4831659722</x:v>
      </x:c>
      <x:c r="C2908" s="6">
        <x:v>51.4359453483333</x:v>
      </x:c>
      <x:c r="D2908" s="14" t="s">
        <x:v>92</x:v>
      </x:c>
      <x:c r="E2908" s="15">
        <x:v>44733.6604549421</x:v>
      </x:c>
      <x:c r="F2908" t="s">
        <x:v>97</x:v>
      </x:c>
      <x:c r="G2908" s="6">
        <x:v>92.5737904122336</x:v>
      </x:c>
      <x:c r="H2908" t="s">
        <x:v>95</x:v>
      </x:c>
      <x:c r="I2908" s="6">
        <x:v>25.8038597009104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21.752</x:v>
      </x:c>
      <x:c r="S2908" s="8">
        <x:v>80544.3959796305</x:v>
      </x:c>
      <x:c r="T2908" s="12">
        <x:v>256671.555823654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156251</x:v>
      </x:c>
      <x:c r="B2909" s="1">
        <x:v>44756.4831776968</x:v>
      </x:c>
      <x:c r="C2909" s="6">
        <x:v>51.4528126283333</x:v>
      </x:c>
      <x:c r="D2909" s="14" t="s">
        <x:v>92</x:v>
      </x:c>
      <x:c r="E2909" s="15">
        <x:v>44733.6604549421</x:v>
      </x:c>
      <x:c r="F2909" t="s">
        <x:v>97</x:v>
      </x:c>
      <x:c r="G2909" s="6">
        <x:v>92.6230977469788</x:v>
      </x:c>
      <x:c r="H2909" t="s">
        <x:v>95</x:v>
      </x:c>
      <x:c r="I2909" s="6">
        <x:v>25.8038597009104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21.746</x:v>
      </x:c>
      <x:c r="S2909" s="8">
        <x:v>80538.5978360555</x:v>
      </x:c>
      <x:c r="T2909" s="12">
        <x:v>256679.16228076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156256</x:v>
      </x:c>
      <x:c r="B2910" s="1">
        <x:v>44756.4831888079</x:v>
      </x:c>
      <x:c r="C2910" s="6">
        <x:v>51.4688213</x:v>
      </x:c>
      <x:c r="D2910" s="14" t="s">
        <x:v>92</x:v>
      </x:c>
      <x:c r="E2910" s="15">
        <x:v>44733.6604549421</x:v>
      </x:c>
      <x:c r="F2910" t="s">
        <x:v>97</x:v>
      </x:c>
      <x:c r="G2910" s="6">
        <x:v>92.6230977469788</x:v>
      </x:c>
      <x:c r="H2910" t="s">
        <x:v>95</x:v>
      </x:c>
      <x:c r="I2910" s="6">
        <x:v>25.8038597009104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21.746</x:v>
      </x:c>
      <x:c r="S2910" s="8">
        <x:v>80537.1513015585</x:v>
      </x:c>
      <x:c r="T2910" s="12">
        <x:v>256678.579925474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156265</x:v>
      </x:c>
      <x:c r="B2911" s="1">
        <x:v>44756.4832004977</x:v>
      </x:c>
      <x:c r="C2911" s="6">
        <x:v>51.4856485716667</x:v>
      </x:c>
      <x:c r="D2911" s="14" t="s">
        <x:v>92</x:v>
      </x:c>
      <x:c r="E2911" s="15">
        <x:v>44733.6604549421</x:v>
      </x:c>
      <x:c r="F2911" t="s">
        <x:v>97</x:v>
      </x:c>
      <x:c r="G2911" s="6">
        <x:v>92.6009661025907</x:v>
      </x:c>
      <x:c r="H2911" t="s">
        <x:v>95</x:v>
      </x:c>
      <x:c r="I2911" s="6">
        <x:v>25.8099790368556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21.748</x:v>
      </x:c>
      <x:c r="S2911" s="8">
        <x:v>80539.0273025342</x:v>
      </x:c>
      <x:c r="T2911" s="12">
        <x:v>256671.170667143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156271</x:v>
      </x:c>
      <x:c r="B2912" s="1">
        <x:v>44756.4832122338</x:v>
      </x:c>
      <x:c r="C2912" s="6">
        <x:v>51.5025217433333</x:v>
      </x:c>
      <x:c r="D2912" s="14" t="s">
        <x:v>92</x:v>
      </x:c>
      <x:c r="E2912" s="15">
        <x:v>44733.6604549421</x:v>
      </x:c>
      <x:c r="F2912" t="s">
        <x:v>97</x:v>
      </x:c>
      <x:c r="G2912" s="6">
        <x:v>92.5902225706002</x:v>
      </x:c>
      <x:c r="H2912" t="s">
        <x:v>95</x:v>
      </x:c>
      <x:c r="I2912" s="6">
        <x:v>25.8038597009104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21.75</x:v>
      </x:c>
      <x:c r="S2912" s="8">
        <x:v>80540.1342047273</x:v>
      </x:c>
      <x:c r="T2912" s="12">
        <x:v>256678.172219436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156278</x:v>
      </x:c>
      <x:c r="B2913" s="1">
        <x:v>44756.4832239236</x:v>
      </x:c>
      <x:c r="C2913" s="6">
        <x:v>51.5194070683333</x:v>
      </x:c>
      <x:c r="D2913" s="14" t="s">
        <x:v>92</x:v>
      </x:c>
      <x:c r="E2913" s="15">
        <x:v>44733.6604549421</x:v>
      </x:c>
      <x:c r="F2913" t="s">
        <x:v>97</x:v>
      </x:c>
      <x:c r="G2913" s="6">
        <x:v>92.5927482540243</x:v>
      </x:c>
      <x:c r="H2913" t="s">
        <x:v>95</x:v>
      </x:c>
      <x:c r="I2913" s="6">
        <x:v>25.8099790368556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21.749</x:v>
      </x:c>
      <x:c r="S2913" s="8">
        <x:v>80540.3195063523</x:v>
      </x:c>
      <x:c r="T2913" s="12">
        <x:v>256670.730734913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156283</x:v>
      </x:c>
      <x:c r="B2914" s="1">
        <x:v>44756.4832350347</x:v>
      </x:c>
      <x:c r="C2914" s="6">
        <x:v>51.5353714083333</x:v>
      </x:c>
      <x:c r="D2914" s="14" t="s">
        <x:v>92</x:v>
      </x:c>
      <x:c r="E2914" s="15">
        <x:v>44733.6604549421</x:v>
      </x:c>
      <x:c r="F2914" t="s">
        <x:v>97</x:v>
      </x:c>
      <x:c r="G2914" s="6">
        <x:v>92.5794812309321</x:v>
      </x:c>
      <x:c r="H2914" t="s">
        <x:v>95</x:v>
      </x:c>
      <x:c r="I2914" s="6">
        <x:v>25.7977403761161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21.752</x:v>
      </x:c>
      <x:c r="S2914" s="8">
        <x:v>80550.0331485882</x:v>
      </x:c>
      <x:c r="T2914" s="12">
        <x:v>256679.940358341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156286</x:v>
      </x:c>
      <x:c r="B2915" s="1">
        <x:v>44756.4832466782</x:v>
      </x:c>
      <x:c r="C2915" s="6">
        <x:v>51.5521765316667</x:v>
      </x:c>
      <x:c r="D2915" s="14" t="s">
        <x:v>92</x:v>
      </x:c>
      <x:c r="E2915" s="15">
        <x:v>44733.6604549421</x:v>
      </x:c>
      <x:c r="F2915" t="s">
        <x:v>97</x:v>
      </x:c>
      <x:c r="G2915" s="6">
        <x:v>92.6256250794099</x:v>
      </x:c>
      <x:c r="H2915" t="s">
        <x:v>95</x:v>
      </x:c>
      <x:c r="I2915" s="6">
        <x:v>25.8099790368556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21.745</x:v>
      </x:c>
      <x:c r="S2915" s="8">
        <x:v>80546.3786054117</x:v>
      </x:c>
      <x:c r="T2915" s="12">
        <x:v>256677.143933123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156292</x:v>
      </x:c>
      <x:c r="B2916" s="1">
        <x:v>44756.4832583681</x:v>
      </x:c>
      <x:c r="C2916" s="6">
        <x:v>51.5690013083333</x:v>
      </x:c>
      <x:c r="D2916" s="14" t="s">
        <x:v>92</x:v>
      </x:c>
      <x:c r="E2916" s="15">
        <x:v>44733.6604549421</x:v>
      </x:c>
      <x:c r="F2916" t="s">
        <x:v>97</x:v>
      </x:c>
      <x:c r="G2916" s="6">
        <x:v>92.5763152716422</x:v>
      </x:c>
      <x:c r="H2916" t="s">
        <x:v>95</x:v>
      </x:c>
      <x:c r="I2916" s="6">
        <x:v>25.8099790368556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21.751</x:v>
      </x:c>
      <x:c r="S2916" s="8">
        <x:v>80546.5573491706</x:v>
      </x:c>
      <x:c r="T2916" s="12">
        <x:v>256684.592829201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156300</x:v>
      </x:c>
      <x:c r="B2917" s="1">
        <x:v>44756.4832700579</x:v>
      </x:c>
      <x:c r="C2917" s="6">
        <x:v>51.5858273033333</x:v>
      </x:c>
      <x:c r="D2917" s="14" t="s">
        <x:v>92</x:v>
      </x:c>
      <x:c r="E2917" s="15">
        <x:v>44733.6604549421</x:v>
      </x:c>
      <x:c r="F2917" t="s">
        <x:v>97</x:v>
      </x:c>
      <x:c r="G2917" s="6">
        <x:v>92.5902225706002</x:v>
      </x:c>
      <x:c r="H2917" t="s">
        <x:v>95</x:v>
      </x:c>
      <x:c r="I2917" s="6">
        <x:v>25.8038597009104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21.75</x:v>
      </x:c>
      <x:c r="S2917" s="8">
        <x:v>80546.3699060164</x:v>
      </x:c>
      <x:c r="T2917" s="12">
        <x:v>256685.045761123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156306</x:v>
      </x:c>
      <x:c r="B2918" s="1">
        <x:v>44756.483281713</x:v>
      </x:c>
      <x:c r="C2918" s="6">
        <x:v>51.602626795</x:v>
      </x:c>
      <x:c r="D2918" s="14" t="s">
        <x:v>92</x:v>
      </x:c>
      <x:c r="E2918" s="15">
        <x:v>44733.6604549421</x:v>
      </x:c>
      <x:c r="F2918" t="s">
        <x:v>97</x:v>
      </x:c>
      <x:c r="G2918" s="6">
        <x:v>92.5984400070369</x:v>
      </x:c>
      <x:c r="H2918" t="s">
        <x:v>95</x:v>
      </x:c>
      <x:c r="I2918" s="6">
        <x:v>25.8038597009104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21.749</x:v>
      </x:c>
      <x:c r="S2918" s="8">
        <x:v>80544.2800591691</x:v>
      </x:c>
      <x:c r="T2918" s="12">
        <x:v>256676.588844496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156312</x:v>
      </x:c>
      <x:c r="B2919" s="1">
        <x:v>44756.4832934028</x:v>
      </x:c>
      <x:c r="C2919" s="6">
        <x:v>51.6194570566667</x:v>
      </x:c>
      <x:c r="D2919" s="14" t="s">
        <x:v>92</x:v>
      </x:c>
      <x:c r="E2919" s="15">
        <x:v>44733.6604549421</x:v>
      </x:c>
      <x:c r="F2919" t="s">
        <x:v>97</x:v>
      </x:c>
      <x:c r="G2919" s="6">
        <x:v>92.5516725829245</x:v>
      </x:c>
      <x:c r="H2919" t="s">
        <x:v>95</x:v>
      </x:c>
      <x:c r="I2919" s="6">
        <x:v>25.8099790368556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21.754</x:v>
      </x:c>
      <x:c r="S2919" s="8">
        <x:v>80546.3618615075</x:v>
      </x:c>
      <x:c r="T2919" s="12">
        <x:v>256682.417444284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156315</x:v>
      </x:c>
      <x:c r="B2920" s="1">
        <x:v>44756.4833045139</x:v>
      </x:c>
      <x:c r="C2920" s="6">
        <x:v>51.6354600633333</x:v>
      </x:c>
      <x:c r="D2920" s="14" t="s">
        <x:v>92</x:v>
      </x:c>
      <x:c r="E2920" s="15">
        <x:v>44733.6604549421</x:v>
      </x:c>
      <x:c r="F2920" t="s">
        <x:v>97</x:v>
      </x:c>
      <x:c r="G2920" s="6">
        <x:v>92.5845313104198</x:v>
      </x:c>
      <x:c r="H2920" t="s">
        <x:v>95</x:v>
      </x:c>
      <x:c r="I2920" s="6">
        <x:v>25.8099790368556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21.75</x:v>
      </x:c>
      <x:c r="S2920" s="8">
        <x:v>80549.8376069746</x:v>
      </x:c>
      <x:c r="T2920" s="12">
        <x:v>256689.480461567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156323</x:v>
      </x:c>
      <x:c r="B2921" s="1">
        <x:v>44756.4833162384</x:v>
      </x:c>
      <x:c r="C2921" s="6">
        <x:v>51.6523338966667</x:v>
      </x:c>
      <x:c r="D2921" s="14" t="s">
        <x:v>92</x:v>
      </x:c>
      <x:c r="E2921" s="15">
        <x:v>44733.6604549421</x:v>
      </x:c>
      <x:c r="F2921" t="s">
        <x:v>97</x:v>
      </x:c>
      <x:c r="G2921" s="6">
        <x:v>92.5820060390441</x:v>
      </x:c>
      <x:c r="H2921" t="s">
        <x:v>95</x:v>
      </x:c>
      <x:c r="I2921" s="6">
        <x:v>25.8038597009104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21.751</x:v>
      </x:c>
      <x:c r="S2921" s="8">
        <x:v>80544.3545423565</x:v>
      </x:c>
      <x:c r="T2921" s="12">
        <x:v>256690.128295082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156328</x:v>
      </x:c>
      <x:c r="B2922" s="1">
        <x:v>44756.4833279745</x:v>
      </x:c>
      <x:c r="C2922" s="6">
        <x:v>51.6691975416667</x:v>
      </x:c>
      <x:c r="D2922" s="14" t="s">
        <x:v>92</x:v>
      </x:c>
      <x:c r="E2922" s="15">
        <x:v>44733.6604549421</x:v>
      </x:c>
      <x:c r="F2922" t="s">
        <x:v>97</x:v>
      </x:c>
      <x:c r="G2922" s="6">
        <x:v>92.5845313104198</x:v>
      </x:c>
      <x:c r="H2922" t="s">
        <x:v>95</x:v>
      </x:c>
      <x:c r="I2922" s="6">
        <x:v>25.8099790368556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21.75</x:v>
      </x:c>
      <x:c r="S2922" s="8">
        <x:v>80550.1654658333</x:v>
      </x:c>
      <x:c r="T2922" s="12">
        <x:v>256683.312540011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156337</x:v>
      </x:c>
      <x:c r="B2923" s="1">
        <x:v>44756.4833396644</x:v>
      </x:c>
      <x:c r="C2923" s="6">
        <x:v>51.6860206683333</x:v>
      </x:c>
      <x:c r="D2923" s="14" t="s">
        <x:v>92</x:v>
      </x:c>
      <x:c r="E2923" s="15">
        <x:v>44733.6604549421</x:v>
      </x:c>
      <x:c r="F2923" t="s">
        <x:v>97</x:v>
      </x:c>
      <x:c r="G2923" s="6">
        <x:v>92.5902225706002</x:v>
      </x:c>
      <x:c r="H2923" t="s">
        <x:v>95</x:v>
      </x:c>
      <x:c r="I2923" s="6">
        <x:v>25.8038597009104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21.75</x:v>
      </x:c>
      <x:c r="S2923" s="8">
        <x:v>80551.2578910097</x:v>
      </x:c>
      <x:c r="T2923" s="12">
        <x:v>256692.184347356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156339</x:v>
      </x:c>
      <x:c r="B2924" s="1">
        <x:v>44756.4833507292</x:v>
      </x:c>
      <x:c r="C2924" s="6">
        <x:v>51.7020087583333</x:v>
      </x:c>
      <x:c r="D2924" s="14" t="s">
        <x:v>92</x:v>
      </x:c>
      <x:c r="E2924" s="15">
        <x:v>44733.6604549421</x:v>
      </x:c>
      <x:c r="F2924" t="s">
        <x:v>97</x:v>
      </x:c>
      <x:c r="G2924" s="6">
        <x:v>92.5541966699139</x:v>
      </x:c>
      <x:c r="H2924" t="s">
        <x:v>95</x:v>
      </x:c>
      <x:c r="I2924" s="6">
        <x:v>25.816098383953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21.753</x:v>
      </x:c>
      <x:c r="S2924" s="8">
        <x:v>80547.6492416882</x:v>
      </x:c>
      <x:c r="T2924" s="12">
        <x:v>256692.371317911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156349</x:v>
      </x:c>
      <x:c r="B2925" s="1">
        <x:v>44756.4833625</x:v>
      </x:c>
      <x:c r="C2925" s="6">
        <x:v>51.718961905</x:v>
      </x:c>
      <x:c r="D2925" s="14" t="s">
        <x:v>92</x:v>
      </x:c>
      <x:c r="E2925" s="15">
        <x:v>44733.6604549421</x:v>
      </x:c>
      <x:c r="F2925" t="s">
        <x:v>97</x:v>
      </x:c>
      <x:c r="G2925" s="6">
        <x:v>92.5763152716422</x:v>
      </x:c>
      <x:c r="H2925" t="s">
        <x:v>95</x:v>
      </x:c>
      <x:c r="I2925" s="6">
        <x:v>25.8099790368556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21.751</x:v>
      </x:c>
      <x:c r="S2925" s="8">
        <x:v>80553.1172617388</x:v>
      </x:c>
      <x:c r="T2925" s="12">
        <x:v>256678.110453232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156353</x:v>
      </x:c>
      <x:c r="B2926" s="1">
        <x:v>44756.4833741898</x:v>
      </x:c>
      <x:c r="C2926" s="6">
        <x:v>51.7357721116667</x:v>
      </x:c>
      <x:c r="D2926" s="14" t="s">
        <x:v>92</x:v>
      </x:c>
      <x:c r="E2926" s="15">
        <x:v>44733.6604549421</x:v>
      </x:c>
      <x:c r="F2926" t="s">
        <x:v>97</x:v>
      </x:c>
      <x:c r="G2926" s="6">
        <x:v>92.5655756900341</x:v>
      </x:c>
      <x:c r="H2926" t="s">
        <x:v>95</x:v>
      </x:c>
      <x:c r="I2926" s="6">
        <x:v>25.8038597009104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21.753</x:v>
      </x:c>
      <x:c r="S2926" s="8">
        <x:v>80545.9316502129</x:v>
      </x:c>
      <x:c r="T2926" s="12">
        <x:v>256676.264474685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156359</x:v>
      </x:c>
      <x:c r="B2927" s="1">
        <x:v>44756.4833858449</x:v>
      </x:c>
      <x:c r="C2927" s="6">
        <x:v>51.75257742</x:v>
      </x:c>
      <x:c r="D2927" s="14" t="s">
        <x:v>92</x:v>
      </x:c>
      <x:c r="E2927" s="15">
        <x:v>44733.6604549421</x:v>
      </x:c>
      <x:c r="F2927" t="s">
        <x:v>97</x:v>
      </x:c>
      <x:c r="G2927" s="6">
        <x:v>92.5213507646455</x:v>
      </x:c>
      <x:c r="H2927" t="s">
        <x:v>95</x:v>
      </x:c>
      <x:c r="I2927" s="6">
        <x:v>25.816098383953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21.757</x:v>
      </x:c>
      <x:c r="S2927" s="8">
        <x:v>80546.0203023207</x:v>
      </x:c>
      <x:c r="T2927" s="12">
        <x:v>256686.386694864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156363</x:v>
      </x:c>
      <x:c r="B2928" s="1">
        <x:v>44756.4833970255</x:v>
      </x:c>
      <x:c r="C2928" s="6">
        <x:v>51.7686407583333</x:v>
      </x:c>
      <x:c r="D2928" s="14" t="s">
        <x:v>92</x:v>
      </x:c>
      <x:c r="E2928" s="15">
        <x:v>44733.6604549421</x:v>
      </x:c>
      <x:c r="F2928" t="s">
        <x:v>97</x:v>
      </x:c>
      <x:c r="G2928" s="6">
        <x:v>92.5845313104198</x:v>
      </x:c>
      <x:c r="H2928" t="s">
        <x:v>95</x:v>
      </x:c>
      <x:c r="I2928" s="6">
        <x:v>25.8099790368556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21.75</x:v>
      </x:c>
      <x:c r="S2928" s="8">
        <x:v>80547.6173965811</x:v>
      </x:c>
      <x:c r="T2928" s="12">
        <x:v>256678.242879851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156369</x:v>
      </x:c>
      <x:c r="B2929" s="1">
        <x:v>44756.4834087153</x:v>
      </x:c>
      <x:c r="C2929" s="6">
        <x:v>51.78547149</x:v>
      </x:c>
      <x:c r="D2929" s="14" t="s">
        <x:v>92</x:v>
      </x:c>
      <x:c r="E2929" s="15">
        <x:v>44733.6604549421</x:v>
      </x:c>
      <x:c r="F2929" t="s">
        <x:v>97</x:v>
      </x:c>
      <x:c r="G2929" s="6">
        <x:v>92.5763152716422</x:v>
      </x:c>
      <x:c r="H2929" t="s">
        <x:v>95</x:v>
      </x:c>
      <x:c r="I2929" s="6">
        <x:v>25.8099790368556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21.751</x:v>
      </x:c>
      <x:c r="S2929" s="8">
        <x:v>80551.495576008</x:v>
      </x:c>
      <x:c r="T2929" s="12">
        <x:v>256674.893600628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156376</x:v>
      </x:c>
      <x:c r="B2930" s="1">
        <x:v>44756.4834204051</x:v>
      </x:c>
      <x:c r="C2930" s="6">
        <x:v>51.8023169283333</x:v>
      </x:c>
      <x:c r="D2930" s="14" t="s">
        <x:v>92</x:v>
      </x:c>
      <x:c r="E2930" s="15">
        <x:v>44733.6604549421</x:v>
      </x:c>
      <x:c r="F2930" t="s">
        <x:v>97</x:v>
      </x:c>
      <x:c r="G2930" s="6">
        <x:v>92.5434601621074</x:v>
      </x:c>
      <x:c r="H2930" t="s">
        <x:v>95</x:v>
      </x:c>
      <x:c r="I2930" s="6">
        <x:v>25.8099790368556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21.755</x:v>
      </x:c>
      <x:c r="S2930" s="8">
        <x:v>80548.5778274114</x:v>
      </x:c>
      <x:c r="T2930" s="12">
        <x:v>256673.68254155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156382</x:v>
      </x:c>
      <x:c r="B2931" s="1">
        <x:v>44756.4834320949</x:v>
      </x:c>
      <x:c r="C2931" s="6">
        <x:v>51.8191496066667</x:v>
      </x:c>
      <x:c r="D2931" s="14" t="s">
        <x:v>92</x:v>
      </x:c>
      <x:c r="E2931" s="15">
        <x:v>44733.6604549421</x:v>
      </x:c>
      <x:c r="F2931" t="s">
        <x:v>97</x:v>
      </x:c>
      <x:c r="G2931" s="6">
        <x:v>92.5820060390441</x:v>
      </x:c>
      <x:c r="H2931" t="s">
        <x:v>95</x:v>
      </x:c>
      <x:c r="I2931" s="6">
        <x:v>25.8038597009104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21.751</x:v>
      </x:c>
      <x:c r="S2931" s="8">
        <x:v>80553.2951865548</x:v>
      </x:c>
      <x:c r="T2931" s="12">
        <x:v>256686.29015887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156388</x:v>
      </x:c>
      <x:c r="B2932" s="1">
        <x:v>44756.4834437847</x:v>
      </x:c>
      <x:c r="C2932" s="6">
        <x:v>51.835999005</x:v>
      </x:c>
      <x:c r="D2932" s="14" t="s">
        <x:v>92</x:v>
      </x:c>
      <x:c r="E2932" s="15">
        <x:v>44733.6604549421</x:v>
      </x:c>
      <x:c r="F2932" t="s">
        <x:v>97</x:v>
      </x:c>
      <x:c r="G2932" s="6">
        <x:v>92.5409369497541</x:v>
      </x:c>
      <x:c r="H2932" t="s">
        <x:v>95</x:v>
      </x:c>
      <x:c r="I2932" s="6">
        <x:v>25.8038597009104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21.756</x:v>
      </x:c>
      <x:c r="S2932" s="8">
        <x:v>80551.8619134569</x:v>
      </x:c>
      <x:c r="T2932" s="12">
        <x:v>256696.076289161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156398</x:v>
      </x:c>
      <x:c r="B2933" s="1">
        <x:v>44756.4834554398</x:v>
      </x:c>
      <x:c r="C2933" s="6">
        <x:v>51.852784895</x:v>
      </x:c>
      <x:c r="D2933" s="14" t="s">
        <x:v>92</x:v>
      </x:c>
      <x:c r="E2933" s="15">
        <x:v>44733.6604549421</x:v>
      </x:c>
      <x:c r="F2933" t="s">
        <x:v>97</x:v>
      </x:c>
      <x:c r="G2933" s="6">
        <x:v>92.5788405942717</x:v>
      </x:c>
      <x:c r="H2933" t="s">
        <x:v>95</x:v>
      </x:c>
      <x:c r="I2933" s="6">
        <x:v>25.816098383953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21.75</x:v>
      </x:c>
      <x:c r="S2933" s="8">
        <x:v>80551.7344491866</x:v>
      </x:c>
      <x:c r="T2933" s="12">
        <x:v>256685.158672635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156400</x:v>
      </x:c>
      <x:c r="B2934" s="1">
        <x:v>44756.4834666319</x:v>
      </x:c>
      <x:c r="C2934" s="6">
        <x:v>51.8688789233333</x:v>
      </x:c>
      <x:c r="D2934" s="14" t="s">
        <x:v>92</x:v>
      </x:c>
      <x:c r="E2934" s="15">
        <x:v>44733.6604549421</x:v>
      </x:c>
      <x:c r="F2934" t="s">
        <x:v>97</x:v>
      </x:c>
      <x:c r="G2934" s="6">
        <x:v>92.5681001375571</x:v>
      </x:c>
      <x:c r="H2934" t="s">
        <x:v>95</x:v>
      </x:c>
      <x:c r="I2934" s="6">
        <x:v>25.8099790368556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21.752</x:v>
      </x:c>
      <x:c r="S2934" s="8">
        <x:v>80544.7233149949</x:v>
      </x:c>
      <x:c r="T2934" s="12">
        <x:v>256675.765652333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156407</x:v>
      </x:c>
      <x:c r="B2935" s="1">
        <x:v>44756.4834783912</x:v>
      </x:c>
      <x:c r="C2935" s="6">
        <x:v>51.885828475</x:v>
      </x:c>
      <x:c r="D2935" s="14" t="s">
        <x:v>92</x:v>
      </x:c>
      <x:c r="E2935" s="15">
        <x:v>44733.6604549421</x:v>
      </x:c>
      <x:c r="F2935" t="s">
        <x:v>97</x:v>
      </x:c>
      <x:c r="G2935" s="6">
        <x:v>92.5984400070369</x:v>
      </x:c>
      <x:c r="H2935" t="s">
        <x:v>95</x:v>
      </x:c>
      <x:c r="I2935" s="6">
        <x:v>25.8038597009104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21.749</x:v>
      </x:c>
      <x:c r="S2935" s="8">
        <x:v>80552.3522939252</x:v>
      </x:c>
      <x:c r="T2935" s="12">
        <x:v>256680.874625481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156415</x:v>
      </x:c>
      <x:c r="B2936" s="1">
        <x:v>44756.4834901273</x:v>
      </x:c>
      <x:c r="C2936" s="6">
        <x:v>51.9026884666667</x:v>
      </x:c>
      <x:c r="D2936" s="14" t="s">
        <x:v>92</x:v>
      </x:c>
      <x:c r="E2936" s="15">
        <x:v>44733.6604549421</x:v>
      </x:c>
      <x:c r="F2936" t="s">
        <x:v>97</x:v>
      </x:c>
      <x:c r="G2936" s="6">
        <x:v>92.5820060390441</x:v>
      </x:c>
      <x:c r="H2936" t="s">
        <x:v>95</x:v>
      </x:c>
      <x:c r="I2936" s="6">
        <x:v>25.8038597009104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21.751</x:v>
      </x:c>
      <x:c r="S2936" s="8">
        <x:v>80556.0660062681</x:v>
      </x:c>
      <x:c r="T2936" s="12">
        <x:v>256676.986560329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156418</x:v>
      </x:c>
      <x:c r="B2937" s="1">
        <x:v>44756.4835012384</x:v>
      </x:c>
      <x:c r="C2937" s="6">
        <x:v>51.91870395</x:v>
      </x:c>
      <x:c r="D2937" s="14" t="s">
        <x:v>92</x:v>
      </x:c>
      <x:c r="E2937" s="15">
        <x:v>44733.6604549421</x:v>
      </x:c>
      <x:c r="F2937" t="s">
        <x:v>97</x:v>
      </x:c>
      <x:c r="G2937" s="6">
        <x:v>92.5706250482253</x:v>
      </x:c>
      <x:c r="H2937" t="s">
        <x:v>95</x:v>
      </x:c>
      <x:c r="I2937" s="6">
        <x:v>25.816098383953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21.751</x:v>
      </x:c>
      <x:c r="S2937" s="8">
        <x:v>80554.4192130553</x:v>
      </x:c>
      <x:c r="T2937" s="12">
        <x:v>256675.559969311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156425</x:v>
      </x:c>
      <x:c r="B2938" s="1">
        <x:v>44756.4835129282</x:v>
      </x:c>
      <x:c r="C2938" s="6">
        <x:v>51.9355315466667</x:v>
      </x:c>
      <x:c r="D2938" s="14" t="s">
        <x:v>92</x:v>
      </x:c>
      <x:c r="E2938" s="15">
        <x:v>44733.6604549421</x:v>
      </x:c>
      <x:c r="F2938" t="s">
        <x:v>97</x:v>
      </x:c>
      <x:c r="G2938" s="6">
        <x:v>92.5681001375571</x:v>
      </x:c>
      <x:c r="H2938" t="s">
        <x:v>95</x:v>
      </x:c>
      <x:c r="I2938" s="6">
        <x:v>25.8099790368556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21.752</x:v>
      </x:c>
      <x:c r="S2938" s="8">
        <x:v>80547.9183394455</x:v>
      </x:c>
      <x:c r="T2938" s="12">
        <x:v>256663.788011903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156432</x:v>
      </x:c>
      <x:c r="B2939" s="1">
        <x:v>44756.4835246528</x:v>
      </x:c>
      <x:c r="C2939" s="6">
        <x:v>51.9524384866667</x:v>
      </x:c>
      <x:c r="D2939" s="14" t="s">
        <x:v>92</x:v>
      </x:c>
      <x:c r="E2939" s="15">
        <x:v>44733.6604549421</x:v>
      </x:c>
      <x:c r="F2939" t="s">
        <x:v>97</x:v>
      </x:c>
      <x:c r="G2939" s="6">
        <x:v>92.5737904122336</x:v>
      </x:c>
      <x:c r="H2939" t="s">
        <x:v>95</x:v>
      </x:c>
      <x:c r="I2939" s="6">
        <x:v>25.8038597009104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21.752</x:v>
      </x:c>
      <x:c r="S2939" s="8">
        <x:v>80552.8510688495</x:v>
      </x:c>
      <x:c r="T2939" s="12">
        <x:v>256680.66813322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156439</x:v>
      </x:c>
      <x:c r="B2940" s="1">
        <x:v>44756.4835363773</x:v>
      </x:c>
      <x:c r="C2940" s="6">
        <x:v>51.96932618</x:v>
      </x:c>
      <x:c r="D2940" s="14" t="s">
        <x:v>92</x:v>
      </x:c>
      <x:c r="E2940" s="15">
        <x:v>44733.6604549421</x:v>
      </x:c>
      <x:c r="F2940" t="s">
        <x:v>97</x:v>
      </x:c>
      <x:c r="G2940" s="6">
        <x:v>92.5598859080293</x:v>
      </x:c>
      <x:c r="H2940" t="s">
        <x:v>95</x:v>
      </x:c>
      <x:c r="I2940" s="6">
        <x:v>25.8099790368556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21.753</x:v>
      </x:c>
      <x:c r="S2940" s="8">
        <x:v>80552.9186480263</x:v>
      </x:c>
      <x:c r="T2940" s="12">
        <x:v>256687.123034615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156445</x:v>
      </x:c>
      <x:c r="B2941" s="1">
        <x:v>44756.4835475694</x:v>
      </x:c>
      <x:c r="C2941" s="6">
        <x:v>51.9854263666667</x:v>
      </x:c>
      <x:c r="D2941" s="14" t="s">
        <x:v>92</x:v>
      </x:c>
      <x:c r="E2941" s="15">
        <x:v>44733.6604549421</x:v>
      </x:c>
      <x:c r="F2941" t="s">
        <x:v>97</x:v>
      </x:c>
      <x:c r="G2941" s="6">
        <x:v>92.5573618723109</x:v>
      </x:c>
      <x:c r="H2941" t="s">
        <x:v>95</x:v>
      </x:c>
      <x:c r="I2941" s="6">
        <x:v>25.8038597009104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21.754</x:v>
      </x:c>
      <x:c r="S2941" s="8">
        <x:v>80550.7991297473</x:v>
      </x:c>
      <x:c r="T2941" s="12">
        <x:v>256678.166907385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156450</x:v>
      </x:c>
      <x:c r="B2942" s="1">
        <x:v>44756.4835592593</x:v>
      </x:c>
      <x:c r="C2942" s="6">
        <x:v>52.0022969366667</x:v>
      </x:c>
      <x:c r="D2942" s="14" t="s">
        <x:v>92</x:v>
      </x:c>
      <x:c r="E2942" s="15">
        <x:v>44733.6604549421</x:v>
      </x:c>
      <x:c r="F2942" t="s">
        <x:v>97</x:v>
      </x:c>
      <x:c r="G2942" s="6">
        <x:v>92.5788405942717</x:v>
      </x:c>
      <x:c r="H2942" t="s">
        <x:v>95</x:v>
      </x:c>
      <x:c r="I2942" s="6">
        <x:v>25.816098383953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21.75</x:v>
      </x:c>
      <x:c r="S2942" s="8">
        <x:v>80548.1727254434</x:v>
      </x:c>
      <x:c r="T2942" s="12">
        <x:v>256674.582435125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156454</x:v>
      </x:c>
      <x:c r="B2943" s="1">
        <x:v>44756.4835709838</x:v>
      </x:c>
      <x:c r="C2943" s="6">
        <x:v>52.0191714083333</x:v>
      </x:c>
      <x:c r="D2943" s="14" t="s">
        <x:v>92</x:v>
      </x:c>
      <x:c r="E2943" s="15">
        <x:v>44733.6604549421</x:v>
      </x:c>
      <x:c r="F2943" t="s">
        <x:v>97</x:v>
      </x:c>
      <x:c r="G2943" s="6">
        <x:v>92.5655756900341</x:v>
      </x:c>
      <x:c r="H2943" t="s">
        <x:v>95</x:v>
      </x:c>
      <x:c r="I2943" s="6">
        <x:v>25.8038597009104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21.753</x:v>
      </x:c>
      <x:c r="S2943" s="8">
        <x:v>80554.0147965565</x:v>
      </x:c>
      <x:c r="T2943" s="12">
        <x:v>256673.880280832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156464</x:v>
      </x:c>
      <x:c r="B2944" s="1">
        <x:v>44756.4835827546</x:v>
      </x:c>
      <x:c r="C2944" s="6">
        <x:v>52.0360917966667</x:v>
      </x:c>
      <x:c r="D2944" s="14" t="s">
        <x:v>92</x:v>
      </x:c>
      <x:c r="E2944" s="15">
        <x:v>44733.6604549421</x:v>
      </x:c>
      <x:c r="F2944" t="s">
        <x:v>97</x:v>
      </x:c>
      <x:c r="G2944" s="6">
        <x:v>92.5598859080293</x:v>
      </x:c>
      <x:c r="H2944" t="s">
        <x:v>95</x:v>
      </x:c>
      <x:c r="I2944" s="6">
        <x:v>25.8099790368556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21.753</x:v>
      </x:c>
      <x:c r="S2944" s="8">
        <x:v>80559.1459177206</x:v>
      </x:c>
      <x:c r="T2944" s="12">
        <x:v>256685.364196321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156465</x:v>
      </x:c>
      <x:c r="B2945" s="1">
        <x:v>44756.483593831</x:v>
      </x:c>
      <x:c r="C2945" s="6">
        <x:v>52.0520572666667</x:v>
      </x:c>
      <x:c r="D2945" s="14" t="s">
        <x:v>92</x:v>
      </x:c>
      <x:c r="E2945" s="15">
        <x:v>44733.6604549421</x:v>
      </x:c>
      <x:c r="F2945" t="s">
        <x:v>97</x:v>
      </x:c>
      <x:c r="G2945" s="6">
        <x:v>92.5902225706002</x:v>
      </x:c>
      <x:c r="H2945" t="s">
        <x:v>95</x:v>
      </x:c>
      <x:c r="I2945" s="6">
        <x:v>25.8038597009104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21.75</x:v>
      </x:c>
      <x:c r="S2945" s="8">
        <x:v>80559.802899791</x:v>
      </x:c>
      <x:c r="T2945" s="12">
        <x:v>256676.87315061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156474</x:v>
      </x:c>
      <x:c r="B2946" s="1">
        <x:v>44756.4836054745</x:v>
      </x:c>
      <x:c r="C2946" s="6">
        <x:v>52.0688229966667</x:v>
      </x:c>
      <x:c r="D2946" s="14" t="s">
        <x:v>92</x:v>
      </x:c>
      <x:c r="E2946" s="15">
        <x:v>44733.6604549421</x:v>
      </x:c>
      <x:c r="F2946" t="s">
        <x:v>97</x:v>
      </x:c>
      <x:c r="G2946" s="6">
        <x:v>92.5681001375571</x:v>
      </x:c>
      <x:c r="H2946" t="s">
        <x:v>95</x:v>
      </x:c>
      <x:c r="I2946" s="6">
        <x:v>25.8099790368556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21.752</x:v>
      </x:c>
      <x:c r="S2946" s="8">
        <x:v>80554.5961374498</x:v>
      </x:c>
      <x:c r="T2946" s="12">
        <x:v>256684.037754944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156480</x:v>
      </x:c>
      <x:c r="B2947" s="1">
        <x:v>44756.4836171643</x:v>
      </x:c>
      <x:c r="C2947" s="6">
        <x:v>52.0856507216667</x:v>
      </x:c>
      <x:c r="D2947" s="14" t="s">
        <x:v>92</x:v>
      </x:c>
      <x:c r="E2947" s="15">
        <x:v>44733.6604549421</x:v>
      </x:c>
      <x:c r="F2947" t="s">
        <x:v>97</x:v>
      </x:c>
      <x:c r="G2947" s="6">
        <x:v>92.5516725829245</x:v>
      </x:c>
      <x:c r="H2947" t="s">
        <x:v>95</x:v>
      </x:c>
      <x:c r="I2947" s="6">
        <x:v>25.8099790368556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21.754</x:v>
      </x:c>
      <x:c r="S2947" s="8">
        <x:v>80555.6932373281</x:v>
      </x:c>
      <x:c r="T2947" s="12">
        <x:v>256669.552132575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156486</x:v>
      </x:c>
      <x:c r="B2948" s="1">
        <x:v>44756.4836288542</x:v>
      </x:c>
      <x:c r="C2948" s="6">
        <x:v>52.1025012583333</x:v>
      </x:c>
      <x:c r="D2948" s="14" t="s">
        <x:v>92</x:v>
      </x:c>
      <x:c r="E2948" s="15">
        <x:v>44733.6604549421</x:v>
      </x:c>
      <x:c r="F2948" t="s">
        <x:v>97</x:v>
      </x:c>
      <x:c r="G2948" s="6">
        <x:v>92.5573618723109</x:v>
      </x:c>
      <x:c r="H2948" t="s">
        <x:v>95</x:v>
      </x:c>
      <x:c r="I2948" s="6">
        <x:v>25.8038597009104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21.754</x:v>
      </x:c>
      <x:c r="S2948" s="8">
        <x:v>80555.3946166309</x:v>
      </x:c>
      <x:c r="T2948" s="12">
        <x:v>256683.566604645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156493</x:v>
      </x:c>
      <x:c r="B2949" s="1">
        <x:v>44756.483640544</x:v>
      </x:c>
      <x:c r="C2949" s="6">
        <x:v>52.119325105</x:v>
      </x:c>
      <x:c r="D2949" s="14" t="s">
        <x:v>92</x:v>
      </x:c>
      <x:c r="E2949" s="15">
        <x:v>44733.6604549421</x:v>
      </x:c>
      <x:c r="F2949" t="s">
        <x:v>97</x:v>
      </x:c>
      <x:c r="G2949" s="6">
        <x:v>92.5270380327989</x:v>
      </x:c>
      <x:c r="H2949" t="s">
        <x:v>95</x:v>
      </x:c>
      <x:c r="I2949" s="6">
        <x:v>25.8099790368556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21.757</x:v>
      </x:c>
      <x:c r="S2949" s="8">
        <x:v>80552.6350104929</x:v>
      </x:c>
      <x:c r="T2949" s="12">
        <x:v>256669.843463475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156499</x:v>
      </x:c>
      <x:c r="B2950" s="1">
        <x:v>44756.4836521991</x:v>
      </x:c>
      <x:c r="C2950" s="6">
        <x:v>52.136097655</x:v>
      </x:c>
      <x:c r="D2950" s="14" t="s">
        <x:v>92</x:v>
      </x:c>
      <x:c r="E2950" s="15">
        <x:v>44733.6604549421</x:v>
      </x:c>
      <x:c r="F2950" t="s">
        <x:v>97</x:v>
      </x:c>
      <x:c r="G2950" s="6">
        <x:v>92.5598859080293</x:v>
      </x:c>
      <x:c r="H2950" t="s">
        <x:v>95</x:v>
      </x:c>
      <x:c r="I2950" s="6">
        <x:v>25.8099790368556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21.753</x:v>
      </x:c>
      <x:c r="S2950" s="8">
        <x:v>80554.4128464719</x:v>
      </x:c>
      <x:c r="T2950" s="12">
        <x:v>256675.49969006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156501</x:v>
      </x:c>
      <x:c r="B2951" s="1">
        <x:v>44756.4836633102</x:v>
      </x:c>
      <x:c r="C2951" s="6">
        <x:v>52.1520819866667</x:v>
      </x:c>
      <x:c r="D2951" s="14" t="s">
        <x:v>92</x:v>
      </x:c>
      <x:c r="E2951" s="15">
        <x:v>44733.6604549421</x:v>
      </x:c>
      <x:c r="F2951" t="s">
        <x:v>97</x:v>
      </x:c>
      <x:c r="G2951" s="6">
        <x:v>92.4942046197129</x:v>
      </x:c>
      <x:c r="H2951" t="s">
        <x:v>95</x:v>
      </x:c>
      <x:c r="I2951" s="6">
        <x:v>25.8099790368556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21.761</x:v>
      </x:c>
      <x:c r="S2951" s="8">
        <x:v>80554.9511527499</x:v>
      </x:c>
      <x:c r="T2951" s="12">
        <x:v>256671.054521453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156510</x:v>
      </x:c>
      <x:c r="B2952" s="1">
        <x:v>44756.483675081</x:v>
      </x:c>
      <x:c r="C2952" s="6">
        <x:v>52.1690439983333</x:v>
      </x:c>
      <x:c r="D2952" s="14" t="s">
        <x:v>92</x:v>
      </x:c>
      <x:c r="E2952" s="15">
        <x:v>44733.6604549421</x:v>
      </x:c>
      <x:c r="F2952" t="s">
        <x:v>97</x:v>
      </x:c>
      <x:c r="G2952" s="6">
        <x:v>92.5352486454438</x:v>
      </x:c>
      <x:c r="H2952" t="s">
        <x:v>95</x:v>
      </x:c>
      <x:c r="I2952" s="6">
        <x:v>25.8099790368556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21.756</x:v>
      </x:c>
      <x:c r="S2952" s="8">
        <x:v>80558.9664037872</x:v>
      </x:c>
      <x:c r="T2952" s="12">
        <x:v>256676.184264108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156518</x:v>
      </x:c>
      <x:c r="B2953" s="1">
        <x:v>44756.4836867708</x:v>
      </x:c>
      <x:c r="C2953" s="6">
        <x:v>52.18591073</x:v>
      </x:c>
      <x:c r="D2953" s="14" t="s">
        <x:v>92</x:v>
      </x:c>
      <x:c r="E2953" s="15">
        <x:v>44733.6604549421</x:v>
      </x:c>
      <x:c r="F2953" t="s">
        <x:v>97</x:v>
      </x:c>
      <x:c r="G2953" s="6">
        <x:v>92.5548382996298</x:v>
      </x:c>
      <x:c r="H2953" t="s">
        <x:v>95</x:v>
      </x:c>
      <x:c r="I2953" s="6">
        <x:v>25.7977403761161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21.755</x:v>
      </x:c>
      <x:c r="S2953" s="8">
        <x:v>80551.8236983009</x:v>
      </x:c>
      <x:c r="T2953" s="12">
        <x:v>256672.693619924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156521</x:v>
      </x:c>
      <x:c r="B2954" s="1">
        <x:v>44756.4836984606</x:v>
      </x:c>
      <x:c r="C2954" s="6">
        <x:v>52.2027092833333</x:v>
      </x:c>
      <x:c r="D2954" s="14" t="s">
        <x:v>92</x:v>
      </x:c>
      <x:c r="E2954" s="15">
        <x:v>44733.6604549421</x:v>
      </x:c>
      <x:c r="F2954" t="s">
        <x:v>97</x:v>
      </x:c>
      <x:c r="G2954" s="6">
        <x:v>92.5598859080293</x:v>
      </x:c>
      <x:c r="H2954" t="s">
        <x:v>95</x:v>
      </x:c>
      <x:c r="I2954" s="6">
        <x:v>25.8099790368556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21.753</x:v>
      </x:c>
      <x:c r="S2954" s="8">
        <x:v>80558.5276278836</x:v>
      </x:c>
      <x:c r="T2954" s="12">
        <x:v>256672.911919416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156526</x:v>
      </x:c>
      <x:c r="B2955" s="1">
        <x:v>44756.4837095255</x:v>
      </x:c>
      <x:c r="C2955" s="6">
        <x:v>52.218660095</x:v>
      </x:c>
      <x:c r="D2955" s="14" t="s">
        <x:v>92</x:v>
      </x:c>
      <x:c r="E2955" s="15">
        <x:v>44733.6604549421</x:v>
      </x:c>
      <x:c r="F2955" t="s">
        <x:v>97</x:v>
      </x:c>
      <x:c r="G2955" s="6">
        <x:v>92.5598859080293</x:v>
      </x:c>
      <x:c r="H2955" t="s">
        <x:v>95</x:v>
      </x:c>
      <x:c r="I2955" s="6">
        <x:v>25.8099790368556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21.753</x:v>
      </x:c>
      <x:c r="S2955" s="8">
        <x:v>80556.7017595398</x:v>
      </x:c>
      <x:c r="T2955" s="12">
        <x:v>256661.221844037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156532</x:v>
      </x:c>
      <x:c r="B2956" s="1">
        <x:v>44756.4837212153</x:v>
      </x:c>
      <x:c r="C2956" s="6">
        <x:v>52.2354820433333</x:v>
      </x:c>
      <x:c r="D2956" s="14" t="s">
        <x:v>92</x:v>
      </x:c>
      <x:c r="E2956" s="15">
        <x:v>44733.6604549421</x:v>
      </x:c>
      <x:c r="F2956" t="s">
        <x:v>97</x:v>
      </x:c>
      <x:c r="G2956" s="6">
        <x:v>92.5516725829245</x:v>
      </x:c>
      <x:c r="H2956" t="s">
        <x:v>95</x:v>
      </x:c>
      <x:c r="I2956" s="6">
        <x:v>25.8099790368556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21.754</x:v>
      </x:c>
      <x:c r="S2956" s="8">
        <x:v>80549.181850539</x:v>
      </x:c>
      <x:c r="T2956" s="12">
        <x:v>256670.988961598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156540</x:v>
      </x:c>
      <x:c r="B2957" s="1">
        <x:v>44756.4837329051</x:v>
      </x:c>
      <x:c r="C2957" s="6">
        <x:v>52.2523028183333</x:v>
      </x:c>
      <x:c r="D2957" s="14" t="s">
        <x:v>92</x:v>
      </x:c>
      <x:c r="E2957" s="15">
        <x:v>44733.6604549421</x:v>
      </x:c>
      <x:c r="F2957" t="s">
        <x:v>97</x:v>
      </x:c>
      <x:c r="G2957" s="6">
        <x:v>92.5327258446512</x:v>
      </x:c>
      <x:c r="H2957" t="s">
        <x:v>95</x:v>
      </x:c>
      <x:c r="I2957" s="6">
        <x:v>25.8038597009104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21.757</x:v>
      </x:c>
      <x:c r="S2957" s="8">
        <x:v>80562.6334142052</x:v>
      </x:c>
      <x:c r="T2957" s="12">
        <x:v>256670.847976897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156546</x:v>
      </x:c>
      <x:c r="B2958" s="1">
        <x:v>44756.4837445949</x:v>
      </x:c>
      <x:c r="C2958" s="6">
        <x:v>52.2691504233333</x:v>
      </x:c>
      <x:c r="D2958" s="14" t="s">
        <x:v>92</x:v>
      </x:c>
      <x:c r="E2958" s="15">
        <x:v>44733.6604549421</x:v>
      </x:c>
      <x:c r="F2958" t="s">
        <x:v>97</x:v>
      </x:c>
      <x:c r="G2958" s="6">
        <x:v>92.5434601621074</x:v>
      </x:c>
      <x:c r="H2958" t="s">
        <x:v>95</x:v>
      </x:c>
      <x:c r="I2958" s="6">
        <x:v>25.8099790368556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21.755</x:v>
      </x:c>
      <x:c r="S2958" s="8">
        <x:v>80560.1106164452</x:v>
      </x:c>
      <x:c r="T2958" s="12">
        <x:v>256669.888584084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156551</x:v>
      </x:c>
      <x:c r="B2959" s="1">
        <x:v>44756.4837562847</x:v>
      </x:c>
      <x:c r="C2959" s="6">
        <x:v>52.2859862533333</x:v>
      </x:c>
      <x:c r="D2959" s="14" t="s">
        <x:v>92</x:v>
      </x:c>
      <x:c r="E2959" s="15">
        <x:v>44733.6604549421</x:v>
      </x:c>
      <x:c r="F2959" t="s">
        <x:v>97</x:v>
      </x:c>
      <x:c r="G2959" s="6">
        <x:v>92.518828324038</x:v>
      </x:c>
      <x:c r="H2959" t="s">
        <x:v>95</x:v>
      </x:c>
      <x:c r="I2959" s="6">
        <x:v>25.8099790368556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21.758</x:v>
      </x:c>
      <x:c r="S2959" s="8">
        <x:v>80555.591965073</x:v>
      </x:c>
      <x:c r="T2959" s="12">
        <x:v>256671.380126226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156556</x:v>
      </x:c>
      <x:c r="B2960" s="1">
        <x:v>44756.4837673958</x:v>
      </x:c>
      <x:c r="C2960" s="6">
        <x:v>52.3019697283333</x:v>
      </x:c>
      <x:c r="D2960" s="14" t="s">
        <x:v>92</x:v>
      </x:c>
      <x:c r="E2960" s="15">
        <x:v>44733.6604549421</x:v>
      </x:c>
      <x:c r="F2960" t="s">
        <x:v>97</x:v>
      </x:c>
      <x:c r="G2960" s="6">
        <x:v>92.5459838373798</x:v>
      </x:c>
      <x:c r="H2960" t="s">
        <x:v>95</x:v>
      </x:c>
      <x:c r="I2960" s="6">
        <x:v>25.816098383953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21.754</x:v>
      </x:c>
      <x:c r="S2960" s="8">
        <x:v>80558.5459946961</x:v>
      </x:c>
      <x:c r="T2960" s="12">
        <x:v>256662.898312258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156561</x:v>
      </x:c>
      <x:c r="B2961" s="1">
        <x:v>44756.4837790856</x:v>
      </x:c>
      <x:c r="C2961" s="6">
        <x:v>52.3188207816667</x:v>
      </x:c>
      <x:c r="D2961" s="14" t="s">
        <x:v>92</x:v>
      </x:c>
      <x:c r="E2961" s="15">
        <x:v>44733.6604549421</x:v>
      </x:c>
      <x:c r="F2961" t="s">
        <x:v>97</x:v>
      </x:c>
      <x:c r="G2961" s="6">
        <x:v>92.516306346123</x:v>
      </x:c>
      <x:c r="H2961" t="s">
        <x:v>95</x:v>
      </x:c>
      <x:c r="I2961" s="6">
        <x:v>25.8038597009104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21.759</x:v>
      </x:c>
      <x:c r="S2961" s="8">
        <x:v>80557.5431200708</x:v>
      </x:c>
      <x:c r="T2961" s="12">
        <x:v>256663.914493606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156569</x:v>
      </x:c>
      <x:c r="B2962" s="1">
        <x:v>44756.4837907755</x:v>
      </x:c>
      <x:c r="C2962" s="6">
        <x:v>52.335656815</x:v>
      </x:c>
      <x:c r="D2962" s="14" t="s">
        <x:v>92</x:v>
      </x:c>
      <x:c r="E2962" s="15">
        <x:v>44733.6604549421</x:v>
      </x:c>
      <x:c r="F2962" t="s">
        <x:v>97</x:v>
      </x:c>
      <x:c r="G2962" s="6">
        <x:v>92.5681001375571</x:v>
      </x:c>
      <x:c r="H2962" t="s">
        <x:v>95</x:v>
      </x:c>
      <x:c r="I2962" s="6">
        <x:v>25.8099790368556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21.752</x:v>
      </x:c>
      <x:c r="S2962" s="8">
        <x:v>80564.9300503529</x:v>
      </x:c>
      <x:c r="T2962" s="12">
        <x:v>256666.193076924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156576</x:v>
      </x:c>
      <x:c r="B2963" s="1">
        <x:v>44756.4838024653</x:v>
      </x:c>
      <x:c r="C2963" s="6">
        <x:v>52.35249864</x:v>
      </x:c>
      <x:c r="D2963" s="14" t="s">
        <x:v>92</x:v>
      </x:c>
      <x:c r="E2963" s="15">
        <x:v>44733.6604549421</x:v>
      </x:c>
      <x:c r="F2963" t="s">
        <x:v>97</x:v>
      </x:c>
      <x:c r="G2963" s="6">
        <x:v>92.5213507646455</x:v>
      </x:c>
      <x:c r="H2963" t="s">
        <x:v>95</x:v>
      </x:c>
      <x:c r="I2963" s="6">
        <x:v>25.816098383953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21.757</x:v>
      </x:c>
      <x:c r="S2963" s="8">
        <x:v>80566.1290902827</x:v>
      </x:c>
      <x:c r="T2963" s="12">
        <x:v>256668.763738152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156583</x:v>
      </x:c>
      <x:c r="B2964" s="1">
        <x:v>44756.4838142014</x:v>
      </x:c>
      <x:c r="C2964" s="6">
        <x:v>52.3693669066667</x:v>
      </x:c>
      <x:c r="D2964" s="14" t="s">
        <x:v>92</x:v>
      </x:c>
      <x:c r="E2964" s="15">
        <x:v>44733.6604549421</x:v>
      </x:c>
      <x:c r="F2964" t="s">
        <x:v>97</x:v>
      </x:c>
      <x:c r="G2964" s="6">
        <x:v>92.5434601621074</x:v>
      </x:c>
      <x:c r="H2964" t="s">
        <x:v>95</x:v>
      </x:c>
      <x:c r="I2964" s="6">
        <x:v>25.8099790368556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21.755</x:v>
      </x:c>
      <x:c r="S2964" s="8">
        <x:v>80559.1333007747</x:v>
      </x:c>
      <x:c r="T2964" s="12">
        <x:v>256673.009835332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156585</x:v>
      </x:c>
      <x:c r="B2965" s="1">
        <x:v>44756.4838252662</x:v>
      </x:c>
      <x:c r="C2965" s="6">
        <x:v>52.3853292266667</x:v>
      </x:c>
      <x:c r="D2965" s="14" t="s">
        <x:v>92</x:v>
      </x:c>
      <x:c r="E2965" s="15">
        <x:v>44733.6604549421</x:v>
      </x:c>
      <x:c r="F2965" t="s">
        <x:v>97</x:v>
      </x:c>
      <x:c r="G2965" s="6">
        <x:v>92.5352486454438</x:v>
      </x:c>
      <x:c r="H2965" t="s">
        <x:v>95</x:v>
      </x:c>
      <x:c r="I2965" s="6">
        <x:v>25.8099790368556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21.756</x:v>
      </x:c>
      <x:c r="S2965" s="8">
        <x:v>80561.0957264489</x:v>
      </x:c>
      <x:c r="T2965" s="12">
        <x:v>256669.568384963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156591</x:v>
      </x:c>
      <x:c r="B2966" s="1">
        <x:v>44756.4838370023</x:v>
      </x:c>
      <x:c r="C2966" s="6">
        <x:v>52.40222648</x:v>
      </x:c>
      <x:c r="D2966" s="14" t="s">
        <x:v>92</x:v>
      </x:c>
      <x:c r="E2966" s="15">
        <x:v>44733.6604549421</x:v>
      </x:c>
      <x:c r="F2966" t="s">
        <x:v>97</x:v>
      </x:c>
      <x:c r="G2966" s="6">
        <x:v>92.5352486454438</x:v>
      </x:c>
      <x:c r="H2966" t="s">
        <x:v>95</x:v>
      </x:c>
      <x:c r="I2966" s="6">
        <x:v>25.8099790368556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21.756</x:v>
      </x:c>
      <x:c r="S2966" s="8">
        <x:v>80559.3483810766</x:v>
      </x:c>
      <x:c r="T2966" s="12">
        <x:v>256659.790636834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156599</x:v>
      </x:c>
      <x:c r="B2967" s="1">
        <x:v>44756.4838486921</x:v>
      </x:c>
      <x:c r="C2967" s="6">
        <x:v>52.4190572833333</x:v>
      </x:c>
      <x:c r="D2967" s="14" t="s">
        <x:v>92</x:v>
      </x:c>
      <x:c r="E2967" s="15">
        <x:v>44733.6604549421</x:v>
      </x:c>
      <x:c r="F2967" t="s">
        <x:v>97</x:v>
      </x:c>
      <x:c r="G2967" s="6">
        <x:v>92.5080979524285</x:v>
      </x:c>
      <x:c r="H2967" t="s">
        <x:v>95</x:v>
      </x:c>
      <x:c r="I2967" s="6">
        <x:v>25.8038597009104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21.76</x:v>
      </x:c>
      <x:c r="S2967" s="8">
        <x:v>80556.2509941599</x:v>
      </x:c>
      <x:c r="T2967" s="12">
        <x:v>256671.298520428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156604</x:v>
      </x:c>
      <x:c r="B2968" s="1">
        <x:v>44756.4838603819</x:v>
      </x:c>
      <x:c r="C2968" s="6">
        <x:v>52.435899845</x:v>
      </x:c>
      <x:c r="D2968" s="14" t="s">
        <x:v>92</x:v>
      </x:c>
      <x:c r="E2968" s="15">
        <x:v>44733.6604549421</x:v>
      </x:c>
      <x:c r="F2968" t="s">
        <x:v>97</x:v>
      </x:c>
      <x:c r="G2968" s="6">
        <x:v>92.5434601621074</x:v>
      </x:c>
      <x:c r="H2968" t="s">
        <x:v>95</x:v>
      </x:c>
      <x:c r="I2968" s="6">
        <x:v>25.8099790368556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21.755</x:v>
      </x:c>
      <x:c r="S2968" s="8">
        <x:v>80558.0265769198</x:v>
      </x:c>
      <x:c r="T2968" s="12">
        <x:v>256667.294801623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156613</x:v>
      </x:c>
      <x:c r="B2969" s="1">
        <x:v>44756.4838720718</x:v>
      </x:c>
      <x:c r="C2969" s="6">
        <x:v>52.4527049116667</x:v>
      </x:c>
      <x:c r="D2969" s="14" t="s">
        <x:v>92</x:v>
      </x:c>
      <x:c r="E2969" s="15">
        <x:v>44733.6604549421</x:v>
      </x:c>
      <x:c r="F2969" t="s">
        <x:v>97</x:v>
      </x:c>
      <x:c r="G2969" s="6">
        <x:v>92.5106195190264</x:v>
      </x:c>
      <x:c r="H2969" t="s">
        <x:v>95</x:v>
      </x:c>
      <x:c r="I2969" s="6">
        <x:v>25.8099790368556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21.759</x:v>
      </x:c>
      <x:c r="S2969" s="8">
        <x:v>80559.0430327233</x:v>
      </x:c>
      <x:c r="T2969" s="12">
        <x:v>256661.603400826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156620</x:v>
      </x:c>
      <x:c r="B2970" s="1">
        <x:v>44756.4838837153</x:v>
      </x:c>
      <x:c r="C2970" s="6">
        <x:v>52.4694717316667</x:v>
      </x:c>
      <x:c r="D2970" s="14" t="s">
        <x:v>92</x:v>
      </x:c>
      <x:c r="E2970" s="15">
        <x:v>44733.6604549421</x:v>
      </x:c>
      <x:c r="F2970" t="s">
        <x:v>97</x:v>
      </x:c>
      <x:c r="G2970" s="6">
        <x:v>92.5245156434857</x:v>
      </x:c>
      <x:c r="H2970" t="s">
        <x:v>95</x:v>
      </x:c>
      <x:c r="I2970" s="6">
        <x:v>25.8038597009104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21.758</x:v>
      </x:c>
      <x:c r="S2970" s="8">
        <x:v>80563.9377900283</x:v>
      </x:c>
      <x:c r="T2970" s="12">
        <x:v>256667.743532168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156623</x:v>
      </x:c>
      <x:c r="B2971" s="1">
        <x:v>44756.4838947917</x:v>
      </x:c>
      <x:c r="C2971" s="6">
        <x:v>52.4854643216667</x:v>
      </x:c>
      <x:c r="D2971" s="14" t="s">
        <x:v>92</x:v>
      </x:c>
      <x:c r="E2971" s="15">
        <x:v>44733.6604549421</x:v>
      </x:c>
      <x:c r="F2971" t="s">
        <x:v>97</x:v>
      </x:c>
      <x:c r="G2971" s="6">
        <x:v>92.518828324038</x:v>
      </x:c>
      <x:c r="H2971" t="s">
        <x:v>95</x:v>
      </x:c>
      <x:c r="I2971" s="6">
        <x:v>25.8099790368556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21.758</x:v>
      </x:c>
      <x:c r="S2971" s="8">
        <x:v>80560.7058373614</x:v>
      </x:c>
      <x:c r="T2971" s="12">
        <x:v>256656.722940935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156632</x:v>
      </x:c>
      <x:c r="B2972" s="1">
        <x:v>44756.4839065162</x:v>
      </x:c>
      <x:c r="C2972" s="6">
        <x:v>52.5023368066667</x:v>
      </x:c>
      <x:c r="D2972" s="14" t="s">
        <x:v>92</x:v>
      </x:c>
      <x:c r="E2972" s="15">
        <x:v>44733.6604549421</x:v>
      </x:c>
      <x:c r="F2972" t="s">
        <x:v>97</x:v>
      </x:c>
      <x:c r="G2972" s="6">
        <x:v>92.4916838755057</x:v>
      </x:c>
      <x:c r="H2972" t="s">
        <x:v>95</x:v>
      </x:c>
      <x:c r="I2972" s="6">
        <x:v>25.8038597009104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21.762</x:v>
      </x:c>
      <x:c r="S2972" s="8">
        <x:v>80567.3369354714</x:v>
      </x:c>
      <x:c r="T2972" s="12">
        <x:v>256662.607283937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156635</x:v>
      </x:c>
      <x:c r="B2973" s="1">
        <x:v>44756.483918287</x:v>
      </x:c>
      <x:c r="C2973" s="6">
        <x:v>52.5192502683333</x:v>
      </x:c>
      <x:c r="D2973" s="14" t="s">
        <x:v>92</x:v>
      </x:c>
      <x:c r="E2973" s="15">
        <x:v>44733.6604549421</x:v>
      </x:c>
      <x:c r="F2973" t="s">
        <x:v>97</x:v>
      </x:c>
      <x:c r="G2973" s="6">
        <x:v>92.5434601621074</x:v>
      </x:c>
      <x:c r="H2973" t="s">
        <x:v>95</x:v>
      </x:c>
      <x:c r="I2973" s="6">
        <x:v>25.8099790368556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21.755</x:v>
      </x:c>
      <x:c r="S2973" s="8">
        <x:v>80563.9350604346</x:v>
      </x:c>
      <x:c r="T2973" s="12">
        <x:v>256675.243004138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156642</x:v>
      </x:c>
      <x:c r="B2974" s="1">
        <x:v>44756.4839299421</x:v>
      </x:c>
      <x:c r="C2974" s="6">
        <x:v>52.5360620183333</x:v>
      </x:c>
      <x:c r="D2974" s="14" t="s">
        <x:v>92</x:v>
      </x:c>
      <x:c r="E2974" s="15">
        <x:v>44733.6604549421</x:v>
      </x:c>
      <x:c r="F2974" t="s">
        <x:v>97</x:v>
      </x:c>
      <x:c r="G2974" s="6">
        <x:v>92.5213507646455</x:v>
      </x:c>
      <x:c r="H2974" t="s">
        <x:v>95</x:v>
      </x:c>
      <x:c r="I2974" s="6">
        <x:v>25.816098383953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21.757</x:v>
      </x:c>
      <x:c r="S2974" s="8">
        <x:v>80565.8430748222</x:v>
      </x:c>
      <x:c r="T2974" s="12">
        <x:v>256678.193670326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156647</x:v>
      </x:c>
      <x:c r="B2975" s="1">
        <x:v>44756.4839410532</x:v>
      </x:c>
      <x:c r="C2975" s="6">
        <x:v>52.552068985</x:v>
      </x:c>
      <x:c r="D2975" s="14" t="s">
        <x:v>92</x:v>
      </x:c>
      <x:c r="E2975" s="15">
        <x:v>44733.6604549421</x:v>
      </x:c>
      <x:c r="F2975" t="s">
        <x:v>97</x:v>
      </x:c>
      <x:c r="G2975" s="6">
        <x:v>92.5624104068176</x:v>
      </x:c>
      <x:c r="H2975" t="s">
        <x:v>95</x:v>
      </x:c>
      <x:c r="I2975" s="6">
        <x:v>25.816098383953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21.752</x:v>
      </x:c>
      <x:c r="S2975" s="8">
        <x:v>80567.3083678532</x:v>
      </x:c>
      <x:c r="T2975" s="12">
        <x:v>256667.729724937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156656</x:v>
      </x:c>
      <x:c r="B2976" s="1">
        <x:v>44756.4839527778</x:v>
      </x:c>
      <x:c r="C2976" s="6">
        <x:v>52.5689490733333</x:v>
      </x:c>
      <x:c r="D2976" s="14" t="s">
        <x:v>92</x:v>
      </x:c>
      <x:c r="E2976" s="15">
        <x:v>44733.6604549421</x:v>
      </x:c>
      <x:c r="F2976" t="s">
        <x:v>97</x:v>
      </x:c>
      <x:c r="G2976" s="6">
        <x:v>92.5573618723109</x:v>
      </x:c>
      <x:c r="H2976" t="s">
        <x:v>95</x:v>
      </x:c>
      <x:c r="I2976" s="6">
        <x:v>25.8038597009104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21.754</x:v>
      </x:c>
      <x:c r="S2976" s="8">
        <x:v>80564.6599753146</x:v>
      </x:c>
      <x:c r="T2976" s="12">
        <x:v>256663.490924618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156659</x:v>
      </x:c>
      <x:c r="B2977" s="1">
        <x:v>44756.4839645023</x:v>
      </x:c>
      <x:c r="C2977" s="6">
        <x:v>52.585837</x:v>
      </x:c>
      <x:c r="D2977" s="14" t="s">
        <x:v>92</x:v>
      </x:c>
      <x:c r="E2977" s="15">
        <x:v>44733.6604549421</x:v>
      </x:c>
      <x:c r="F2977" t="s">
        <x:v>97</x:v>
      </x:c>
      <x:c r="G2977" s="6">
        <x:v>92.5434601621074</x:v>
      </x:c>
      <x:c r="H2977" t="s">
        <x:v>95</x:v>
      </x:c>
      <x:c r="I2977" s="6">
        <x:v>25.8099790368556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21.755</x:v>
      </x:c>
      <x:c r="S2977" s="8">
        <x:v>80557.1109672525</x:v>
      </x:c>
      <x:c r="T2977" s="12">
        <x:v>256663.012441982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156668</x:v>
      </x:c>
      <x:c r="B2978" s="1">
        <x:v>44756.4839761921</x:v>
      </x:c>
      <x:c r="C2978" s="6">
        <x:v>52.6026611616667</x:v>
      </x:c>
      <x:c r="D2978" s="14" t="s">
        <x:v>92</x:v>
      </x:c>
      <x:c r="E2978" s="15">
        <x:v>44733.6604549421</x:v>
      </x:c>
      <x:c r="F2978" t="s">
        <x:v>97</x:v>
      </x:c>
      <x:c r="G2978" s="6">
        <x:v>92.5516725829245</x:v>
      </x:c>
      <x:c r="H2978" t="s">
        <x:v>95</x:v>
      </x:c>
      <x:c r="I2978" s="6">
        <x:v>25.8099790368556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21.754</x:v>
      </x:c>
      <x:c r="S2978" s="8">
        <x:v>80564.5750270814</x:v>
      </x:c>
      <x:c r="T2978" s="12">
        <x:v>256654.435341232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156674</x:v>
      </x:c>
      <x:c r="B2979" s="1">
        <x:v>44756.4839878472</x:v>
      </x:c>
      <x:c r="C2979" s="6">
        <x:v>52.6194523866667</x:v>
      </x:c>
      <x:c r="D2979" s="14" t="s">
        <x:v>92</x:v>
      </x:c>
      <x:c r="E2979" s="15">
        <x:v>44733.6604549421</x:v>
      </x:c>
      <x:c r="F2979" t="s">
        <x:v>97</x:v>
      </x:c>
      <x:c r="G2979" s="6">
        <x:v>92.5270380327989</x:v>
      </x:c>
      <x:c r="H2979" t="s">
        <x:v>95</x:v>
      </x:c>
      <x:c r="I2979" s="6">
        <x:v>25.8099790368556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21.757</x:v>
      </x:c>
      <x:c r="S2979" s="8">
        <x:v>80567.8104832201</x:v>
      </x:c>
      <x:c r="T2979" s="12">
        <x:v>256669.315435151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156678</x:v>
      </x:c>
      <x:c r="B2980" s="1">
        <x:v>44756.4839990394</x:v>
      </x:c>
      <x:c r="C2980" s="6">
        <x:v>52.6355531216667</x:v>
      </x:c>
      <x:c r="D2980" s="14" t="s">
        <x:v>92</x:v>
      </x:c>
      <x:c r="E2980" s="15">
        <x:v>44733.6604549421</x:v>
      </x:c>
      <x:c r="F2980" t="s">
        <x:v>97</x:v>
      </x:c>
      <x:c r="G2980" s="6">
        <x:v>92.5434601621074</x:v>
      </x:c>
      <x:c r="H2980" t="s">
        <x:v>95</x:v>
      </x:c>
      <x:c r="I2980" s="6">
        <x:v>25.8099790368556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21.755</x:v>
      </x:c>
      <x:c r="S2980" s="8">
        <x:v>80559.4483059234</x:v>
      </x:c>
      <x:c r="T2980" s="12">
        <x:v>256659.868275163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156681</x:v>
      </x:c>
      <x:c r="B2981" s="1">
        <x:v>44756.4840108449</x:v>
      </x:c>
      <x:c r="C2981" s="6">
        <x:v>52.6525211616667</x:v>
      </x:c>
      <x:c r="D2981" s="14" t="s">
        <x:v>92</x:v>
      </x:c>
      <x:c r="E2981" s="15">
        <x:v>44733.6604549421</x:v>
      </x:c>
      <x:c r="F2981" t="s">
        <x:v>97</x:v>
      </x:c>
      <x:c r="G2981" s="6">
        <x:v>92.5024116176295</x:v>
      </x:c>
      <x:c r="H2981" t="s">
        <x:v>95</x:v>
      </x:c>
      <x:c r="I2981" s="6">
        <x:v>25.8099790368556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21.76</x:v>
      </x:c>
      <x:c r="S2981" s="8">
        <x:v>80565.0586835808</x:v>
      </x:c>
      <x:c r="T2981" s="12">
        <x:v>256660.710375845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156691</x:v>
      </x:c>
      <x:c r="B2982" s="1">
        <x:v>44756.4840225347</x:v>
      </x:c>
      <x:c r="C2982" s="6">
        <x:v>52.66936837</x:v>
      </x:c>
      <x:c r="D2982" s="14" t="s">
        <x:v>92</x:v>
      </x:c>
      <x:c r="E2982" s="15">
        <x:v>44733.6604549421</x:v>
      </x:c>
      <x:c r="F2982" t="s">
        <x:v>97</x:v>
      </x:c>
      <x:c r="G2982" s="6">
        <x:v>92.4803137182392</x:v>
      </x:c>
      <x:c r="H2982" t="s">
        <x:v>95</x:v>
      </x:c>
      <x:c r="I2982" s="6">
        <x:v>25.816098383953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21.762</x:v>
      </x:c>
      <x:c r="S2982" s="8">
        <x:v>80570.6548865147</x:v>
      </x:c>
      <x:c r="T2982" s="12">
        <x:v>256660.475122804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156698</x:v>
      </x:c>
      <x:c r="B2983" s="1">
        <x:v>44756.4840336458</x:v>
      </x:c>
      <x:c r="C2983" s="6">
        <x:v>52.685353025</x:v>
      </x:c>
      <x:c r="D2983" s="14" t="s">
        <x:v>92</x:v>
      </x:c>
      <x:c r="E2983" s="15">
        <x:v>44733.6604549421</x:v>
      </x:c>
      <x:c r="F2983" t="s">
        <x:v>97</x:v>
      </x:c>
      <x:c r="G2983" s="6">
        <x:v>92.4998904622676</x:v>
      </x:c>
      <x:c r="H2983" t="s">
        <x:v>95</x:v>
      </x:c>
      <x:c r="I2983" s="6">
        <x:v>25.8038597009104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21.761</x:v>
      </x:c>
      <x:c r="S2983" s="8">
        <x:v>80571.1296005111</x:v>
      </x:c>
      <x:c r="T2983" s="12">
        <x:v>256663.26230767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156701</x:v>
      </x:c>
      <x:c r="B2984" s="1">
        <x:v>44756.4840453356</x:v>
      </x:c>
      <x:c r="C2984" s="6">
        <x:v>52.702210165</x:v>
      </x:c>
      <x:c r="D2984" s="14" t="s">
        <x:v>92</x:v>
      </x:c>
      <x:c r="E2984" s="15">
        <x:v>44733.6604549421</x:v>
      </x:c>
      <x:c r="F2984" t="s">
        <x:v>97</x:v>
      </x:c>
      <x:c r="G2984" s="6">
        <x:v>92.5245156434857</x:v>
      </x:c>
      <x:c r="H2984" t="s">
        <x:v>95</x:v>
      </x:c>
      <x:c r="I2984" s="6">
        <x:v>25.8038597009104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21.758</x:v>
      </x:c>
      <x:c r="S2984" s="8">
        <x:v>80566.7174344279</x:v>
      </x:c>
      <x:c r="T2984" s="12">
        <x:v>256662.962736741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156710</x:v>
      </x:c>
      <x:c r="B2985" s="1">
        <x:v>44756.4840570255</x:v>
      </x:c>
      <x:c r="C2985" s="6">
        <x:v>52.71901511</x:v>
      </x:c>
      <x:c r="D2985" s="14" t="s">
        <x:v>92</x:v>
      </x:c>
      <x:c r="E2985" s="15">
        <x:v>44733.6604549421</x:v>
      </x:c>
      <x:c r="F2985" t="s">
        <x:v>97</x:v>
      </x:c>
      <x:c r="G2985" s="6">
        <x:v>92.5080979524285</x:v>
      </x:c>
      <x:c r="H2985" t="s">
        <x:v>95</x:v>
      </x:c>
      <x:c r="I2985" s="6">
        <x:v>25.8038597009104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21.76</x:v>
      </x:c>
      <x:c r="S2985" s="8">
        <x:v>80572.7185441054</x:v>
      </x:c>
      <x:c r="T2985" s="12">
        <x:v>256673.238524662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156712</x:v>
      </x:c>
      <x:c r="B2986" s="1">
        <x:v>44756.484068669</x:v>
      </x:c>
      <x:c r="C2986" s="6">
        <x:v>52.7358119416667</x:v>
      </x:c>
      <x:c r="D2986" s="14" t="s">
        <x:v>92</x:v>
      </x:c>
      <x:c r="E2986" s="15">
        <x:v>44733.6604549421</x:v>
      </x:c>
      <x:c r="F2986" t="s">
        <x:v>97</x:v>
      </x:c>
      <x:c r="G2986" s="6">
        <x:v>92.5049332355334</x:v>
      </x:c>
      <x:c r="H2986" t="s">
        <x:v>95</x:v>
      </x:c>
      <x:c r="I2986" s="6">
        <x:v>25.816098383953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21.759</x:v>
      </x:c>
      <x:c r="S2986" s="8">
        <x:v>80565.1627781969</x:v>
      </x:c>
      <x:c r="T2986" s="12">
        <x:v>256667.399034572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156721</x:v>
      </x:c>
      <x:c r="B2987" s="1">
        <x:v>44756.4840804051</x:v>
      </x:c>
      <x:c r="C2987" s="6">
        <x:v>52.7526829483333</x:v>
      </x:c>
      <x:c r="D2987" s="14" t="s">
        <x:v>92</x:v>
      </x:c>
      <x:c r="E2987" s="15">
        <x:v>44733.6604549421</x:v>
      </x:c>
      <x:c r="F2987" t="s">
        <x:v>97</x:v>
      </x:c>
      <x:c r="G2987" s="6">
        <x:v>92.5377719090799</x:v>
      </x:c>
      <x:c r="H2987" t="s">
        <x:v>95</x:v>
      </x:c>
      <x:c r="I2987" s="6">
        <x:v>25.816098383953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21.755</x:v>
      </x:c>
      <x:c r="S2987" s="8">
        <x:v>80569.6169217874</x:v>
      </x:c>
      <x:c r="T2987" s="12">
        <x:v>256658.336787404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156726</x:v>
      </x:c>
      <x:c r="B2988" s="1">
        <x:v>44756.4840914699</x:v>
      </x:c>
      <x:c r="C2988" s="6">
        <x:v>52.7686753683333</x:v>
      </x:c>
      <x:c r="D2988" s="14" t="s">
        <x:v>92</x:v>
      </x:c>
      <x:c r="E2988" s="15">
        <x:v>44733.6604549421</x:v>
      </x:c>
      <x:c r="F2988" t="s">
        <x:v>97</x:v>
      </x:c>
      <x:c r="G2988" s="6">
        <x:v>92.4885193206668</x:v>
      </x:c>
      <x:c r="H2988" t="s">
        <x:v>95</x:v>
      </x:c>
      <x:c r="I2988" s="6">
        <x:v>25.816098383953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21.761</x:v>
      </x:c>
      <x:c r="S2988" s="8">
        <x:v>80567.6858537346</x:v>
      </x:c>
      <x:c r="T2988" s="12">
        <x:v>256657.159980302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156731</x:v>
      </x:c>
      <x:c r="B2989" s="1">
        <x:v>44756.484103206</x:v>
      </x:c>
      <x:c r="C2989" s="6">
        <x:v>52.785523765</x:v>
      </x:c>
      <x:c r="D2989" s="14" t="s">
        <x:v>92</x:v>
      </x:c>
      <x:c r="E2989" s="15">
        <x:v>44733.6604549421</x:v>
      </x:c>
      <x:c r="F2989" t="s">
        <x:v>97</x:v>
      </x:c>
      <x:c r="G2989" s="6">
        <x:v>92.5270380327989</x:v>
      </x:c>
      <x:c r="H2989" t="s">
        <x:v>95</x:v>
      </x:c>
      <x:c r="I2989" s="6">
        <x:v>25.8099790368556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21.757</x:v>
      </x:c>
      <x:c r="S2989" s="8">
        <x:v>80565.7052455592</x:v>
      </x:c>
      <x:c r="T2989" s="12">
        <x:v>256667.813509098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156736</x:v>
      </x:c>
      <x:c r="B2990" s="1">
        <x:v>44756.4841148958</x:v>
      </x:c>
      <x:c r="C2990" s="6">
        <x:v>52.8023685966667</x:v>
      </x:c>
      <x:c r="D2990" s="14" t="s">
        <x:v>92</x:v>
      </x:c>
      <x:c r="E2990" s="15">
        <x:v>44733.6604549421</x:v>
      </x:c>
      <x:c r="F2990" t="s">
        <x:v>97</x:v>
      </x:c>
      <x:c r="G2990" s="6">
        <x:v>92.5352486454438</x:v>
      </x:c>
      <x:c r="H2990" t="s">
        <x:v>95</x:v>
      </x:c>
      <x:c r="I2990" s="6">
        <x:v>25.8099790368556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21.756</x:v>
      </x:c>
      <x:c r="S2990" s="8">
        <x:v>80568.6812265422</x:v>
      </x:c>
      <x:c r="T2990" s="12">
        <x:v>256666.3348821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156742</x:v>
      </x:c>
      <x:c r="B2991" s="1">
        <x:v>44756.4841265856</x:v>
      </x:c>
      <x:c r="C2991" s="6">
        <x:v>52.819202665</x:v>
      </x:c>
      <x:c r="D2991" s="14" t="s">
        <x:v>92</x:v>
      </x:c>
      <x:c r="E2991" s="15">
        <x:v>44733.6604549421</x:v>
      </x:c>
      <x:c r="F2991" t="s">
        <x:v>97</x:v>
      </x:c>
      <x:c r="G2991" s="6">
        <x:v>92.4777933337823</x:v>
      </x:c>
      <x:c r="H2991" t="s">
        <x:v>95</x:v>
      </x:c>
      <x:c r="I2991" s="6">
        <x:v>25.8099790368556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21.763</x:v>
      </x:c>
      <x:c r="S2991" s="8">
        <x:v>80573.0332592022</x:v>
      </x:c>
      <x:c r="T2991" s="12">
        <x:v>256670.166694936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156750</x:v>
      </x:c>
      <x:c r="B2992" s="1">
        <x:v>44756.4841382755</x:v>
      </x:c>
      <x:c r="C2992" s="6">
        <x:v>52.8360476266667</x:v>
      </x:c>
      <x:c r="D2992" s="14" t="s">
        <x:v>92</x:v>
      </x:c>
      <x:c r="E2992" s="15">
        <x:v>44733.6604549421</x:v>
      </x:c>
      <x:c r="F2992" t="s">
        <x:v>97</x:v>
      </x:c>
      <x:c r="G2992" s="6">
        <x:v>92.4859985251421</x:v>
      </x:c>
      <x:c r="H2992" t="s">
        <x:v>95</x:v>
      </x:c>
      <x:c r="I2992" s="6">
        <x:v>25.8099790368556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21.762</x:v>
      </x:c>
      <x:c r="S2992" s="8">
        <x:v>80581.8157226491</x:v>
      </x:c>
      <x:c r="T2992" s="12">
        <x:v>256668.199487609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156754</x:v>
      </x:c>
      <x:c r="B2993" s="1">
        <x:v>44756.4841493866</x:v>
      </x:c>
      <x:c r="C2993" s="6">
        <x:v>52.85202913</x:v>
      </x:c>
      <x:c r="D2993" s="14" t="s">
        <x:v>92</x:v>
      </x:c>
      <x:c r="E2993" s="15">
        <x:v>44733.6604549421</x:v>
      </x:c>
      <x:c r="F2993" t="s">
        <x:v>97</x:v>
      </x:c>
      <x:c r="G2993" s="6">
        <x:v>92.5270380327989</x:v>
      </x:c>
      <x:c r="H2993" t="s">
        <x:v>95</x:v>
      </x:c>
      <x:c r="I2993" s="6">
        <x:v>25.8099790368556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21.757</x:v>
      </x:c>
      <x:c r="S2993" s="8">
        <x:v>80568.3004627037</x:v>
      </x:c>
      <x:c r="T2993" s="12">
        <x:v>256660.184524758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156764</x:v>
      </x:c>
      <x:c r="B2994" s="1">
        <x:v>44756.4841610301</x:v>
      </x:c>
      <x:c r="C2994" s="6">
        <x:v>52.8688304316667</x:v>
      </x:c>
      <x:c r="D2994" s="14" t="s">
        <x:v>92</x:v>
      </x:c>
      <x:c r="E2994" s="15">
        <x:v>44733.6604549421</x:v>
      </x:c>
      <x:c r="F2994" t="s">
        <x:v>97</x:v>
      </x:c>
      <x:c r="G2994" s="6">
        <x:v>92.516306346123</x:v>
      </x:c>
      <x:c r="H2994" t="s">
        <x:v>95</x:v>
      </x:c>
      <x:c r="I2994" s="6">
        <x:v>25.8038597009104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21.759</x:v>
      </x:c>
      <x:c r="S2994" s="8">
        <x:v>80573.3032855424</x:v>
      </x:c>
      <x:c r="T2994" s="12">
        <x:v>256662.066516815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156767</x:v>
      </x:c>
      <x:c r="B2995" s="1">
        <x:v>44756.4841727199</x:v>
      </x:c>
      <x:c r="C2995" s="6">
        <x:v>52.8856593033333</x:v>
      </x:c>
      <x:c r="D2995" s="14" t="s">
        <x:v>92</x:v>
      </x:c>
      <x:c r="E2995" s="15">
        <x:v>44733.6604549421</x:v>
      </x:c>
      <x:c r="F2995" t="s">
        <x:v>97</x:v>
      </x:c>
      <x:c r="G2995" s="6">
        <x:v>92.516306346123</x:v>
      </x:c>
      <x:c r="H2995" t="s">
        <x:v>95</x:v>
      </x:c>
      <x:c r="I2995" s="6">
        <x:v>25.8038597009104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21.759</x:v>
      </x:c>
      <x:c r="S2995" s="8">
        <x:v>80573.5425057344</x:v>
      </x:c>
      <x:c r="T2995" s="12">
        <x:v>256669.820262168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156773</x:v>
      </x:c>
      <x:c r="B2996" s="1">
        <x:v>44756.4841844097</x:v>
      </x:c>
      <x:c r="C2996" s="6">
        <x:v>52.90248088</x:v>
      </x:c>
      <x:c r="D2996" s="14" t="s">
        <x:v>92</x:v>
      </x:c>
      <x:c r="E2996" s="15">
        <x:v>44733.6604549421</x:v>
      </x:c>
      <x:c r="F2996" t="s">
        <x:v>97</x:v>
      </x:c>
      <x:c r="G2996" s="6">
        <x:v>92.4942046197129</x:v>
      </x:c>
      <x:c r="H2996" t="s">
        <x:v>95</x:v>
      </x:c>
      <x:c r="I2996" s="6">
        <x:v>25.8099790368556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21.761</x:v>
      </x:c>
      <x:c r="S2996" s="8">
        <x:v>80572.6478404009</x:v>
      </x:c>
      <x:c r="T2996" s="12">
        <x:v>256664.121772032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156779</x:v>
      </x:c>
      <x:c r="B2997" s="1">
        <x:v>44756.4841961458</x:v>
      </x:c>
      <x:c r="C2997" s="6">
        <x:v>52.9193480783333</x:v>
      </x:c>
      <x:c r="D2997" s="14" t="s">
        <x:v>92</x:v>
      </x:c>
      <x:c r="E2997" s="15">
        <x:v>44733.6604549421</x:v>
      </x:c>
      <x:c r="F2997" t="s">
        <x:v>97</x:v>
      </x:c>
      <x:c r="G2997" s="6">
        <x:v>92.5024116176295</x:v>
      </x:c>
      <x:c r="H2997" t="s">
        <x:v>95</x:v>
      </x:c>
      <x:c r="I2997" s="6">
        <x:v>25.8099790368556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21.76</x:v>
      </x:c>
      <x:c r="S2997" s="8">
        <x:v>80571.6921078609</x:v>
      </x:c>
      <x:c r="T2997" s="12">
        <x:v>256666.082502169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156785</x:v>
      </x:c>
      <x:c r="B2998" s="1">
        <x:v>44756.4842072106</x:v>
      </x:c>
      <x:c r="C2998" s="6">
        <x:v>52.9353204433333</x:v>
      </x:c>
      <x:c r="D2998" s="14" t="s">
        <x:v>92</x:v>
      </x:c>
      <x:c r="E2998" s="15">
        <x:v>44733.6604549421</x:v>
      </x:c>
      <x:c r="F2998" t="s">
        <x:v>97</x:v>
      </x:c>
      <x:c r="G2998" s="6">
        <x:v>92.518828324038</x:v>
      </x:c>
      <x:c r="H2998" t="s">
        <x:v>95</x:v>
      </x:c>
      <x:c r="I2998" s="6">
        <x:v>25.8099790368556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21.758</x:v>
      </x:c>
      <x:c r="S2998" s="8">
        <x:v>80574.2149083488</x:v>
      </x:c>
      <x:c r="T2998" s="12">
        <x:v>256671.38487076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156793</x:v>
      </x:c>
      <x:c r="B2999" s="1">
        <x:v>44756.484218831</x:v>
      </x:c>
      <x:c r="C2999" s="6">
        <x:v>52.9520631016667</x:v>
      </x:c>
      <x:c r="D2999" s="14" t="s">
        <x:v>92</x:v>
      </x:c>
      <x:c r="E2999" s="15">
        <x:v>44733.6604549421</x:v>
      </x:c>
      <x:c r="F2999" t="s">
        <x:v>97</x:v>
      </x:c>
      <x:c r="G2999" s="6">
        <x:v>92.5024116176295</x:v>
      </x:c>
      <x:c r="H2999" t="s">
        <x:v>95</x:v>
      </x:c>
      <x:c r="I2999" s="6">
        <x:v>25.8099790368556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21.76</x:v>
      </x:c>
      <x:c r="S2999" s="8">
        <x:v>80570.4398064882</x:v>
      </x:c>
      <x:c r="T2999" s="12">
        <x:v>256659.306615846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156797</x:v>
      </x:c>
      <x:c r="B3000" s="1">
        <x:v>44756.4842305208</x:v>
      </x:c>
      <x:c r="C3000" s="6">
        <x:v>52.96887907</x:v>
      </x:c>
      <x:c r="D3000" s="14" t="s">
        <x:v>92</x:v>
      </x:c>
      <x:c r="E3000" s="15">
        <x:v>44733.6604549421</x:v>
      </x:c>
      <x:c r="F3000" t="s">
        <x:v>97</x:v>
      </x:c>
      <x:c r="G3000" s="6">
        <x:v>92.5213507646455</x:v>
      </x:c>
      <x:c r="H3000" t="s">
        <x:v>95</x:v>
      </x:c>
      <x:c r="I3000" s="6">
        <x:v>25.816098383953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21.757</x:v>
      </x:c>
      <x:c r="S3000" s="8">
        <x:v>80576.7219068552</x:v>
      </x:c>
      <x:c r="T3000" s="12">
        <x:v>256668.656379695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156805</x:v>
      </x:c>
      <x:c r="B3001" s="1">
        <x:v>44756.4842422106</x:v>
      </x:c>
      <x:c r="C3001" s="6">
        <x:v>52.98569978</x:v>
      </x:c>
      <x:c r="D3001" s="14" t="s">
        <x:v>92</x:v>
      </x:c>
      <x:c r="E3001" s="15">
        <x:v>44733.6604549421</x:v>
      </x:c>
      <x:c r="F3001" t="s">
        <x:v>97</x:v>
      </x:c>
      <x:c r="G3001" s="6">
        <x:v>92.4859985251421</x:v>
      </x:c>
      <x:c r="H3001" t="s">
        <x:v>95</x:v>
      </x:c>
      <x:c r="I3001" s="6">
        <x:v>25.8099790368556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21.762</x:v>
      </x:c>
      <x:c r="S3001" s="8">
        <x:v>80577.6339417259</x:v>
      </x:c>
      <x:c r="T3001" s="12">
        <x:v>256677.236680279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156811</x:v>
      </x:c>
      <x:c r="B3002" s="1">
        <x:v>44756.4842539005</x:v>
      </x:c>
      <x:c r="C3002" s="6">
        <x:v>53.002580815</x:v>
      </x:c>
      <x:c r="D3002" s="14" t="s">
        <x:v>92</x:v>
      </x:c>
      <x:c r="E3002" s="15">
        <x:v>44733.6604549421</x:v>
      </x:c>
      <x:c r="F3002" t="s">
        <x:v>97</x:v>
      </x:c>
      <x:c r="G3002" s="6">
        <x:v>92.4777933337823</x:v>
      </x:c>
      <x:c r="H3002" t="s">
        <x:v>95</x:v>
      </x:c>
      <x:c r="I3002" s="6">
        <x:v>25.8099790368556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21.763</x:v>
      </x:c>
      <x:c r="S3002" s="8">
        <x:v>80578.1283176469</x:v>
      </x:c>
      <x:c r="T3002" s="12">
        <x:v>256666.752779536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156816</x:v>
      </x:c>
      <x:c r="B3003" s="1">
        <x:v>44756.484265625</x:v>
      </x:c>
      <x:c r="C3003" s="6">
        <x:v>53.0194391583333</x:v>
      </x:c>
      <x:c r="D3003" s="14" t="s">
        <x:v>92</x:v>
      </x:c>
      <x:c r="E3003" s="15">
        <x:v>44733.6604549421</x:v>
      </x:c>
      <x:c r="F3003" t="s">
        <x:v>97</x:v>
      </x:c>
      <x:c r="G3003" s="6">
        <x:v>92.4803137182392</x:v>
      </x:c>
      <x:c r="H3003" t="s">
        <x:v>95</x:v>
      </x:c>
      <x:c r="I3003" s="6">
        <x:v>25.816098383953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21.762</x:v>
      </x:c>
      <x:c r="S3003" s="8">
        <x:v>80578.3332840039</x:v>
      </x:c>
      <x:c r="T3003" s="12">
        <x:v>256660.195546139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156823</x:v>
      </x:c>
      <x:c r="B3004" s="1">
        <x:v>44756.4842767014</x:v>
      </x:c>
      <x:c r="C3004" s="6">
        <x:v>53.0353499133333</x:v>
      </x:c>
      <x:c r="D3004" s="14" t="s">
        <x:v>92</x:v>
      </x:c>
      <x:c r="E3004" s="15">
        <x:v>44733.6604549421</x:v>
      </x:c>
      <x:c r="F3004" t="s">
        <x:v>97</x:v>
      </x:c>
      <x:c r="G3004" s="6">
        <x:v>92.5106195190264</x:v>
      </x:c>
      <x:c r="H3004" t="s">
        <x:v>95</x:v>
      </x:c>
      <x:c r="I3004" s="6">
        <x:v>25.8099790368556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21.759</x:v>
      </x:c>
      <x:c r="S3004" s="8">
        <x:v>80569.8203670776</x:v>
      </x:c>
      <x:c r="T3004" s="12">
        <x:v>256665.707817998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156828</x:v>
      </x:c>
      <x:c r="B3005" s="1">
        <x:v>44756.4842883912</x:v>
      </x:c>
      <x:c r="C3005" s="6">
        <x:v>53.052236685</x:v>
      </x:c>
      <x:c r="D3005" s="14" t="s">
        <x:v>92</x:v>
      </x:c>
      <x:c r="E3005" s="15">
        <x:v>44733.6604549421</x:v>
      </x:c>
      <x:c r="F3005" t="s">
        <x:v>97</x:v>
      </x:c>
      <x:c r="G3005" s="6">
        <x:v>92.4777933337823</x:v>
      </x:c>
      <x:c r="H3005" t="s">
        <x:v>95</x:v>
      </x:c>
      <x:c r="I3005" s="6">
        <x:v>25.8099790368556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21.763</x:v>
      </x:c>
      <x:c r="S3005" s="8">
        <x:v>80580.4050971968</x:v>
      </x:c>
      <x:c r="T3005" s="12">
        <x:v>256663.941624417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156833</x:v>
      </x:c>
      <x:c r="B3006" s="1">
        <x:v>44756.484300081</x:v>
      </x:c>
      <x:c r="C3006" s="6">
        <x:v>53.0690770166667</x:v>
      </x:c>
      <x:c r="D3006" s="14" t="s">
        <x:v>92</x:v>
      </x:c>
      <x:c r="E3006" s="15">
        <x:v>44733.6604549421</x:v>
      </x:c>
      <x:c r="F3006" t="s">
        <x:v>97</x:v>
      </x:c>
      <x:c r="G3006" s="6">
        <x:v>92.5131415482415</x:v>
      </x:c>
      <x:c r="H3006" t="s">
        <x:v>95</x:v>
      </x:c>
      <x:c r="I3006" s="6">
        <x:v>25.816098383953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21.758</x:v>
      </x:c>
      <x:c r="S3006" s="8">
        <x:v>80579.9704513173</x:v>
      </x:c>
      <x:c r="T3006" s="12">
        <x:v>256674.842400551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156841</x:v>
      </x:c>
      <x:c r="B3007" s="1">
        <x:v>44756.4843118056</x:v>
      </x:c>
      <x:c r="C3007" s="6">
        <x:v>53.085946205</x:v>
      </x:c>
      <x:c r="D3007" s="14" t="s">
        <x:v>92</x:v>
      </x:c>
      <x:c r="E3007" s="15">
        <x:v>44733.6604549421</x:v>
      </x:c>
      <x:c r="F3007" t="s">
        <x:v>97</x:v>
      </x:c>
      <x:c r="G3007" s="6">
        <x:v>92.4942046197129</x:v>
      </x:c>
      <x:c r="H3007" t="s">
        <x:v>95</x:v>
      </x:c>
      <x:c r="I3007" s="6">
        <x:v>25.8099790368556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21.761</x:v>
      </x:c>
      <x:c r="S3007" s="8">
        <x:v>80584.5010701594</x:v>
      </x:c>
      <x:c r="T3007" s="12">
        <x:v>256673.428302459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156844</x:v>
      </x:c>
      <x:c r="B3008" s="1">
        <x:v>44756.4843234954</x:v>
      </x:c>
      <x:c r="C3008" s="6">
        <x:v>53.1027527333333</x:v>
      </x:c>
      <x:c r="D3008" s="14" t="s">
        <x:v>92</x:v>
      </x:c>
      <x:c r="E3008" s="15">
        <x:v>44733.6604549421</x:v>
      </x:c>
      <x:c r="F3008" t="s">
        <x:v>97</x:v>
      </x:c>
      <x:c r="G3008" s="6">
        <x:v>92.5080979524285</x:v>
      </x:c>
      <x:c r="H3008" t="s">
        <x:v>95</x:v>
      </x:c>
      <x:c r="I3008" s="6">
        <x:v>25.8038597009104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21.76</x:v>
      </x:c>
      <x:c r="S3008" s="8">
        <x:v>80574.4509864131</x:v>
      </x:c>
      <x:c r="T3008" s="12">
        <x:v>256661.484203453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156850</x:v>
      </x:c>
      <x:c r="B3009" s="1">
        <x:v>44756.4843346412</x:v>
      </x:c>
      <x:c r="C3009" s="6">
        <x:v>53.1188101</x:v>
      </x:c>
      <x:c r="D3009" s="14" t="s">
        <x:v>92</x:v>
      </x:c>
      <x:c r="E3009" s="15">
        <x:v>44733.6604549421</x:v>
      </x:c>
      <x:c r="F3009" t="s">
        <x:v>97</x:v>
      </x:c>
      <x:c r="G3009" s="6">
        <x:v>92.5131415482415</x:v>
      </x:c>
      <x:c r="H3009" t="s">
        <x:v>95</x:v>
      </x:c>
      <x:c r="I3009" s="6">
        <x:v>25.816098383953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21.758</x:v>
      </x:c>
      <x:c r="S3009" s="8">
        <x:v>80579.5650512858</x:v>
      </x:c>
      <x:c r="T3009" s="12">
        <x:v>256665.399441087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156857</x:v>
      </x:c>
      <x:c r="B3010" s="1">
        <x:v>44756.4843462616</x:v>
      </x:c>
      <x:c r="C3010" s="6">
        <x:v>53.1355720866667</x:v>
      </x:c>
      <x:c r="D3010" s="14" t="s">
        <x:v>92</x:v>
      </x:c>
      <x:c r="E3010" s="15">
        <x:v>44733.6604549421</x:v>
      </x:c>
      <x:c r="F3010" t="s">
        <x:v>97</x:v>
      </x:c>
      <x:c r="G3010" s="6">
        <x:v>92.4859985251421</x:v>
      </x:c>
      <x:c r="H3010" t="s">
        <x:v>95</x:v>
      </x:c>
      <x:c r="I3010" s="6">
        <x:v>25.8099790368556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21.762</x:v>
      </x:c>
      <x:c r="S3010" s="8">
        <x:v>80583.8343733901</x:v>
      </x:c>
      <x:c r="T3010" s="12">
        <x:v>256660.28078389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156866</x:v>
      </x:c>
      <x:c r="B3011" s="1">
        <x:v>44756.4843579514</x:v>
      </x:c>
      <x:c r="C3011" s="6">
        <x:v>53.15240016</x:v>
      </x:c>
      <x:c r="D3011" s="14" t="s">
        <x:v>92</x:v>
      </x:c>
      <x:c r="E3011" s="15">
        <x:v>44733.6604549421</x:v>
      </x:c>
      <x:c r="F3011" t="s">
        <x:v>97</x:v>
      </x:c>
      <x:c r="G3011" s="6">
        <x:v>92.4998904622676</x:v>
      </x:c>
      <x:c r="H3011" t="s">
        <x:v>95</x:v>
      </x:c>
      <x:c r="I3011" s="6">
        <x:v>25.8038597009104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21.761</x:v>
      </x:c>
      <x:c r="S3011" s="8">
        <x:v>80582.5155969444</x:v>
      </x:c>
      <x:c r="T3011" s="12">
        <x:v>256668.692086627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156868</x:v>
      </x:c>
      <x:c r="B3012" s="1">
        <x:v>44756.4843696412</x:v>
      </x:c>
      <x:c r="C3012" s="6">
        <x:v>53.169198285</x:v>
      </x:c>
      <x:c r="D3012" s="14" t="s">
        <x:v>92</x:v>
      </x:c>
      <x:c r="E3012" s="15">
        <x:v>44733.6604549421</x:v>
      </x:c>
      <x:c r="F3012" t="s">
        <x:v>97</x:v>
      </x:c>
      <x:c r="G3012" s="6">
        <x:v>92.5024116176295</x:v>
      </x:c>
      <x:c r="H3012" t="s">
        <x:v>95</x:v>
      </x:c>
      <x:c r="I3012" s="6">
        <x:v>25.8099790368556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21.76</x:v>
      </x:c>
      <x:c r="S3012" s="8">
        <x:v>80575.2718420238</x:v>
      </x:c>
      <x:c r="T3012" s="12">
        <x:v>256670.038419584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156878</x:v>
      </x:c>
      <x:c r="B3013" s="1">
        <x:v>44756.4843813657</x:v>
      </x:c>
      <x:c r="C3013" s="6">
        <x:v>53.1861008866667</x:v>
      </x:c>
      <x:c r="D3013" s="14" t="s">
        <x:v>92</x:v>
      </x:c>
      <x:c r="E3013" s="15">
        <x:v>44733.6604549421</x:v>
      </x:c>
      <x:c r="F3013" t="s">
        <x:v>97</x:v>
      </x:c>
      <x:c r="G3013" s="6">
        <x:v>92.4967258263867</x:v>
      </x:c>
      <x:c r="H3013" t="s">
        <x:v>95</x:v>
      </x:c>
      <x:c r="I3013" s="6">
        <x:v>25.816098383953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21.76</x:v>
      </x:c>
      <x:c r="S3013" s="8">
        <x:v>80576.5991681253</x:v>
      </x:c>
      <x:c r="T3013" s="12">
        <x:v>256662.32753618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156882</x:v>
      </x:c>
      <x:c r="B3014" s="1">
        <x:v>44756.4843925116</x:v>
      </x:c>
      <x:c r="C3014" s="6">
        <x:v>53.2021519333333</x:v>
      </x:c>
      <x:c r="D3014" s="14" t="s">
        <x:v>92</x:v>
      </x:c>
      <x:c r="E3014" s="15">
        <x:v>44733.6604549421</x:v>
      </x:c>
      <x:c r="F3014" t="s">
        <x:v>97</x:v>
      </x:c>
      <x:c r="G3014" s="6">
        <x:v>92.4967258263867</x:v>
      </x:c>
      <x:c r="H3014" t="s">
        <x:v>95</x:v>
      </x:c>
      <x:c r="I3014" s="6">
        <x:v>25.816098383953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21.76</x:v>
      </x:c>
      <x:c r="S3014" s="8">
        <x:v>80577.9347948197</x:v>
      </x:c>
      <x:c r="T3014" s="12">
        <x:v>256670.250752953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156887</x:v>
      </x:c>
      <x:c r="B3015" s="1">
        <x:v>44756.4844041667</x:v>
      </x:c>
      <x:c r="C3015" s="6">
        <x:v>53.2189207583333</x:v>
      </x:c>
      <x:c r="D3015" s="14" t="s">
        <x:v>92</x:v>
      </x:c>
      <x:c r="E3015" s="15">
        <x:v>44733.6604549421</x:v>
      </x:c>
      <x:c r="F3015" t="s">
        <x:v>97</x:v>
      </x:c>
      <x:c r="G3015" s="6">
        <x:v>92.4639052227227</x:v>
      </x:c>
      <x:c r="H3015" t="s">
        <x:v>95</x:v>
      </x:c>
      <x:c r="I3015" s="6">
        <x:v>25.816098383953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21.764</x:v>
      </x:c>
      <x:c r="S3015" s="8">
        <x:v>80582.9502841222</x:v>
      </x:c>
      <x:c r="T3015" s="12">
        <x:v>256662.892107539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156895</x:v>
      </x:c>
      <x:c r="B3016" s="1">
        <x:v>44756.4844158565</x:v>
      </x:c>
      <x:c r="C3016" s="6">
        <x:v>53.235767215</x:v>
      </x:c>
      <x:c r="D3016" s="14" t="s">
        <x:v>92</x:v>
      </x:c>
      <x:c r="E3016" s="15">
        <x:v>44733.6604549421</x:v>
      </x:c>
      <x:c r="F3016" t="s">
        <x:v>97</x:v>
      </x:c>
      <x:c r="G3016" s="6">
        <x:v>92.5106195190264</x:v>
      </x:c>
      <x:c r="H3016" t="s">
        <x:v>95</x:v>
      </x:c>
      <x:c r="I3016" s="6">
        <x:v>25.8099790368556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21.759</x:v>
      </x:c>
      <x:c r="S3016" s="8">
        <x:v>80578.8215584049</x:v>
      </x:c>
      <x:c r="T3016" s="12">
        <x:v>256674.252648675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156900</x:v>
      </x:c>
      <x:c r="B3017" s="1">
        <x:v>44756.484427581</x:v>
      </x:c>
      <x:c r="C3017" s="6">
        <x:v>53.2526733883333</x:v>
      </x:c>
      <x:c r="D3017" s="14" t="s">
        <x:v>92</x:v>
      </x:c>
      <x:c r="E3017" s="15">
        <x:v>44733.6604549421</x:v>
      </x:c>
      <x:c r="F3017" t="s">
        <x:v>97</x:v>
      </x:c>
      <x:c r="G3017" s="6">
        <x:v>92.4859985251421</x:v>
      </x:c>
      <x:c r="H3017" t="s">
        <x:v>95</x:v>
      </x:c>
      <x:c r="I3017" s="6">
        <x:v>25.8099790368556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21.762</x:v>
      </x:c>
      <x:c r="S3017" s="8">
        <x:v>80584.9906306715</x:v>
      </x:c>
      <x:c r="T3017" s="12">
        <x:v>256664.520736909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156905</x:v>
      </x:c>
      <x:c r="B3018" s="1">
        <x:v>44756.4844386921</x:v>
      </x:c>
      <x:c r="C3018" s="6">
        <x:v>53.2686609766667</x:v>
      </x:c>
      <x:c r="D3018" s="14" t="s">
        <x:v>92</x:v>
      </x:c>
      <x:c r="E3018" s="15">
        <x:v>44733.6604549421</x:v>
      </x:c>
      <x:c r="F3018" t="s">
        <x:v>97</x:v>
      </x:c>
      <x:c r="G3018" s="6">
        <x:v>92.4859985251421</x:v>
      </x:c>
      <x:c r="H3018" t="s">
        <x:v>95</x:v>
      </x:c>
      <x:c r="I3018" s="6">
        <x:v>25.8099790368556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21.762</x:v>
      </x:c>
      <x:c r="S3018" s="8">
        <x:v>80577.5759253242</x:v>
      </x:c>
      <x:c r="T3018" s="12">
        <x:v>256668.38548876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156909</x:v>
      </x:c>
      <x:c r="B3019" s="1">
        <x:v>44756.4844503472</x:v>
      </x:c>
      <x:c r="C3019" s="6">
        <x:v>53.285455595</x:v>
      </x:c>
      <x:c r="D3019" s="14" t="s">
        <x:v>92</x:v>
      </x:c>
      <x:c r="E3019" s="15">
        <x:v>44733.6604549421</x:v>
      </x:c>
      <x:c r="F3019" t="s">
        <x:v>97</x:v>
      </x:c>
      <x:c r="G3019" s="6">
        <x:v>92.4942046197129</x:v>
      </x:c>
      <x:c r="H3019" t="s">
        <x:v>95</x:v>
      </x:c>
      <x:c r="I3019" s="6">
        <x:v>25.8099790368556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21.761</x:v>
      </x:c>
      <x:c r="S3019" s="8">
        <x:v>80582.3173267073</x:v>
      </x:c>
      <x:c r="T3019" s="12">
        <x:v>256668.316749748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156918</x:v>
      </x:c>
      <x:c r="B3020" s="1">
        <x:v>44756.4844620023</x:v>
      </x:c>
      <x:c r="C3020" s="6">
        <x:v>53.30223898</x:v>
      </x:c>
      <x:c r="D3020" s="14" t="s">
        <x:v>92</x:v>
      </x:c>
      <x:c r="E3020" s="15">
        <x:v>44733.6604549421</x:v>
      </x:c>
      <x:c r="F3020" t="s">
        <x:v>97</x:v>
      </x:c>
      <x:c r="G3020" s="6">
        <x:v>92.4916838755057</x:v>
      </x:c>
      <x:c r="H3020" t="s">
        <x:v>95</x:v>
      </x:c>
      <x:c r="I3020" s="6">
        <x:v>25.8038597009104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21.762</x:v>
      </x:c>
      <x:c r="S3020" s="8">
        <x:v>80583.3362570093</x:v>
      </x:c>
      <x:c r="T3020" s="12">
        <x:v>256660.218062287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156923</x:v>
      </x:c>
      <x:c r="B3021" s="1">
        <x:v>44756.4844736921</x:v>
      </x:c>
      <x:c r="C3021" s="6">
        <x:v>53.3190670616667</x:v>
      </x:c>
      <x:c r="D3021" s="14" t="s">
        <x:v>92</x:v>
      </x:c>
      <x:c r="E3021" s="15">
        <x:v>44733.6604549421</x:v>
      </x:c>
      <x:c r="F3021" t="s">
        <x:v>97</x:v>
      </x:c>
      <x:c r="G3021" s="6">
        <x:v>92.4752734116411</x:v>
      </x:c>
      <x:c r="H3021" t="s">
        <x:v>95</x:v>
      </x:c>
      <x:c r="I3021" s="6">
        <x:v>25.8038597009104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21.764</x:v>
      </x:c>
      <x:c r="S3021" s="8">
        <x:v>80580.9500451609</x:v>
      </x:c>
      <x:c r="T3021" s="12">
        <x:v>256662.671831726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156930</x:v>
      </x:c>
      <x:c r="B3022" s="1">
        <x:v>44756.4844853819</x:v>
      </x:c>
      <x:c r="C3022" s="6">
        <x:v>53.3358488233333</x:v>
      </x:c>
      <x:c r="D3022" s="14" t="s">
        <x:v>92</x:v>
      </x:c>
      <x:c r="E3022" s="15">
        <x:v>44733.6604549421</x:v>
      </x:c>
      <x:c r="F3022" t="s">
        <x:v>97</x:v>
      </x:c>
      <x:c r="G3022" s="6">
        <x:v>92.4777933337823</x:v>
      </x:c>
      <x:c r="H3022" t="s">
        <x:v>95</x:v>
      </x:c>
      <x:c r="I3022" s="6">
        <x:v>25.8099790368556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21.763</x:v>
      </x:c>
      <x:c r="S3022" s="8">
        <x:v>80581.0120769182</x:v>
      </x:c>
      <x:c r="T3022" s="12">
        <x:v>256658.053106198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156936</x:v>
      </x:c>
      <x:c r="B3023" s="1">
        <x:v>44756.4844969907</x:v>
      </x:c>
      <x:c r="C3023" s="6">
        <x:v>53.3525948583333</x:v>
      </x:c>
      <x:c r="D3023" s="14" t="s">
        <x:v>92</x:v>
      </x:c>
      <x:c r="E3023" s="15">
        <x:v>44733.6604549421</x:v>
      </x:c>
      <x:c r="F3023" t="s">
        <x:v>97</x:v>
      </x:c>
      <x:c r="G3023" s="6">
        <x:v>92.4613856601581</x:v>
      </x:c>
      <x:c r="H3023" t="s">
        <x:v>95</x:v>
      </x:c>
      <x:c r="I3023" s="6">
        <x:v>25.8099790368556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21.765</x:v>
      </x:c>
      <x:c r="S3023" s="8">
        <x:v>80582.001410162</x:v>
      </x:c>
      <x:c r="T3023" s="12">
        <x:v>256659.323791571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156941</x:v>
      </x:c>
      <x:c r="B3024" s="1">
        <x:v>44756.4845085995</x:v>
      </x:c>
      <x:c r="C3024" s="6">
        <x:v>53.36930744</x:v>
      </x:c>
      <x:c r="D3024" s="14" t="s">
        <x:v>92</x:v>
      </x:c>
      <x:c r="E3024" s="15">
        <x:v>44733.6604549421</x:v>
      </x:c>
      <x:c r="F3024" t="s">
        <x:v>97</x:v>
      </x:c>
      <x:c r="G3024" s="6">
        <x:v>92.4695890454991</x:v>
      </x:c>
      <x:c r="H3024" t="s">
        <x:v>95</x:v>
      </x:c>
      <x:c r="I3024" s="6">
        <x:v>25.8099790368556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21.764</x:v>
      </x:c>
      <x:c r="S3024" s="8">
        <x:v>80586.9441763119</x:v>
      </x:c>
      <x:c r="T3024" s="12">
        <x:v>256653.233158027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156950</x:v>
      </x:c>
      <x:c r="B3025" s="1">
        <x:v>44756.4845202199</x:v>
      </x:c>
      <x:c r="C3025" s="6">
        <x:v>53.3860686616667</x:v>
      </x:c>
      <x:c r="D3025" s="14" t="s">
        <x:v>92</x:v>
      </x:c>
      <x:c r="E3025" s="15">
        <x:v>44733.6604549421</x:v>
      </x:c>
      <x:c r="F3025" t="s">
        <x:v>97</x:v>
      </x:c>
      <x:c r="G3025" s="6">
        <x:v>92.6094442185767</x:v>
      </x:c>
      <x:c r="H3025" t="s">
        <x:v>95</x:v>
      </x:c>
      <x:c r="I3025" s="6">
        <x:v>25.8099790368556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21.758</x:v>
      </x:c>
      <x:c r="S3025" s="8">
        <x:v>80590.8374777266</x:v>
      </x:c>
      <x:c r="T3025" s="12">
        <x:v>256671.514326087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156955</x:v>
      </x:c>
      <x:c r="B3026" s="1">
        <x:v>44756.4845318287</x:v>
      </x:c>
      <x:c r="C3026" s="6">
        <x:v>53.4027964833333</x:v>
      </x:c>
      <x:c r="D3026" s="14" t="s">
        <x:v>92</x:v>
      </x:c>
      <x:c r="E3026" s="15">
        <x:v>44733.6604549421</x:v>
      </x:c>
      <x:c r="F3026" t="s">
        <x:v>97</x:v>
      </x:c>
      <x:c r="G3026" s="6">
        <x:v>92.4834781920085</x:v>
      </x:c>
      <x:c r="H3026" t="s">
        <x:v>95</x:v>
      </x:c>
      <x:c r="I3026" s="6">
        <x:v>25.8038597009104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21.763</x:v>
      </x:c>
      <x:c r="S3026" s="8">
        <x:v>80589.3466985503</x:v>
      </x:c>
      <x:c r="T3026" s="12">
        <x:v>256668.211746867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156958</x:v>
      </x:c>
      <x:c r="B3027" s="1">
        <x:v>44756.4845429051</x:v>
      </x:c>
      <x:c r="C3027" s="6">
        <x:v>53.4187190766667</x:v>
      </x:c>
      <x:c r="D3027" s="14" t="s">
        <x:v>92</x:v>
      </x:c>
      <x:c r="E3027" s="15">
        <x:v>44733.6604549421</x:v>
      </x:c>
      <x:c r="F3027" t="s">
        <x:v>97</x:v>
      </x:c>
      <x:c r="G3027" s="6">
        <x:v>92.4695890454991</x:v>
      </x:c>
      <x:c r="H3027" t="s">
        <x:v>95</x:v>
      </x:c>
      <x:c r="I3027" s="6">
        <x:v>25.8099790368556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21.764</x:v>
      </x:c>
      <x:c r="S3027" s="8">
        <x:v>80588.0242723425</x:v>
      </x:c>
      <x:c r="T3027" s="12">
        <x:v>256660.110199435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156963</x:v>
      </x:c>
      <x:c r="B3028" s="1">
        <x:v>44756.4845545139</x:v>
      </x:c>
      <x:c r="C3028" s="6">
        <x:v>53.4354635783333</x:v>
      </x:c>
      <x:c r="D3028" s="14" t="s">
        <x:v>92</x:v>
      </x:c>
      <x:c r="E3028" s="15">
        <x:v>44733.6604549421</x:v>
      </x:c>
      <x:c r="F3028" t="s">
        <x:v>97</x:v>
      </x:c>
      <x:c r="G3028" s="6">
        <x:v>92.43109906528</x:v>
      </x:c>
      <x:c r="H3028" t="s">
        <x:v>95</x:v>
      </x:c>
      <x:c r="I3028" s="6">
        <x:v>25.816098383953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21.768</x:v>
      </x:c>
      <x:c r="S3028" s="8">
        <x:v>80591.0781044329</x:v>
      </x:c>
      <x:c r="T3028" s="12">
        <x:v>256666.758837566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156969</x:v>
      </x:c>
      <x:c r="B3029" s="1">
        <x:v>44756.4845662037</x:v>
      </x:c>
      <x:c r="C3029" s="6">
        <x:v>53.4522755133333</x:v>
      </x:c>
      <x:c r="D3029" s="14" t="s">
        <x:v>92</x:v>
      </x:c>
      <x:c r="E3029" s="15">
        <x:v>44733.6604549421</x:v>
      </x:c>
      <x:c r="F3029" t="s">
        <x:v>97</x:v>
      </x:c>
      <x:c r="G3029" s="6">
        <x:v>92.4721090189693</x:v>
      </x:c>
      <x:c r="H3029" t="s">
        <x:v>95</x:v>
      </x:c>
      <x:c r="I3029" s="6">
        <x:v>25.816098383953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21.763</x:v>
      </x:c>
      <x:c r="S3029" s="8">
        <x:v>80579.0718936894</x:v>
      </x:c>
      <x:c r="T3029" s="12">
        <x:v>256653.432858046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156977</x:v>
      </x:c>
      <x:c r="B3030" s="1">
        <x:v>44756.4845778125</x:v>
      </x:c>
      <x:c r="C3030" s="6">
        <x:v>53.4690033033333</x:v>
      </x:c>
      <x:c r="D3030" s="14" t="s">
        <x:v>92</x:v>
      </x:c>
      <x:c r="E3030" s="15">
        <x:v>44733.6604549421</x:v>
      </x:c>
      <x:c r="F3030" t="s">
        <x:v>97</x:v>
      </x:c>
      <x:c r="G3030" s="6">
        <x:v>92.4721090189693</x:v>
      </x:c>
      <x:c r="H3030" t="s">
        <x:v>95</x:v>
      </x:c>
      <x:c r="I3030" s="6">
        <x:v>25.816098383953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21.763</x:v>
      </x:c>
      <x:c r="S3030" s="8">
        <x:v>80584.313412038</x:v>
      </x:c>
      <x:c r="T3030" s="12">
        <x:v>256649.372420013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156981</x:v>
      </x:c>
      <x:c r="B3031" s="1">
        <x:v>44756.4845894329</x:v>
      </x:c>
      <x:c r="C3031" s="6">
        <x:v>53.4857296233333</x:v>
      </x:c>
      <x:c r="D3031" s="14" t="s">
        <x:v>92</x:v>
      </x:c>
      <x:c r="E3031" s="15">
        <x:v>44733.6604549421</x:v>
      </x:c>
      <x:c r="F3031" t="s">
        <x:v>97</x:v>
      </x:c>
      <x:c r="G3031" s="6">
        <x:v>92.5024116176295</x:v>
      </x:c>
      <x:c r="H3031" t="s">
        <x:v>95</x:v>
      </x:c>
      <x:c r="I3031" s="6">
        <x:v>25.8099790368556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21.76</x:v>
      </x:c>
      <x:c r="S3031" s="8">
        <x:v>80579.1513307913</x:v>
      </x:c>
      <x:c r="T3031" s="12">
        <x:v>256652.900160493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156988</x:v>
      </x:c>
      <x:c r="B3032" s="1">
        <x:v>44756.4846010417</x:v>
      </x:c>
      <x:c r="C3032" s="6">
        <x:v>53.5024401766667</x:v>
      </x:c>
      <x:c r="D3032" s="14" t="s">
        <x:v>92</x:v>
      </x:c>
      <x:c r="E3032" s="15">
        <x:v>44733.6604549421</x:v>
      </x:c>
      <x:c r="F3032" t="s">
        <x:v>97</x:v>
      </x:c>
      <x:c r="G3032" s="6">
        <x:v>92.4613856601581</x:v>
      </x:c>
      <x:c r="H3032" t="s">
        <x:v>95</x:v>
      </x:c>
      <x:c r="I3032" s="6">
        <x:v>25.8099790368556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21.765</x:v>
      </x:c>
      <x:c r="S3032" s="8">
        <x:v>80576.5235454879</x:v>
      </x:c>
      <x:c r="T3032" s="12">
        <x:v>256649.961043901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156997</x:v>
      </x:c>
      <x:c r="B3033" s="1">
        <x:v>44756.4846127315</x:v>
      </x:c>
      <x:c r="C3033" s="6">
        <x:v>53.5192515866667</x:v>
      </x:c>
      <x:c r="D3033" s="14" t="s">
        <x:v>92</x:v>
      </x:c>
      <x:c r="E3033" s="15">
        <x:v>44733.6604549421</x:v>
      </x:c>
      <x:c r="F3033" t="s">
        <x:v>97</x:v>
      </x:c>
      <x:c r="G3033" s="6">
        <x:v>92.5024116176295</x:v>
      </x:c>
      <x:c r="H3033" t="s">
        <x:v>95</x:v>
      </x:c>
      <x:c r="I3033" s="6">
        <x:v>25.8099790368556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21.76</x:v>
      </x:c>
      <x:c r="S3033" s="8">
        <x:v>80581.6902331538</x:v>
      </x:c>
      <x:c r="T3033" s="12">
        <x:v>256656.627847153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157002</x:v>
      </x:c>
      <x:c r="B3034" s="1">
        <x:v>44756.4846243403</x:v>
      </x:c>
      <x:c r="C3034" s="6">
        <x:v>53.5359794</x:v>
      </x:c>
      <x:c r="D3034" s="14" t="s">
        <x:v>92</x:v>
      </x:c>
      <x:c r="E3034" s="15">
        <x:v>44733.6604549421</x:v>
      </x:c>
      <x:c r="F3034" t="s">
        <x:v>97</x:v>
      </x:c>
      <x:c r="G3034" s="6">
        <x:v>92.4424633187828</x:v>
      </x:c>
      <x:c r="H3034" t="s">
        <x:v>95</x:v>
      </x:c>
      <x:c r="I3034" s="6">
        <x:v>25.8038597009104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21.768</x:v>
      </x:c>
      <x:c r="S3034" s="8">
        <x:v>80582.6463239179</x:v>
      </x:c>
      <x:c r="T3034" s="12">
        <x:v>256647.694835766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157010</x:v>
      </x:c>
      <x:c r="B3035" s="1">
        <x:v>44756.4846359606</x:v>
      </x:c>
      <x:c r="C3035" s="6">
        <x:v>53.5527071666667</x:v>
      </x:c>
      <x:c r="D3035" s="14" t="s">
        <x:v>92</x:v>
      </x:c>
      <x:c r="E3035" s="15">
        <x:v>44733.6604549421</x:v>
      </x:c>
      <x:c r="F3035" t="s">
        <x:v>97</x:v>
      </x:c>
      <x:c r="G3035" s="6">
        <x:v>92.4639052227227</x:v>
      </x:c>
      <x:c r="H3035" t="s">
        <x:v>95</x:v>
      </x:c>
      <x:c r="I3035" s="6">
        <x:v>25.816098383953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21.764</x:v>
      </x:c>
      <x:c r="S3035" s="8">
        <x:v>80582.4827699485</x:v>
      </x:c>
      <x:c r="T3035" s="12">
        <x:v>256651.521589617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157016</x:v>
      </x:c>
      <x:c r="B3036" s="1">
        <x:v>44756.4846475694</x:v>
      </x:c>
      <x:c r="C3036" s="6">
        <x:v>53.5694518533333</x:v>
      </x:c>
      <x:c r="D3036" s="14" t="s">
        <x:v>92</x:v>
      </x:c>
      <x:c r="E3036" s="15">
        <x:v>44733.6604549421</x:v>
      </x:c>
      <x:c r="F3036" t="s">
        <x:v>97</x:v>
      </x:c>
      <x:c r="G3036" s="6">
        <x:v>92.4695890454991</x:v>
      </x:c>
      <x:c r="H3036" t="s">
        <x:v>95</x:v>
      </x:c>
      <x:c r="I3036" s="6">
        <x:v>25.8099790368556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21.764</x:v>
      </x:c>
      <x:c r="S3036" s="8">
        <x:v>80589.1948387025</x:v>
      </x:c>
      <x:c r="T3036" s="12">
        <x:v>256656.496657701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157019</x:v>
      </x:c>
      <x:c r="B3037" s="1">
        <x:v>44756.4846586458</x:v>
      </x:c>
      <x:c r="C3037" s="6">
        <x:v>53.5853942133333</x:v>
      </x:c>
      <x:c r="D3037" s="14" t="s">
        <x:v>92</x:v>
      </x:c>
      <x:c r="E3037" s="15">
        <x:v>44733.6604549421</x:v>
      </x:c>
      <x:c r="F3037" t="s">
        <x:v>97</x:v>
      </x:c>
      <x:c r="G3037" s="6">
        <x:v>92.4721090189693</x:v>
      </x:c>
      <x:c r="H3037" t="s">
        <x:v>95</x:v>
      </x:c>
      <x:c r="I3037" s="6">
        <x:v>25.816098383953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21.763</x:v>
      </x:c>
      <x:c r="S3037" s="8">
        <x:v>80587.4538931485</x:v>
      </x:c>
      <x:c r="T3037" s="12">
        <x:v>256649.84044246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157028</x:v>
      </x:c>
      <x:c r="B3038" s="1">
        <x:v>44756.4846703704</x:v>
      </x:c>
      <x:c r="C3038" s="6">
        <x:v>53.6022557233333</x:v>
      </x:c>
      <x:c r="D3038" s="14" t="s">
        <x:v>92</x:v>
      </x:c>
      <x:c r="E3038" s="15">
        <x:v>44733.6604549421</x:v>
      </x:c>
      <x:c r="F3038" t="s">
        <x:v>97</x:v>
      </x:c>
      <x:c r="G3038" s="6">
        <x:v>92.4531831776248</x:v>
      </x:c>
      <x:c r="H3038" t="s">
        <x:v>95</x:v>
      </x:c>
      <x:c r="I3038" s="6">
        <x:v>25.8099790368556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21.766</x:v>
      </x:c>
      <x:c r="S3038" s="8">
        <x:v>80587.7615211713</x:v>
      </x:c>
      <x:c r="T3038" s="12">
        <x:v>256660.749731602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157030</x:v>
      </x:c>
      <x:c r="B3039" s="1">
        <x:v>44756.4846819792</x:v>
      </x:c>
      <x:c r="C3039" s="6">
        <x:v>53.6189835533333</x:v>
      </x:c>
      <x:c r="D3039" s="14" t="s">
        <x:v>92</x:v>
      </x:c>
      <x:c r="E3039" s="15">
        <x:v>44733.6604549421</x:v>
      </x:c>
      <x:c r="F3039" t="s">
        <x:v>97</x:v>
      </x:c>
      <x:c r="G3039" s="6">
        <x:v>92.4588665597587</x:v>
      </x:c>
      <x:c r="H3039" t="s">
        <x:v>95</x:v>
      </x:c>
      <x:c r="I3039" s="6">
        <x:v>25.8038597009104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21.766</x:v>
      </x:c>
      <x:c r="S3039" s="8">
        <x:v>80593.048181902</x:v>
      </x:c>
      <x:c r="T3039" s="12">
        <x:v>256650.504553774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157036</x:v>
      </x:c>
      <x:c r="B3040" s="1">
        <x:v>44756.484693669</x:v>
      </x:c>
      <x:c r="C3040" s="6">
        <x:v>53.6358163616667</x:v>
      </x:c>
      <x:c r="D3040" s="14" t="s">
        <x:v>92</x:v>
      </x:c>
      <x:c r="E3040" s="15">
        <x:v>44733.6604549421</x:v>
      </x:c>
      <x:c r="F3040" t="s">
        <x:v>97</x:v>
      </x:c>
      <x:c r="G3040" s="6">
        <x:v>92.4367809204437</x:v>
      </x:c>
      <x:c r="H3040" t="s">
        <x:v>95</x:v>
      </x:c>
      <x:c r="I3040" s="6">
        <x:v>25.8099790368556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21.768</x:v>
      </x:c>
      <x:c r="S3040" s="8">
        <x:v>80584.3307243235</x:v>
      </x:c>
      <x:c r="T3040" s="12">
        <x:v>256654.9707887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157046</x:v>
      </x:c>
      <x:c r="B3041" s="1">
        <x:v>44756.4847053241</x:v>
      </x:c>
      <x:c r="C3041" s="6">
        <x:v>53.652622915</x:v>
      </x:c>
      <x:c r="D3041" s="14" t="s">
        <x:v>92</x:v>
      </x:c>
      <x:c r="E3041" s="15">
        <x:v>44733.6604549421</x:v>
      </x:c>
      <x:c r="F3041" t="s">
        <x:v>97</x:v>
      </x:c>
      <x:c r="G3041" s="6">
        <x:v>92.4424633187828</x:v>
      </x:c>
      <x:c r="H3041" t="s">
        <x:v>95</x:v>
      </x:c>
      <x:c r="I3041" s="6">
        <x:v>25.8038597009104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21.768</x:v>
      </x:c>
      <x:c r="S3041" s="8">
        <x:v>80591.8070771161</x:v>
      </x:c>
      <x:c r="T3041" s="12">
        <x:v>256675.096395824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157048</x:v>
      </x:c>
      <x:c r="B3042" s="1">
        <x:v>44756.4847169792</x:v>
      </x:c>
      <x:c r="C3042" s="6">
        <x:v>53.66938685</x:v>
      </x:c>
      <x:c r="D3042" s="14" t="s">
        <x:v>92</x:v>
      </x:c>
      <x:c r="E3042" s="15">
        <x:v>44733.6604549421</x:v>
      </x:c>
      <x:c r="F3042" t="s">
        <x:v>97</x:v>
      </x:c>
      <x:c r="G3042" s="6">
        <x:v>92.4727539517835</x:v>
      </x:c>
      <x:c r="H3042" t="s">
        <x:v>95</x:v>
      </x:c>
      <x:c r="I3042" s="6">
        <x:v>25.7977403761161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21.765</x:v>
      </x:c>
      <x:c r="S3042" s="8">
        <x:v>80585.2281974222</x:v>
      </x:c>
      <x:c r="T3042" s="12">
        <x:v>256656.184896647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157053</x:v>
      </x:c>
      <x:c r="B3043" s="1">
        <x:v>44756.4847280903</x:v>
      </x:c>
      <x:c r="C3043" s="6">
        <x:v>53.6854127983333</x:v>
      </x:c>
      <x:c r="D3043" s="14" t="s">
        <x:v>92</x:v>
      </x:c>
      <x:c r="E3043" s="15">
        <x:v>44733.6604549421</x:v>
      </x:c>
      <x:c r="F3043" t="s">
        <x:v>97</x:v>
      </x:c>
      <x:c r="G3043" s="6">
        <x:v>92.4531831776248</x:v>
      </x:c>
      <x:c r="H3043" t="s">
        <x:v>95</x:v>
      </x:c>
      <x:c r="I3043" s="6">
        <x:v>25.8099790368556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21.766</x:v>
      </x:c>
      <x:c r="S3043" s="8">
        <x:v>80584.8694635126</x:v>
      </x:c>
      <x:c r="T3043" s="12">
        <x:v>256662.347450405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157059</x:v>
      </x:c>
      <x:c r="B3044" s="1">
        <x:v>44756.4847396991</x:v>
      </x:c>
      <x:c r="C3044" s="6">
        <x:v>53.7021239333333</x:v>
      </x:c>
      <x:c r="D3044" s="14" t="s">
        <x:v>92</x:v>
      </x:c>
      <x:c r="E3044" s="15">
        <x:v>44733.6604549421</x:v>
      </x:c>
      <x:c r="F3044" t="s">
        <x:v>97</x:v>
      </x:c>
      <x:c r="G3044" s="6">
        <x:v>92.4449815977648</x:v>
      </x:c>
      <x:c r="H3044" t="s">
        <x:v>95</x:v>
      </x:c>
      <x:c r="I3044" s="6">
        <x:v>25.8099790368556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21.767</x:v>
      </x:c>
      <x:c r="S3044" s="8">
        <x:v>80592.8616680024</x:v>
      </x:c>
      <x:c r="T3044" s="12">
        <x:v>256658.992552159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157069</x:v>
      </x:c>
      <x:c r="B3045" s="1">
        <x:v>44756.4847513079</x:v>
      </x:c>
      <x:c r="C3045" s="6">
        <x:v>53.7188350133333</x:v>
      </x:c>
      <x:c r="D3045" s="14" t="s">
        <x:v>92</x:v>
      </x:c>
      <x:c r="E3045" s="15">
        <x:v>44733.6604549421</x:v>
      </x:c>
      <x:c r="F3045" t="s">
        <x:v>97</x:v>
      </x:c>
      <x:c r="G3045" s="6">
        <x:v>92.4336174469316</x:v>
      </x:c>
      <x:c r="H3045" t="s">
        <x:v>95</x:v>
      </x:c>
      <x:c r="I3045" s="6">
        <x:v>25.8222177422017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21.767</x:v>
      </x:c>
      <x:c r="S3045" s="8">
        <x:v>80589.9151668941</x:v>
      </x:c>
      <x:c r="T3045" s="12">
        <x:v>256661.309630727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157071</x:v>
      </x:c>
      <x:c r="B3046" s="1">
        <x:v>44756.4847629282</x:v>
      </x:c>
      <x:c r="C3046" s="6">
        <x:v>53.7355461883333</x:v>
      </x:c>
      <x:c r="D3046" s="14" t="s">
        <x:v>92</x:v>
      </x:c>
      <x:c r="E3046" s="15">
        <x:v>44733.6604549421</x:v>
      </x:c>
      <x:c r="F3046" t="s">
        <x:v>97</x:v>
      </x:c>
      <x:c r="G3046" s="6">
        <x:v>92.4147014012032</x:v>
      </x:c>
      <x:c r="H3046" t="s">
        <x:v>95</x:v>
      </x:c>
      <x:c r="I3046" s="6">
        <x:v>25.816098383953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21.77</x:v>
      </x:c>
      <x:c r="S3046" s="8">
        <x:v>80594.9219176819</x:v>
      </x:c>
      <x:c r="T3046" s="12">
        <x:v>256666.802880604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157079</x:v>
      </x:c>
      <x:c r="B3047" s="1">
        <x:v>44756.4847746528</x:v>
      </x:c>
      <x:c r="C3047" s="6">
        <x:v>53.7524246616667</x:v>
      </x:c>
      <x:c r="D3047" s="14" t="s">
        <x:v>92</x:v>
      </x:c>
      <x:c r="E3047" s="15">
        <x:v>44733.6604549421</x:v>
      </x:c>
      <x:c r="F3047" t="s">
        <x:v>97</x:v>
      </x:c>
      <x:c r="G3047" s="6">
        <x:v>92.4392992507779</x:v>
      </x:c>
      <x:c r="H3047" t="s">
        <x:v>95</x:v>
      </x:c>
      <x:c r="I3047" s="6">
        <x:v>25.816098383953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21.767</x:v>
      </x:c>
      <x:c r="S3047" s="8">
        <x:v>80594.4048912016</x:v>
      </x:c>
      <x:c r="T3047" s="12">
        <x:v>256670.094151975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157085</x:v>
      </x:c>
      <x:c r="B3048" s="1">
        <x:v>44756.4847862616</x:v>
      </x:c>
      <x:c r="C3048" s="6">
        <x:v>53.7691524666667</x:v>
      </x:c>
      <x:c r="D3048" s="14" t="s">
        <x:v>92</x:v>
      </x:c>
      <x:c r="E3048" s="15">
        <x:v>44733.6604549421</x:v>
      </x:c>
      <x:c r="F3048" t="s">
        <x:v>97</x:v>
      </x:c>
      <x:c r="G3048" s="6">
        <x:v>92.4777933337823</x:v>
      </x:c>
      <x:c r="H3048" t="s">
        <x:v>95</x:v>
      </x:c>
      <x:c r="I3048" s="6">
        <x:v>25.8099790368556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21.763</x:v>
      </x:c>
      <x:c r="S3048" s="8">
        <x:v>80592.0982716283</x:v>
      </x:c>
      <x:c r="T3048" s="12">
        <x:v>256662.71119354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157092</x:v>
      </x:c>
      <x:c r="B3049" s="1">
        <x:v>44756.4847979167</x:v>
      </x:c>
      <x:c r="C3049" s="6">
        <x:v>53.7859470766667</x:v>
      </x:c>
      <x:c r="D3049" s="14" t="s">
        <x:v>92</x:v>
      </x:c>
      <x:c r="E3049" s="15">
        <x:v>44733.6604549421</x:v>
      </x:c>
      <x:c r="F3049" t="s">
        <x:v>97</x:v>
      </x:c>
      <x:c r="G3049" s="6">
        <x:v>92.4449815977648</x:v>
      </x:c>
      <x:c r="H3049" t="s">
        <x:v>95</x:v>
      </x:c>
      <x:c r="I3049" s="6">
        <x:v>25.8099790368556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21.767</x:v>
      </x:c>
      <x:c r="S3049" s="8">
        <x:v>80593.920218214</x:v>
      </x:c>
      <x:c r="T3049" s="12">
        <x:v>256657.089076158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157098</x:v>
      </x:c>
      <x:c r="B3050" s="1">
        <x:v>44756.4848095255</x:v>
      </x:c>
      <x:c r="C3050" s="6">
        <x:v>53.8026749066667</x:v>
      </x:c>
      <x:c r="D3050" s="14" t="s">
        <x:v>92</x:v>
      </x:c>
      <x:c r="E3050" s="15">
        <x:v>44733.6604549421</x:v>
      </x:c>
      <x:c r="F3050" t="s">
        <x:v>97</x:v>
      </x:c>
      <x:c r="G3050" s="6">
        <x:v>92.4449815977648</x:v>
      </x:c>
      <x:c r="H3050" t="s">
        <x:v>95</x:v>
      </x:c>
      <x:c r="I3050" s="6">
        <x:v>25.8099790368556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21.767</x:v>
      </x:c>
      <x:c r="S3050" s="8">
        <x:v>80594.105160297</x:v>
      </x:c>
      <x:c r="T3050" s="12">
        <x:v>256656.351288896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157101</x:v>
      </x:c>
      <x:c r="B3051" s="1">
        <x:v>44756.4848206366</x:v>
      </x:c>
      <x:c r="C3051" s="6">
        <x:v>53.8186336066667</x:v>
      </x:c>
      <x:c r="D3051" s="14" t="s">
        <x:v>92</x:v>
      </x:c>
      <x:c r="E3051" s="15">
        <x:v>44733.6604549421</x:v>
      </x:c>
      <x:c r="F3051" t="s">
        <x:v>97</x:v>
      </x:c>
      <x:c r="G3051" s="6">
        <x:v>92.4777933337823</x:v>
      </x:c>
      <x:c r="H3051" t="s">
        <x:v>95</x:v>
      </x:c>
      <x:c r="I3051" s="6">
        <x:v>25.8099790368556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21.763</x:v>
      </x:c>
      <x:c r="S3051" s="8">
        <x:v>80597.1095488661</x:v>
      </x:c>
      <x:c r="T3051" s="12">
        <x:v>256647.762781398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157109</x:v>
      </x:c>
      <x:c r="B3052" s="1">
        <x:v>44756.4848322569</x:v>
      </x:c>
      <x:c r="C3052" s="6">
        <x:v>53.8353619133333</x:v>
      </x:c>
      <x:c r="D3052" s="14" t="s">
        <x:v>92</x:v>
      </x:c>
      <x:c r="E3052" s="15">
        <x:v>44733.6604549421</x:v>
      </x:c>
      <x:c r="F3052" t="s">
        <x:v>97</x:v>
      </x:c>
      <x:c r="G3052" s="6">
        <x:v>92.4695890454991</x:v>
      </x:c>
      <x:c r="H3052" t="s">
        <x:v>95</x:v>
      </x:c>
      <x:c r="I3052" s="6">
        <x:v>25.8099790368556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21.764</x:v>
      </x:c>
      <x:c r="S3052" s="8">
        <x:v>80596.3968270974</x:v>
      </x:c>
      <x:c r="T3052" s="12">
        <x:v>256662.044736669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157115</x:v>
      </x:c>
      <x:c r="B3053" s="1">
        <x:v>44756.4848438657</x:v>
      </x:c>
      <x:c r="C3053" s="6">
        <x:v>53.852089235</x:v>
      </x:c>
      <x:c r="D3053" s="14" t="s">
        <x:v>92</x:v>
      </x:c>
      <x:c r="E3053" s="15">
        <x:v>44733.6604549421</x:v>
      </x:c>
      <x:c r="F3053" t="s">
        <x:v>97</x:v>
      </x:c>
      <x:c r="G3053" s="6">
        <x:v>92.4531831776248</x:v>
      </x:c>
      <x:c r="H3053" t="s">
        <x:v>95</x:v>
      </x:c>
      <x:c r="I3053" s="6">
        <x:v>25.8099790368556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21.766</x:v>
      </x:c>
      <x:c r="S3053" s="8">
        <x:v>80592.5697382251</x:v>
      </x:c>
      <x:c r="T3053" s="12">
        <x:v>256655.124538654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157122</x:v>
      </x:c>
      <x:c r="B3054" s="1">
        <x:v>44756.4848554745</x:v>
      </x:c>
      <x:c r="C3054" s="6">
        <x:v>53.868817065</x:v>
      </x:c>
      <x:c r="D3054" s="14" t="s">
        <x:v>92</x:v>
      </x:c>
      <x:c r="E3054" s="15">
        <x:v>44733.6604549421</x:v>
      </x:c>
      <x:c r="F3054" t="s">
        <x:v>97</x:v>
      </x:c>
      <x:c r="G3054" s="6">
        <x:v>92.4803137182392</x:v>
      </x:c>
      <x:c r="H3054" t="s">
        <x:v>95</x:v>
      </x:c>
      <x:c r="I3054" s="6">
        <x:v>25.816098383953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21.762</x:v>
      </x:c>
      <x:c r="S3054" s="8">
        <x:v>80593.1530540109</x:v>
      </x:c>
      <x:c r="T3054" s="12">
        <x:v>256668.655741193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157126</x:v>
      </x:c>
      <x:c r="B3055" s="1">
        <x:v>44756.4848670949</x:v>
      </x:c>
      <x:c r="C3055" s="6">
        <x:v>53.8855453566667</x:v>
      </x:c>
      <x:c r="D3055" s="14" t="s">
        <x:v>92</x:v>
      </x:c>
      <x:c r="E3055" s="15">
        <x:v>44733.6604549421</x:v>
      </x:c>
      <x:c r="F3055" t="s">
        <x:v>97</x:v>
      </x:c>
      <x:c r="G3055" s="6">
        <x:v>92.529837252003</x:v>
      </x:c>
      <x:c r="H3055" t="s">
        <x:v>95</x:v>
      </x:c>
      <x:c r="I3055" s="6">
        <x:v>25.816098383953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21.767</x:v>
      </x:c>
      <x:c r="S3055" s="8">
        <x:v>80596.8871537839</x:v>
      </x:c>
      <x:c r="T3055" s="12">
        <x:v>256663.814567827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157131</x:v>
      </x:c>
      <x:c r="B3056" s="1">
        <x:v>44756.4848787037</x:v>
      </x:c>
      <x:c r="C3056" s="6">
        <x:v>53.902269025</x:v>
      </x:c>
      <x:c r="D3056" s="14" t="s">
        <x:v>92</x:v>
      </x:c>
      <x:c r="E3056" s="15">
        <x:v>44733.6604549421</x:v>
      </x:c>
      <x:c r="F3056" t="s">
        <x:v>97</x:v>
      </x:c>
      <x:c r="G3056" s="6">
        <x:v>92.4695890454991</x:v>
      </x:c>
      <x:c r="H3056" t="s">
        <x:v>95</x:v>
      </x:c>
      <x:c r="I3056" s="6">
        <x:v>25.8099790368556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21.764</x:v>
      </x:c>
      <x:c r="S3056" s="8">
        <x:v>80598.4572644077</x:v>
      </x:c>
      <x:c r="T3056" s="12">
        <x:v>256655.325921025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157137</x:v>
      </x:c>
      <x:c r="B3057" s="1">
        <x:v>44756.4848903125</x:v>
      </x:c>
      <x:c r="C3057" s="6">
        <x:v>53.918996855</x:v>
      </x:c>
      <x:c r="D3057" s="14" t="s">
        <x:v>92</x:v>
      </x:c>
      <x:c r="E3057" s="15">
        <x:v>44733.6604549421</x:v>
      </x:c>
      <x:c r="F3057" t="s">
        <x:v>97</x:v>
      </x:c>
      <x:c r="G3057" s="6">
        <x:v>92.4531831776248</x:v>
      </x:c>
      <x:c r="H3057" t="s">
        <x:v>95</x:v>
      </x:c>
      <x:c r="I3057" s="6">
        <x:v>25.8099790368556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21.766</x:v>
      </x:c>
      <x:c r="S3057" s="8">
        <x:v>80596.7699713024</x:v>
      </x:c>
      <x:c r="T3057" s="12">
        <x:v>256663.10520916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157145</x:v>
      </x:c>
      <x:c r="B3058" s="1">
        <x:v>44756.4849019329</x:v>
      </x:c>
      <x:c r="C3058" s="6">
        <x:v>53.9357246133333</x:v>
      </x:c>
      <x:c r="D3058" s="14" t="s">
        <x:v>92</x:v>
      </x:c>
      <x:c r="E3058" s="15">
        <x:v>44733.6604549421</x:v>
      </x:c>
      <x:c r="F3058" t="s">
        <x:v>97</x:v>
      </x:c>
      <x:c r="G3058" s="6">
        <x:v>92.4449815977648</x:v>
      </x:c>
      <x:c r="H3058" t="s">
        <x:v>95</x:v>
      </x:c>
      <x:c r="I3058" s="6">
        <x:v>25.8099790368556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21.767</x:v>
      </x:c>
      <x:c r="S3058" s="8">
        <x:v>80596.9196823236</x:v>
      </x:c>
      <x:c r="T3058" s="12">
        <x:v>256672.455451138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157154</x:v>
      </x:c>
      <x:c r="B3059" s="1">
        <x:v>44756.4849136227</x:v>
      </x:c>
      <x:c r="C3059" s="6">
        <x:v>53.952569445</x:v>
      </x:c>
      <x:c r="D3059" s="14" t="s">
        <x:v>92</x:v>
      </x:c>
      <x:c r="E3059" s="15">
        <x:v>44733.6604549421</x:v>
      </x:c>
      <x:c r="F3059" t="s">
        <x:v>97</x:v>
      </x:c>
      <x:c r="G3059" s="6">
        <x:v>92.4639052227227</x:v>
      </x:c>
      <x:c r="H3059" t="s">
        <x:v>95</x:v>
      </x:c>
      <x:c r="I3059" s="6">
        <x:v>25.816098383953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21.764</x:v>
      </x:c>
      <x:c r="S3059" s="8">
        <x:v>80603.3506270818</x:v>
      </x:c>
      <x:c r="T3059" s="12">
        <x:v>256660.379397842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157155</x:v>
      </x:c>
      <x:c r="B3060" s="1">
        <x:v>44756.4849252662</x:v>
      </x:c>
      <x:c r="C3060" s="6">
        <x:v>53.9693139783333</x:v>
      </x:c>
      <x:c r="D3060" s="14" t="s">
        <x:v>92</x:v>
      </x:c>
      <x:c r="E3060" s="15">
        <x:v>44733.6604549421</x:v>
      </x:c>
      <x:c r="F3060" t="s">
        <x:v>97</x:v>
      </x:c>
      <x:c r="G3060" s="6">
        <x:v>92.4392992507779</x:v>
      </x:c>
      <x:c r="H3060" t="s">
        <x:v>95</x:v>
      </x:c>
      <x:c r="I3060" s="6">
        <x:v>25.816098383953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21.767</x:v>
      </x:c>
      <x:c r="S3060" s="8">
        <x:v>80601.2691377951</x:v>
      </x:c>
      <x:c r="T3060" s="12">
        <x:v>256664.171019151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157161</x:v>
      </x:c>
      <x:c r="B3061" s="1">
        <x:v>44756.4849364236</x:v>
      </x:c>
      <x:c r="C3061" s="6">
        <x:v>53.98538892</x:v>
      </x:c>
      <x:c r="D3061" s="14" t="s">
        <x:v>92</x:v>
      </x:c>
      <x:c r="E3061" s="15">
        <x:v>44733.6604549421</x:v>
      </x:c>
      <x:c r="F3061" t="s">
        <x:v>97</x:v>
      </x:c>
      <x:c r="G3061" s="6">
        <x:v>92.43109906528</x:v>
      </x:c>
      <x:c r="H3061" t="s">
        <x:v>95</x:v>
      </x:c>
      <x:c r="I3061" s="6">
        <x:v>25.816098383953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21.768</x:v>
      </x:c>
      <x:c r="S3061" s="8">
        <x:v>80593.6462867184</x:v>
      </x:c>
      <x:c r="T3061" s="12">
        <x:v>256661.494573001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157168</x:v>
      </x:c>
      <x:c r="B3062" s="1">
        <x:v>44756.4849480671</x:v>
      </x:c>
      <x:c r="C3062" s="6">
        <x:v>54.002174625</x:v>
      </x:c>
      <x:c r="D3062" s="14" t="s">
        <x:v>92</x:v>
      </x:c>
      <x:c r="E3062" s="15">
        <x:v>44733.6604549421</x:v>
      </x:c>
      <x:c r="F3062" t="s">
        <x:v>97</x:v>
      </x:c>
      <x:c r="G3062" s="6">
        <x:v>92.4367809204437</x:v>
      </x:c>
      <x:c r="H3062" t="s">
        <x:v>95</x:v>
      </x:c>
      <x:c r="I3062" s="6">
        <x:v>25.8099790368556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21.768</x:v>
      </x:c>
      <x:c r="S3062" s="8">
        <x:v>80602.5374820176</x:v>
      </x:c>
      <x:c r="T3062" s="12">
        <x:v>256674.595206335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157173</x:v>
      </x:c>
      <x:c r="B3063" s="1">
        <x:v>44756.4849596875</x:v>
      </x:c>
      <x:c r="C3063" s="6">
        <x:v>54.0189050333333</x:v>
      </x:c>
      <x:c r="D3063" s="14" t="s">
        <x:v>92</x:v>
      </x:c>
      <x:c r="E3063" s="15">
        <x:v>44733.6604549421</x:v>
      </x:c>
      <x:c r="F3063" t="s">
        <x:v>97</x:v>
      </x:c>
      <x:c r="G3063" s="6">
        <x:v>92.4531831776248</x:v>
      </x:c>
      <x:c r="H3063" t="s">
        <x:v>95</x:v>
      </x:c>
      <x:c r="I3063" s="6">
        <x:v>25.8099790368556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21.766</x:v>
      </x:c>
      <x:c r="S3063" s="8">
        <x:v>80597.8279648628</x:v>
      </x:c>
      <x:c r="T3063" s="12">
        <x:v>256669.551096051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157182</x:v>
      </x:c>
      <x:c r="B3064" s="1">
        <x:v>44756.4849713773</x:v>
      </x:c>
      <x:c r="C3064" s="6">
        <x:v>54.035716395</x:v>
      </x:c>
      <x:c r="D3064" s="14" t="s">
        <x:v>92</x:v>
      </x:c>
      <x:c r="E3064" s="15">
        <x:v>44733.6604549421</x:v>
      </x:c>
      <x:c r="F3064" t="s">
        <x:v>97</x:v>
      </x:c>
      <x:c r="G3064" s="6">
        <x:v>92.4065039223557</x:v>
      </x:c>
      <x:c r="H3064" t="s">
        <x:v>95</x:v>
      </x:c>
      <x:c r="I3064" s="6">
        <x:v>25.816098383953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21.771</x:v>
      </x:c>
      <x:c r="S3064" s="8">
        <x:v>80599.8995422685</x:v>
      </x:c>
      <x:c r="T3064" s="12">
        <x:v>256663.639511628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157187</x:v>
      </x:c>
      <x:c r="B3065" s="1">
        <x:v>44756.4849829861</x:v>
      </x:c>
      <x:c r="C3065" s="6">
        <x:v>54.0524609116667</x:v>
      </x:c>
      <x:c r="D3065" s="14" t="s">
        <x:v>92</x:v>
      </x:c>
      <x:c r="E3065" s="15">
        <x:v>44733.6604549421</x:v>
      </x:c>
      <x:c r="F3065" t="s">
        <x:v>97</x:v>
      </x:c>
      <x:c r="G3065" s="6">
        <x:v>92.4475003387614</x:v>
      </x:c>
      <x:c r="H3065" t="s">
        <x:v>95</x:v>
      </x:c>
      <x:c r="I3065" s="6">
        <x:v>25.816098383953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21.766</x:v>
      </x:c>
      <x:c r="S3065" s="8">
        <x:v>80605.343110794</x:v>
      </x:c>
      <x:c r="T3065" s="12">
        <x:v>256681.285380945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157196</x:v>
      </x:c>
      <x:c r="B3066" s="1">
        <x:v>44756.4849947106</x:v>
      </x:c>
      <x:c r="C3066" s="6">
        <x:v>54.0693224066667</x:v>
      </x:c>
      <x:c r="D3066" s="14" t="s">
        <x:v>92</x:v>
      </x:c>
      <x:c r="E3066" s="15">
        <x:v>44733.6604549421</x:v>
      </x:c>
      <x:c r="F3066" t="s">
        <x:v>97</x:v>
      </x:c>
      <x:c r="G3066" s="6">
        <x:v>92.4392992507779</x:v>
      </x:c>
      <x:c r="H3066" t="s">
        <x:v>95</x:v>
      </x:c>
      <x:c r="I3066" s="6">
        <x:v>25.816098383953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21.767</x:v>
      </x:c>
      <x:c r="S3066" s="8">
        <x:v>80588.7384738515</x:v>
      </x:c>
      <x:c r="T3066" s="12">
        <x:v>256667.887198494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157198</x:v>
      </x:c>
      <x:c r="B3067" s="1">
        <x:v>44756.4850058218</x:v>
      </x:c>
      <x:c r="C3067" s="6">
        <x:v>54.085331675</x:v>
      </x:c>
      <x:c r="D3067" s="14" t="s">
        <x:v>92</x:v>
      </x:c>
      <x:c r="E3067" s="15">
        <x:v>44733.6604549421</x:v>
      </x:c>
      <x:c r="F3067" t="s">
        <x:v>97</x:v>
      </x:c>
      <x:c r="G3067" s="6">
        <x:v>92.4424633187828</x:v>
      </x:c>
      <x:c r="H3067" t="s">
        <x:v>95</x:v>
      </x:c>
      <x:c r="I3067" s="6">
        <x:v>25.8038597009104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21.768</x:v>
      </x:c>
      <x:c r="S3067" s="8">
        <x:v>80594.4581810064</x:v>
      </x:c>
      <x:c r="T3067" s="12">
        <x:v>256672.107804066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157206</x:v>
      </x:c>
      <x:c r="B3068" s="1">
        <x:v>44756.4850174421</x:v>
      </x:c>
      <x:c r="C3068" s="6">
        <x:v>54.10204277</x:v>
      </x:c>
      <x:c r="D3068" s="14" t="s">
        <x:v>92</x:v>
      </x:c>
      <x:c r="E3068" s="15">
        <x:v>44733.6604549421</x:v>
      </x:c>
      <x:c r="F3068" t="s">
        <x:v>97</x:v>
      </x:c>
      <x:c r="G3068" s="6">
        <x:v>92.41218430237</x:v>
      </x:c>
      <x:c r="H3068" t="s">
        <x:v>95</x:v>
      </x:c>
      <x:c r="I3068" s="6">
        <x:v>25.8099790368556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21.771</x:v>
      </x:c>
      <x:c r="S3068" s="8">
        <x:v>80596.94537982</x:v>
      </x:c>
      <x:c r="T3068" s="12">
        <x:v>256662.177708427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157210</x:v>
      </x:c>
      <x:c r="B3069" s="1">
        <x:v>44756.4850290509</x:v>
      </x:c>
      <x:c r="C3069" s="6">
        <x:v>54.1187705766667</x:v>
      </x:c>
      <x:c r="D3069" s="14" t="s">
        <x:v>92</x:v>
      </x:c>
      <x:c r="E3069" s="15">
        <x:v>44733.6604549421</x:v>
      </x:c>
      <x:c r="F3069" t="s">
        <x:v>97</x:v>
      </x:c>
      <x:c r="G3069" s="6">
        <x:v>92.4228997821331</x:v>
      </x:c>
      <x:c r="H3069" t="s">
        <x:v>95</x:v>
      </x:c>
      <x:c r="I3069" s="6">
        <x:v>25.816098383953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21.769</x:v>
      </x:c>
      <x:c r="S3069" s="8">
        <x:v>80605.5362755338</x:v>
      </x:c>
      <x:c r="T3069" s="12">
        <x:v>256658.150165108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157215</x:v>
      </x:c>
      <x:c r="B3070" s="1">
        <x:v>44756.4850406597</x:v>
      </x:c>
      <x:c r="C3070" s="6">
        <x:v>54.13548168</x:v>
      </x:c>
      <x:c r="D3070" s="14" t="s">
        <x:v>92</x:v>
      </x:c>
      <x:c r="E3070" s="15">
        <x:v>44733.6604549421</x:v>
      </x:c>
      <x:c r="F3070" t="s">
        <x:v>97</x:v>
      </x:c>
      <x:c r="G3070" s="6">
        <x:v>92.4531831776248</x:v>
      </x:c>
      <x:c r="H3070" t="s">
        <x:v>95</x:v>
      </x:c>
      <x:c r="I3070" s="6">
        <x:v>25.8099790368556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21.766</x:v>
      </x:c>
      <x:c r="S3070" s="8">
        <x:v>80600.8117033208</x:v>
      </x:c>
      <x:c r="T3070" s="12">
        <x:v>256662.855540173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157221</x:v>
      </x:c>
      <x:c r="B3071" s="1">
        <x:v>44756.4850522801</x:v>
      </x:c>
      <x:c r="C3071" s="6">
        <x:v>54.152192775</x:v>
      </x:c>
      <x:c r="D3071" s="14" t="s">
        <x:v>92</x:v>
      </x:c>
      <x:c r="E3071" s="15">
        <x:v>44733.6604549421</x:v>
      </x:c>
      <x:c r="F3071" t="s">
        <x:v>97</x:v>
      </x:c>
      <x:c r="G3071" s="6">
        <x:v>92.4203822728807</x:v>
      </x:c>
      <x:c r="H3071" t="s">
        <x:v>95</x:v>
      </x:c>
      <x:c r="I3071" s="6">
        <x:v>25.8099790368556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21.77</x:v>
      </x:c>
      <x:c r="S3071" s="8">
        <x:v>80602.8169941804</x:v>
      </x:c>
      <x:c r="T3071" s="12">
        <x:v>256668.518054241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157229</x:v>
      </x:c>
      <x:c r="B3072" s="1">
        <x:v>44756.4850639236</x:v>
      </x:c>
      <x:c r="C3072" s="6">
        <x:v>54.1689874333333</x:v>
      </x:c>
      <x:c r="D3072" s="14" t="s">
        <x:v>92</x:v>
      </x:c>
      <x:c r="E3072" s="15">
        <x:v>44733.6604549421</x:v>
      </x:c>
      <x:c r="F3072" t="s">
        <x:v>97</x:v>
      </x:c>
      <x:c r="G3072" s="6">
        <x:v>92.3819168969656</x:v>
      </x:c>
      <x:c r="H3072" t="s">
        <x:v>95</x:v>
      </x:c>
      <x:c r="I3072" s="6">
        <x:v>25.816098383953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21.774</x:v>
      </x:c>
      <x:c r="S3072" s="8">
        <x:v>80601.4829478044</x:v>
      </x:c>
      <x:c r="T3072" s="12">
        <x:v>256656.68152556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157234</x:v>
      </x:c>
      <x:c r="B3073" s="1">
        <x:v>44756.485075544</x:v>
      </x:c>
      <x:c r="C3073" s="6">
        <x:v>54.1857319666667</x:v>
      </x:c>
      <x:c r="D3073" s="14" t="s">
        <x:v>92</x:v>
      </x:c>
      <x:c r="E3073" s="15">
        <x:v>44733.6604549421</x:v>
      </x:c>
      <x:c r="F3073" t="s">
        <x:v>97</x:v>
      </x:c>
      <x:c r="G3073" s="6">
        <x:v>92.4285811455271</x:v>
      </x:c>
      <x:c r="H3073" t="s">
        <x:v>95</x:v>
      </x:c>
      <x:c r="I3073" s="6">
        <x:v>25.8099790368556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21.769</x:v>
      </x:c>
      <x:c r="S3073" s="8">
        <x:v>80598.4198069305</x:v>
      </x:c>
      <x:c r="T3073" s="12">
        <x:v>256659.781654407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157240</x:v>
      </x:c>
      <x:c r="B3074" s="1">
        <x:v>44756.4850872338</x:v>
      </x:c>
      <x:c r="C3074" s="6">
        <x:v>54.202526625</x:v>
      </x:c>
      <x:c r="D3074" s="14" t="s">
        <x:v>92</x:v>
      </x:c>
      <x:c r="E3074" s="15">
        <x:v>44733.6604549421</x:v>
      </x:c>
      <x:c r="F3074" t="s">
        <x:v>97</x:v>
      </x:c>
      <x:c r="G3074" s="6">
        <x:v>92.41218430237</x:v>
      </x:c>
      <x:c r="H3074" t="s">
        <x:v>95</x:v>
      </x:c>
      <x:c r="I3074" s="6">
        <x:v>25.8099790368556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21.771</x:v>
      </x:c>
      <x:c r="S3074" s="8">
        <x:v>80604.902721027</x:v>
      </x:c>
      <x:c r="T3074" s="12">
        <x:v>256668.537112662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157249</x:v>
      </x:c>
      <x:c r="B3075" s="1">
        <x:v>44756.4850988426</x:v>
      </x:c>
      <x:c r="C3075" s="6">
        <x:v>54.2192878933333</x:v>
      </x:c>
      <x:c r="D3075" s="14" t="s">
        <x:v>92</x:v>
      </x:c>
      <x:c r="E3075" s="15">
        <x:v>44733.6604549421</x:v>
      </x:c>
      <x:c r="F3075" t="s">
        <x:v>97</x:v>
      </x:c>
      <x:c r="G3075" s="6">
        <x:v>92.4392992507779</x:v>
      </x:c>
      <x:c r="H3075" t="s">
        <x:v>95</x:v>
      </x:c>
      <x:c r="I3075" s="6">
        <x:v>25.816098383953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21.767</x:v>
      </x:c>
      <x:c r="S3075" s="8">
        <x:v>80605.2797841881</x:v>
      </x:c>
      <x:c r="T3075" s="12">
        <x:v>256672.124008233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157255</x:v>
      </x:c>
      <x:c r="B3076" s="1">
        <x:v>44756.4851104514</x:v>
      </x:c>
      <x:c r="C3076" s="6">
        <x:v>54.2359989483333</x:v>
      </x:c>
      <x:c r="D3076" s="14" t="s">
        <x:v>92</x:v>
      </x:c>
      <x:c r="E3076" s="15">
        <x:v>44733.6604549421</x:v>
      </x:c>
      <x:c r="F3076" t="s">
        <x:v>97</x:v>
      </x:c>
      <x:c r="G3076" s="6">
        <x:v>92.4147014012032</x:v>
      </x:c>
      <x:c r="H3076" t="s">
        <x:v>95</x:v>
      </x:c>
      <x:c r="I3076" s="6">
        <x:v>25.816098383953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21.77</x:v>
      </x:c>
      <x:c r="S3076" s="8">
        <x:v>80597.361246534</x:v>
      </x:c>
      <x:c r="T3076" s="12">
        <x:v>256674.235663961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157258</x:v>
      </x:c>
      <x:c r="B3077" s="1">
        <x:v>44756.4851215625</x:v>
      </x:c>
      <x:c r="C3077" s="6">
        <x:v>54.2519747866667</x:v>
      </x:c>
      <x:c r="D3077" s="14" t="s">
        <x:v>92</x:v>
      </x:c>
      <x:c r="E3077" s="15">
        <x:v>44733.6604549421</x:v>
      </x:c>
      <x:c r="F3077" t="s">
        <x:v>97</x:v>
      </x:c>
      <x:c r="G3077" s="6">
        <x:v>92.3983073454565</x:v>
      </x:c>
      <x:c r="H3077" t="s">
        <x:v>95</x:v>
      </x:c>
      <x:c r="I3077" s="6">
        <x:v>25.816098383953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21.772</x:v>
      </x:c>
      <x:c r="S3077" s="8">
        <x:v>80602.8419996589</x:v>
      </x:c>
      <x:c r="T3077" s="12">
        <x:v>256661.858519192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157264</x:v>
      </x:c>
      <x:c r="B3078" s="1">
        <x:v>44756.4851332176</x:v>
      </x:c>
      <x:c r="C3078" s="6">
        <x:v>54.2687527266667</x:v>
      </x:c>
      <x:c r="D3078" s="14" t="s">
        <x:v>92</x:v>
      </x:c>
      <x:c r="E3078" s="15">
        <x:v>44733.6604549421</x:v>
      </x:c>
      <x:c r="F3078" t="s">
        <x:v>97</x:v>
      </x:c>
      <x:c r="G3078" s="6">
        <x:v>92.4367809204437</x:v>
      </x:c>
      <x:c r="H3078" t="s">
        <x:v>95</x:v>
      </x:c>
      <x:c r="I3078" s="6">
        <x:v>25.8099790368556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21.768</x:v>
      </x:c>
      <x:c r="S3078" s="8">
        <x:v>80601.7434066084</x:v>
      </x:c>
      <x:c r="T3078" s="12">
        <x:v>256667.035179094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157270</x:v>
      </x:c>
      <x:c r="B3079" s="1">
        <x:v>44756.4851448727</x:v>
      </x:c>
      <x:c r="C3079" s="6">
        <x:v>54.2855808066667</x:v>
      </x:c>
      <x:c r="D3079" s="14" t="s">
        <x:v>92</x:v>
      </x:c>
      <x:c r="E3079" s="15">
        <x:v>44733.6604549421</x:v>
      </x:c>
      <x:c r="F3079" t="s">
        <x:v>97</x:v>
      </x:c>
      <x:c r="G3079" s="6">
        <x:v>92.41218430237</x:v>
      </x:c>
      <x:c r="H3079" t="s">
        <x:v>95</x:v>
      </x:c>
      <x:c r="I3079" s="6">
        <x:v>25.8099790368556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21.771</x:v>
      </x:c>
      <x:c r="S3079" s="8">
        <x:v>80609.3562738587</x:v>
      </x:c>
      <x:c r="T3079" s="12">
        <x:v>256672.502700083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157279</x:v>
      </x:c>
      <x:c r="B3080" s="1">
        <x:v>44756.4851566782</x:v>
      </x:c>
      <x:c r="C3080" s="6">
        <x:v>54.3025258733333</x:v>
      </x:c>
      <x:c r="D3080" s="14" t="s">
        <x:v>92</x:v>
      </x:c>
      <x:c r="E3080" s="15">
        <x:v>44733.6604549421</x:v>
      </x:c>
      <x:c r="F3080" t="s">
        <x:v>97</x:v>
      </x:c>
      <x:c r="G3080" s="6">
        <x:v>92.41218430237</x:v>
      </x:c>
      <x:c r="H3080" t="s">
        <x:v>95</x:v>
      </x:c>
      <x:c r="I3080" s="6">
        <x:v>25.8099790368556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21.771</x:v>
      </x:c>
      <x:c r="S3080" s="8">
        <x:v>80607.1029318975</x:v>
      </x:c>
      <x:c r="T3080" s="12">
        <x:v>256670.380944261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157281</x:v>
      </x:c>
      <x:c r="B3081" s="1">
        <x:v>44756.4851683681</x:v>
      </x:c>
      <x:c r="C3081" s="6">
        <x:v>54.31937069</x:v>
      </x:c>
      <x:c r="D3081" s="14" t="s">
        <x:v>92</x:v>
      </x:c>
      <x:c r="E3081" s="15">
        <x:v>44733.6604549421</x:v>
      </x:c>
      <x:c r="F3081" t="s">
        <x:v>97</x:v>
      </x:c>
      <x:c r="G3081" s="6">
        <x:v>92.4285811455271</x:v>
      </x:c>
      <x:c r="H3081" t="s">
        <x:v>95</x:v>
      </x:c>
      <x:c r="I3081" s="6">
        <x:v>25.8099790368556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21.769</x:v>
      </x:c>
      <x:c r="S3081" s="8">
        <x:v>80613.1257822748</x:v>
      </x:c>
      <x:c r="T3081" s="12">
        <x:v>256676.22246402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157292</x:v>
      </x:c>
      <x:c r="B3082" s="1">
        <x:v>44756.4851799769</x:v>
      </x:c>
      <x:c r="C3082" s="6">
        <x:v>54.33608176</x:v>
      </x:c>
      <x:c r="D3082" s="14" t="s">
        <x:v>92</x:v>
      </x:c>
      <x:c r="E3082" s="15">
        <x:v>44733.6604549421</x:v>
      </x:c>
      <x:c r="F3082" t="s">
        <x:v>97</x:v>
      </x:c>
      <x:c r="G3082" s="6">
        <x:v>92.41218430237</x:v>
      </x:c>
      <x:c r="H3082" t="s">
        <x:v>95</x:v>
      </x:c>
      <x:c r="I3082" s="6">
        <x:v>25.8099790368556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21.771</x:v>
      </x:c>
      <x:c r="S3082" s="8">
        <x:v>80613.069082394</x:v>
      </x:c>
      <x:c r="T3082" s="12">
        <x:v>256671.409917138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157294</x:v>
      </x:c>
      <x:c r="B3083" s="1">
        <x:v>44756.4851910069</x:v>
      </x:c>
      <x:c r="C3083" s="6">
        <x:v>54.3519740183333</x:v>
      </x:c>
      <x:c r="D3083" s="14" t="s">
        <x:v>92</x:v>
      </x:c>
      <x:c r="E3083" s="15">
        <x:v>44733.6604549421</x:v>
      </x:c>
      <x:c r="F3083" t="s">
        <x:v>97</x:v>
      </x:c>
      <x:c r="G3083" s="6">
        <x:v>92.4260636876384</x:v>
      </x:c>
      <x:c r="H3083" t="s">
        <x:v>95</x:v>
      </x:c>
      <x:c r="I3083" s="6">
        <x:v>25.8038597009104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21.77</x:v>
      </x:c>
      <x:c r="S3083" s="8">
        <x:v>80612.4508695767</x:v>
      </x:c>
      <x:c r="T3083" s="12">
        <x:v>256675.972967107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157304</x:v>
      </x:c>
      <x:c r="B3084" s="1">
        <x:v>44756.4852027431</x:v>
      </x:c>
      <x:c r="C3084" s="6">
        <x:v>54.3688690416667</x:v>
      </x:c>
      <x:c r="D3084" s="14" t="s">
        <x:v>92</x:v>
      </x:c>
      <x:c r="E3084" s="15">
        <x:v>44733.6604549421</x:v>
      </x:c>
      <x:c r="F3084" t="s">
        <x:v>97</x:v>
      </x:c>
      <x:c r="G3084" s="6">
        <x:v>92.4285811455271</x:v>
      </x:c>
      <x:c r="H3084" t="s">
        <x:v>95</x:v>
      </x:c>
      <x:c r="I3084" s="6">
        <x:v>25.8099790368556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21.769</x:v>
      </x:c>
      <x:c r="S3084" s="8">
        <x:v>80614.1276957961</x:v>
      </x:c>
      <x:c r="T3084" s="12">
        <x:v>256666.916967302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157308</x:v>
      </x:c>
      <x:c r="B3085" s="1">
        <x:v>44756.4852143519</x:v>
      </x:c>
      <x:c r="C3085" s="6">
        <x:v>54.3856301883333</x:v>
      </x:c>
      <x:c r="D3085" s="14" t="s">
        <x:v>92</x:v>
      </x:c>
      <x:c r="E3085" s="15">
        <x:v>44733.6604549421</x:v>
      </x:c>
      <x:c r="F3085" t="s">
        <x:v>97</x:v>
      </x:c>
      <x:c r="G3085" s="6">
        <x:v>92.403987233861</x:v>
      </x:c>
      <x:c r="H3085" t="s">
        <x:v>95</x:v>
      </x:c>
      <x:c r="I3085" s="6">
        <x:v>25.8099790368556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21.772</x:v>
      </x:c>
      <x:c r="S3085" s="8">
        <x:v>80613.11652936</x:v>
      </x:c>
      <x:c r="T3085" s="12">
        <x:v>256668.091432789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157313</x:v>
      </x:c>
      <x:c r="B3086" s="1">
        <x:v>44756.4852261227</x:v>
      </x:c>
      <x:c r="C3086" s="6">
        <x:v>54.402525105</x:v>
      </x:c>
      <x:c r="D3086" s="14" t="s">
        <x:v>92</x:v>
      </x:c>
      <x:c r="E3086" s="15">
        <x:v>44733.6604549421</x:v>
      </x:c>
      <x:c r="F3086" t="s">
        <x:v>97</x:v>
      </x:c>
      <x:c r="G3086" s="6">
        <x:v>92.4367809204437</x:v>
      </x:c>
      <x:c r="H3086" t="s">
        <x:v>95</x:v>
      </x:c>
      <x:c r="I3086" s="6">
        <x:v>25.8099790368556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21.768</x:v>
      </x:c>
      <x:c r="S3086" s="8">
        <x:v>80606.5250862765</x:v>
      </x:c>
      <x:c r="T3086" s="12">
        <x:v>256674.09035333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157320</x:v>
      </x:c>
      <x:c r="B3087" s="1">
        <x:v>44756.4852378819</x:v>
      </x:c>
      <x:c r="C3087" s="6">
        <x:v>54.4194701966667</x:v>
      </x:c>
      <x:c r="D3087" s="14" t="s">
        <x:v>92</x:v>
      </x:c>
      <x:c r="E3087" s="15">
        <x:v>44733.6604549421</x:v>
      </x:c>
      <x:c r="F3087" t="s">
        <x:v>97</x:v>
      </x:c>
      <x:c r="G3087" s="6">
        <x:v>92.3957910672192</x:v>
      </x:c>
      <x:c r="H3087" t="s">
        <x:v>95</x:v>
      </x:c>
      <x:c r="I3087" s="6">
        <x:v>25.8099790368556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21.773</x:v>
      </x:c>
      <x:c r="S3087" s="8">
        <x:v>80605.4849210441</x:v>
      </x:c>
      <x:c r="T3087" s="12">
        <x:v>256666.235381519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157327</x:v>
      </x:c>
      <x:c r="B3088" s="1">
        <x:v>44756.4852489236</x:v>
      </x:c>
      <x:c r="C3088" s="6">
        <x:v>54.435395845</x:v>
      </x:c>
      <x:c r="D3088" s="14" t="s">
        <x:v>92</x:v>
      </x:c>
      <x:c r="E3088" s="15">
        <x:v>44733.6604549421</x:v>
      </x:c>
      <x:c r="F3088" t="s">
        <x:v>97</x:v>
      </x:c>
      <x:c r="G3088" s="6">
        <x:v>92.3983073454565</x:v>
      </x:c>
      <x:c r="H3088" t="s">
        <x:v>95</x:v>
      </x:c>
      <x:c r="I3088" s="6">
        <x:v>25.816098383953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21.772</x:v>
      </x:c>
      <x:c r="S3088" s="8">
        <x:v>80612.9607454978</x:v>
      </x:c>
      <x:c r="T3088" s="12">
        <x:v>256673.399218483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157332</x:v>
      </x:c>
      <x:c r="B3089" s="1">
        <x:v>44756.4852606481</x:v>
      </x:c>
      <x:c r="C3089" s="6">
        <x:v>54.4522907533333</x:v>
      </x:c>
      <x:c r="D3089" s="14" t="s">
        <x:v>92</x:v>
      </x:c>
      <x:c r="E3089" s="15">
        <x:v>44733.6604549421</x:v>
      </x:c>
      <x:c r="F3089" t="s">
        <x:v>97</x:v>
      </x:c>
      <x:c r="G3089" s="6">
        <x:v>92.4424633187828</x:v>
      </x:c>
      <x:c r="H3089" t="s">
        <x:v>95</x:v>
      </x:c>
      <x:c r="I3089" s="6">
        <x:v>25.8038597009104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21.768</x:v>
      </x:c>
      <x:c r="S3089" s="8">
        <x:v>80610.8878648101</x:v>
      </x:c>
      <x:c r="T3089" s="12">
        <x:v>256684.446151501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157338</x:v>
      </x:c>
      <x:c r="B3090" s="1">
        <x:v>44756.485272338</x:v>
      </x:c>
      <x:c r="C3090" s="6">
        <x:v>54.46910214</x:v>
      </x:c>
      <x:c r="D3090" s="14" t="s">
        <x:v>92</x:v>
      </x:c>
      <x:c r="E3090" s="15">
        <x:v>44733.6604549421</x:v>
      </x:c>
      <x:c r="F3090" t="s">
        <x:v>97</x:v>
      </x:c>
      <x:c r="G3090" s="6">
        <x:v>92.371207977155</x:v>
      </x:c>
      <x:c r="H3090" t="s">
        <x:v>95</x:v>
      </x:c>
      <x:c r="I3090" s="6">
        <x:v>25.8099790368556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21.776</x:v>
      </x:c>
      <x:c r="S3090" s="8">
        <x:v>80610.1600357491</x:v>
      </x:c>
      <x:c r="T3090" s="12">
        <x:v>256663.161922158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157346</x:v>
      </x:c>
      <x:c r="B3091" s="1">
        <x:v>44756.4852841088</x:v>
      </x:c>
      <x:c r="C3091" s="6">
        <x:v>54.48603052</x:v>
      </x:c>
      <x:c r="D3091" s="14" t="s">
        <x:v>92</x:v>
      </x:c>
      <x:c r="E3091" s="15">
        <x:v>44733.6604549421</x:v>
      </x:c>
      <x:c r="F3091" t="s">
        <x:v>97</x:v>
      </x:c>
      <x:c r="G3091" s="6">
        <x:v>92.4285811455271</x:v>
      </x:c>
      <x:c r="H3091" t="s">
        <x:v>95</x:v>
      </x:c>
      <x:c r="I3091" s="6">
        <x:v>25.8099790368556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21.769</x:v>
      </x:c>
      <x:c r="S3091" s="8">
        <x:v>80606.6180916275</x:v>
      </x:c>
      <x:c r="T3091" s="12">
        <x:v>256674.535442495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157349</x:v>
      </x:c>
      <x:c r="B3092" s="1">
        <x:v>44756.4852956829</x:v>
      </x:c>
      <x:c r="C3092" s="6">
        <x:v>54.50274163</x:v>
      </x:c>
      <x:c r="D3092" s="14" t="s">
        <x:v>92</x:v>
      </x:c>
      <x:c r="E3092" s="15">
        <x:v>44733.6604549421</x:v>
      </x:c>
      <x:c r="F3092" t="s">
        <x:v>97</x:v>
      </x:c>
      <x:c r="G3092" s="6">
        <x:v>92.41218430237</x:v>
      </x:c>
      <x:c r="H3092" t="s">
        <x:v>95</x:v>
      </x:c>
      <x:c r="I3092" s="6">
        <x:v>25.8099790368556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21.771</x:v>
      </x:c>
      <x:c r="S3092" s="8">
        <x:v>80614.5810768265</x:v>
      </x:c>
      <x:c r="T3092" s="12">
        <x:v>256663.85602675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157357</x:v>
      </x:c>
      <x:c r="B3093" s="1">
        <x:v>44756.4853072917</x:v>
      </x:c>
      <x:c r="C3093" s="6">
        <x:v>54.5194526766667</x:v>
      </x:c>
      <x:c r="D3093" s="14" t="s">
        <x:v>92</x:v>
      </x:c>
      <x:c r="E3093" s="15">
        <x:v>44733.6604549421</x:v>
      </x:c>
      <x:c r="F3093" t="s">
        <x:v>97</x:v>
      </x:c>
      <x:c r="G3093" s="6">
        <x:v>92.4096676652507</x:v>
      </x:c>
      <x:c r="H3093" t="s">
        <x:v>95</x:v>
      </x:c>
      <x:c r="I3093" s="6">
        <x:v>25.8038597009104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21.772</x:v>
      </x:c>
      <x:c r="S3093" s="8">
        <x:v>80613.1170018592</x:v>
      </x:c>
      <x:c r="T3093" s="12">
        <x:v>256659.162173555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157360</x:v>
      </x:c>
      <x:c r="B3094" s="1">
        <x:v>44756.4853183218</x:v>
      </x:c>
      <x:c r="C3094" s="6">
        <x:v>54.5353395383333</x:v>
      </x:c>
      <x:c r="D3094" s="14" t="s">
        <x:v>92</x:v>
      </x:c>
      <x:c r="E3094" s="15">
        <x:v>44733.6604549421</x:v>
      </x:c>
      <x:c r="F3094" t="s">
        <x:v>97</x:v>
      </x:c>
      <x:c r="G3094" s="6">
        <x:v>92.403987233861</x:v>
      </x:c>
      <x:c r="H3094" t="s">
        <x:v>95</x:v>
      </x:c>
      <x:c r="I3094" s="6">
        <x:v>25.8099790368556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21.772</x:v>
      </x:c>
      <x:c r="S3094" s="8">
        <x:v>80613.7454600555</x:v>
      </x:c>
      <x:c r="T3094" s="12">
        <x:v>256660.533971033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157365</x:v>
      </x:c>
      <x:c r="B3095" s="1">
        <x:v>44756.4853299769</x:v>
      </x:c>
      <x:c r="C3095" s="6">
        <x:v>54.5520954816667</x:v>
      </x:c>
      <x:c r="D3095" s="14" t="s">
        <x:v>92</x:v>
      </x:c>
      <x:c r="E3095" s="15">
        <x:v>44733.6604549421</x:v>
      </x:c>
      <x:c r="F3095" t="s">
        <x:v>97</x:v>
      </x:c>
      <x:c r="G3095" s="6">
        <x:v>92.3850803957378</x:v>
      </x:c>
      <x:c r="H3095" t="s">
        <x:v>95</x:v>
      </x:c>
      <x:c r="I3095" s="6">
        <x:v>25.8038597009104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21.775</x:v>
      </x:c>
      <x:c r="S3095" s="8">
        <x:v>80610.5868182723</x:v>
      </x:c>
      <x:c r="T3095" s="12">
        <x:v>256672.062684006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157371</x:v>
      </x:c>
      <x:c r="B3096" s="1">
        <x:v>44756.4853416667</x:v>
      </x:c>
      <x:c r="C3096" s="6">
        <x:v>54.5689604833333</x:v>
      </x:c>
      <x:c r="D3096" s="14" t="s">
        <x:v>92</x:v>
      </x:c>
      <x:c r="E3096" s="15">
        <x:v>44733.6604549421</x:v>
      </x:c>
      <x:c r="F3096" t="s">
        <x:v>97</x:v>
      </x:c>
      <x:c r="G3096" s="6">
        <x:v>92.4178652254171</x:v>
      </x:c>
      <x:c r="H3096" t="s">
        <x:v>95</x:v>
      </x:c>
      <x:c r="I3096" s="6">
        <x:v>25.8038597009104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21.771</x:v>
      </x:c>
      <x:c r="S3096" s="8">
        <x:v>80614.9411220916</x:v>
      </x:c>
      <x:c r="T3096" s="12">
        <x:v>256674.853254204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157377</x:v>
      </x:c>
      <x:c r="B3097" s="1">
        <x:v>44756.4853533218</x:v>
      </x:c>
      <x:c r="C3097" s="6">
        <x:v>54.5857217766667</x:v>
      </x:c>
      <x:c r="D3097" s="14" t="s">
        <x:v>92</x:v>
      </x:c>
      <x:c r="E3097" s="15">
        <x:v>44733.6604549421</x:v>
      </x:c>
      <x:c r="F3097" t="s">
        <x:v>97</x:v>
      </x:c>
      <x:c r="G3097" s="6">
        <x:v>92.403987233861</x:v>
      </x:c>
      <x:c r="H3097" t="s">
        <x:v>95</x:v>
      </x:c>
      <x:c r="I3097" s="6">
        <x:v>25.8099790368556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21.772</x:v>
      </x:c>
      <x:c r="S3097" s="8">
        <x:v>80616.874459755</x:v>
      </x:c>
      <x:c r="T3097" s="12">
        <x:v>256659.332289525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157385</x:v>
      </x:c>
      <x:c r="B3098" s="1">
        <x:v>44756.4853649306</x:v>
      </x:c>
      <x:c r="C3098" s="6">
        <x:v>54.6024423816667</x:v>
      </x:c>
      <x:c r="D3098" s="14" t="s">
        <x:v>92</x:v>
      </x:c>
      <x:c r="E3098" s="15">
        <x:v>44733.6604549421</x:v>
      </x:c>
      <x:c r="F3098" t="s">
        <x:v>97</x:v>
      </x:c>
      <x:c r="G3098" s="6">
        <x:v>92.403987233861</x:v>
      </x:c>
      <x:c r="H3098" t="s">
        <x:v>95</x:v>
      </x:c>
      <x:c r="I3098" s="6">
        <x:v>25.8099790368556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21.772</x:v>
      </x:c>
      <x:c r="S3098" s="8">
        <x:v>80611.1316513194</x:v>
      </x:c>
      <x:c r="T3098" s="12">
        <x:v>256667.302779695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157391</x:v>
      </x:c>
      <x:c r="B3099" s="1">
        <x:v>44756.4853765856</x:v>
      </x:c>
      <x:c r="C3099" s="6">
        <x:v>54.6191941233333</x:v>
      </x:c>
      <x:c r="D3099" s="14" t="s">
        <x:v>92</x:v>
      </x:c>
      <x:c r="E3099" s="15">
        <x:v>44733.6604549421</x:v>
      </x:c>
      <x:c r="F3099" t="s">
        <x:v>97</x:v>
      </x:c>
      <x:c r="G3099" s="6">
        <x:v>92.3957910672192</x:v>
      </x:c>
      <x:c r="H3099" t="s">
        <x:v>95</x:v>
      </x:c>
      <x:c r="I3099" s="6">
        <x:v>25.8099790368556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21.773</x:v>
      </x:c>
      <x:c r="S3099" s="8">
        <x:v>80607.6686845231</x:v>
      </x:c>
      <x:c r="T3099" s="12">
        <x:v>256664.618871599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157396</x:v>
      </x:c>
      <x:c r="B3100" s="1">
        <x:v>44756.4853881597</x:v>
      </x:c>
      <x:c r="C3100" s="6">
        <x:v>54.6359098733333</x:v>
      </x:c>
      <x:c r="D3100" s="14" t="s">
        <x:v>92</x:v>
      </x:c>
      <x:c r="E3100" s="15">
        <x:v>44733.6604549421</x:v>
      </x:c>
      <x:c r="F3100" t="s">
        <x:v>97</x:v>
      </x:c>
      <x:c r="G3100" s="6">
        <x:v>92.3957910672192</x:v>
      </x:c>
      <x:c r="H3100" t="s">
        <x:v>95</x:v>
      </x:c>
      <x:c r="I3100" s="6">
        <x:v>25.8099790368556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21.773</x:v>
      </x:c>
      <x:c r="S3100" s="8">
        <x:v>80615.5274398267</x:v>
      </x:c>
      <x:c r="T3100" s="12">
        <x:v>256663.53861399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157403</x:v>
      </x:c>
      <x:c r="B3101" s="1">
        <x:v>44756.4853998032</x:v>
      </x:c>
      <x:c r="C3101" s="6">
        <x:v>54.6526484916667</x:v>
      </x:c>
      <x:c r="D3101" s="14" t="s">
        <x:v>92</x:v>
      </x:c>
      <x:c r="E3101" s="15">
        <x:v>44733.6604549421</x:v>
      </x:c>
      <x:c r="F3101" t="s">
        <x:v>97</x:v>
      </x:c>
      <x:c r="G3101" s="6">
        <x:v>92.4096676652507</x:v>
      </x:c>
      <x:c r="H3101" t="s">
        <x:v>95</x:v>
      </x:c>
      <x:c r="I3101" s="6">
        <x:v>25.8038597009104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21.772</x:v>
      </x:c>
      <x:c r="S3101" s="8">
        <x:v>80617.5360269702</x:v>
      </x:c>
      <x:c r="T3101" s="12">
        <x:v>256661.41545255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157409</x:v>
      </x:c>
      <x:c r="B3102" s="1">
        <x:v>44756.4854109143</x:v>
      </x:c>
      <x:c r="C3102" s="6">
        <x:v>54.6686776066667</x:v>
      </x:c>
      <x:c r="D3102" s="14" t="s">
        <x:v>92</x:v>
      </x:c>
      <x:c r="E3102" s="15">
        <x:v>44733.6604549421</x:v>
      </x:c>
      <x:c r="F3102" t="s">
        <x:v>97</x:v>
      </x:c>
      <x:c r="G3102" s="6">
        <x:v>92.4014710070048</x:v>
      </x:c>
      <x:c r="H3102" t="s">
        <x:v>95</x:v>
      </x:c>
      <x:c r="I3102" s="6">
        <x:v>25.8038597009104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21.773</x:v>
      </x:c>
      <x:c r="S3102" s="8">
        <x:v>80613.7680034613</x:v>
      </x:c>
      <x:c r="T3102" s="12">
        <x:v>256672.805822499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157415</x:v>
      </x:c>
      <x:c r="B3103" s="1">
        <x:v>44756.4854226042</x:v>
      </x:c>
      <x:c r="C3103" s="6">
        <x:v>54.6854941</x:v>
      </x:c>
      <x:c r="D3103" s="14" t="s">
        <x:v>92</x:v>
      </x:c>
      <x:c r="E3103" s="15">
        <x:v>44733.6604549421</x:v>
      </x:c>
      <x:c r="F3103" t="s">
        <x:v>97</x:v>
      </x:c>
      <x:c r="G3103" s="6">
        <x:v>92.41218430237</x:v>
      </x:c>
      <x:c r="H3103" t="s">
        <x:v>95</x:v>
      </x:c>
      <x:c r="I3103" s="6">
        <x:v>25.8099790368556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21.771</x:v>
      </x:c>
      <x:c r="S3103" s="8">
        <x:v>80611.0219456591</x:v>
      </x:c>
      <x:c r="T3103" s="12">
        <x:v>256667.052620325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157421</x:v>
      </x:c>
      <x:c r="B3104" s="1">
        <x:v>44756.485434294</x:v>
      </x:c>
      <x:c r="C3104" s="6">
        <x:v>54.7022985433333</x:v>
      </x:c>
      <x:c r="D3104" s="14" t="s">
        <x:v>92</x:v>
      </x:c>
      <x:c r="E3104" s="15">
        <x:v>44733.6604549421</x:v>
      </x:c>
      <x:c r="F3104" t="s">
        <x:v>97</x:v>
      </x:c>
      <x:c r="G3104" s="6">
        <x:v>92.371207977155</x:v>
      </x:c>
      <x:c r="H3104" t="s">
        <x:v>95</x:v>
      </x:c>
      <x:c r="I3104" s="6">
        <x:v>25.8099790368556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21.776</x:v>
      </x:c>
      <x:c r="S3104" s="8">
        <x:v>80611.9275698934</x:v>
      </x:c>
      <x:c r="T3104" s="12">
        <x:v>256673.142051154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157429</x:v>
      </x:c>
      <x:c r="B3105" s="1">
        <x:v>44756.4854460301</x:v>
      </x:c>
      <x:c r="C3105" s="6">
        <x:v>54.7191927816667</x:v>
      </x:c>
      <x:c r="D3105" s="14" t="s">
        <x:v>92</x:v>
      </x:c>
      <x:c r="E3105" s="15">
        <x:v>44733.6604549421</x:v>
      </x:c>
      <x:c r="F3105" t="s">
        <x:v>97</x:v>
      </x:c>
      <x:c r="G3105" s="6">
        <x:v>92.3737230251056</x:v>
      </x:c>
      <x:c r="H3105" t="s">
        <x:v>95</x:v>
      </x:c>
      <x:c r="I3105" s="6">
        <x:v>25.816098383953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21.775</x:v>
      </x:c>
      <x:c r="S3105" s="8">
        <x:v>80618.6641711229</x:v>
      </x:c>
      <x:c r="T3105" s="12">
        <x:v>256662.575521644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157433</x:v>
      </x:c>
      <x:c r="B3106" s="1">
        <x:v>44756.4854577199</x:v>
      </x:c>
      <x:c r="C3106" s="6">
        <x:v>54.7360475216667</x:v>
      </x:c>
      <x:c r="D3106" s="14" t="s">
        <x:v>92</x:v>
      </x:c>
      <x:c r="E3106" s="15">
        <x:v>44733.6604549421</x:v>
      </x:c>
      <x:c r="F3106" t="s">
        <x:v>97</x:v>
      </x:c>
      <x:c r="G3106" s="6">
        <x:v>92.3737230251056</x:v>
      </x:c>
      <x:c r="H3106" t="s">
        <x:v>95</x:v>
      </x:c>
      <x:c r="I3106" s="6">
        <x:v>25.816098383953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21.775</x:v>
      </x:c>
      <x:c r="S3106" s="8">
        <x:v>80617.0107249579</x:v>
      </x:c>
      <x:c r="T3106" s="12">
        <x:v>256666.645069299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157441</x:v>
      </x:c>
      <x:c r="B3107" s="1">
        <x:v>44756.485468831</x:v>
      </x:c>
      <x:c r="C3107" s="6">
        <x:v>54.7520457366667</x:v>
      </x:c>
      <x:c r="D3107" s="14" t="s">
        <x:v>92</x:v>
      </x:c>
      <x:c r="E3107" s="15">
        <x:v>44733.6604549421</x:v>
      </x:c>
      <x:c r="F3107" t="s">
        <x:v>97</x:v>
      </x:c>
      <x:c r="G3107" s="6">
        <x:v>92.3573379854852</x:v>
      </x:c>
      <x:c r="H3107" t="s">
        <x:v>95</x:v>
      </x:c>
      <x:c r="I3107" s="6">
        <x:v>25.816098383953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21.777</x:v>
      </x:c>
      <x:c r="S3107" s="8">
        <x:v>80616.7710334622</x:v>
      </x:c>
      <x:c r="T3107" s="12">
        <x:v>256662.705094519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157444</x:v>
      </x:c>
      <x:c r="B3108" s="1">
        <x:v>44756.4854805208</x:v>
      </x:c>
      <x:c r="C3108" s="6">
        <x:v>54.768887425</x:v>
      </x:c>
      <x:c r="D3108" s="14" t="s">
        <x:v>92</x:v>
      </x:c>
      <x:c r="E3108" s="15">
        <x:v>44733.6604549421</x:v>
      </x:c>
      <x:c r="F3108" t="s">
        <x:v>97</x:v>
      </x:c>
      <x:c r="G3108" s="6">
        <x:v>92.41218430237</x:v>
      </x:c>
      <x:c r="H3108" t="s">
        <x:v>95</x:v>
      </x:c>
      <x:c r="I3108" s="6">
        <x:v>25.8099790368556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21.771</x:v>
      </x:c>
      <x:c r="S3108" s="8">
        <x:v>80621.0419917754</x:v>
      </x:c>
      <x:c r="T3108" s="12">
        <x:v>256666.844438626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157450</x:v>
      </x:c>
      <x:c r="B3109" s="1">
        <x:v>44756.4854922454</x:v>
      </x:c>
      <x:c r="C3109" s="6">
        <x:v>54.7857724916667</x:v>
      </x:c>
      <x:c r="D3109" s="14" t="s">
        <x:v>92</x:v>
      </x:c>
      <x:c r="E3109" s="15">
        <x:v>44733.6604549421</x:v>
      </x:c>
      <x:c r="F3109" t="s">
        <x:v>97</x:v>
      </x:c>
      <x:c r="G3109" s="6">
        <x:v>92.403987233861</x:v>
      </x:c>
      <x:c r="H3109" t="s">
        <x:v>95</x:v>
      </x:c>
      <x:c r="I3109" s="6">
        <x:v>25.8099790368556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21.772</x:v>
      </x:c>
      <x:c r="S3109" s="8">
        <x:v>80618.3498062091</x:v>
      </x:c>
      <x:c r="T3109" s="12">
        <x:v>256677.046408556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157455</x:v>
      </x:c>
      <x:c r="B3110" s="1">
        <x:v>44756.4855039699</x:v>
      </x:c>
      <x:c r="C3110" s="6">
        <x:v>54.8026339533333</x:v>
      </x:c>
      <x:c r="D3110" s="14" t="s">
        <x:v>92</x:v>
      </x:c>
      <x:c r="E3110" s="15">
        <x:v>44733.6604549421</x:v>
      </x:c>
      <x:c r="F3110" t="s">
        <x:v>97</x:v>
      </x:c>
      <x:c r="G3110" s="6">
        <x:v>92.36301541664</x:v>
      </x:c>
      <x:c r="H3110" t="s">
        <x:v>95</x:v>
      </x:c>
      <x:c r="I3110" s="6">
        <x:v>25.8099790368556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21.777</x:v>
      </x:c>
      <x:c r="S3110" s="8">
        <x:v>80624.127187094</x:v>
      </x:c>
      <x:c r="T3110" s="12">
        <x:v>256677.960515315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157464</x:v>
      </x:c>
      <x:c r="B3111" s="1">
        <x:v>44756.485515625</x:v>
      </x:c>
      <x:c r="C3111" s="6">
        <x:v>54.819431335</x:v>
      </x:c>
      <x:c r="D3111" s="14" t="s">
        <x:v>92</x:v>
      </x:c>
      <x:c r="E3111" s="15">
        <x:v>44733.6604549421</x:v>
      </x:c>
      <x:c r="F3111" t="s">
        <x:v>97</x:v>
      </x:c>
      <x:c r="G3111" s="6">
        <x:v>92.3875958023104</x:v>
      </x:c>
      <x:c r="H3111" t="s">
        <x:v>95</x:v>
      </x:c>
      <x:c r="I3111" s="6">
        <x:v>25.8099790368556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21.774</x:v>
      </x:c>
      <x:c r="S3111" s="8">
        <x:v>80621.5090346468</x:v>
      </x:c>
      <x:c r="T3111" s="12">
        <x:v>256675.35015658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157468</x:v>
      </x:c>
      <x:c r="B3112" s="1">
        <x:v>44756.4855267708</x:v>
      </x:c>
      <x:c r="C3112" s="6">
        <x:v>54.8354904716667</x:v>
      </x:c>
      <x:c r="D3112" s="14" t="s">
        <x:v>92</x:v>
      </x:c>
      <x:c r="E3112" s="15">
        <x:v>44733.6604549421</x:v>
      </x:c>
      <x:c r="F3112" t="s">
        <x:v>97</x:v>
      </x:c>
      <x:c r="G3112" s="6">
        <x:v>92.403987233861</x:v>
      </x:c>
      <x:c r="H3112" t="s">
        <x:v>95</x:v>
      </x:c>
      <x:c r="I3112" s="6">
        <x:v>25.8099790368556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21.772</x:v>
      </x:c>
      <x:c r="S3112" s="8">
        <x:v>80621.3350196009</x:v>
      </x:c>
      <x:c r="T3112" s="12">
        <x:v>256680.26457676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157476</x:v>
      </x:c>
      <x:c r="B3113" s="1">
        <x:v>44756.4855384606</x:v>
      </x:c>
      <x:c r="C3113" s="6">
        <x:v>54.8523426816667</x:v>
      </x:c>
      <x:c r="D3113" s="14" t="s">
        <x:v>92</x:v>
      </x:c>
      <x:c r="E3113" s="15">
        <x:v>44733.6604549421</x:v>
      </x:c>
      <x:c r="F3113" t="s">
        <x:v>97</x:v>
      </x:c>
      <x:c r="G3113" s="6">
        <x:v>92.4203822728807</x:v>
      </x:c>
      <x:c r="H3113" t="s">
        <x:v>95</x:v>
      </x:c>
      <x:c r="I3113" s="6">
        <x:v>25.8099790368556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21.77</x:v>
      </x:c>
      <x:c r="S3113" s="8">
        <x:v>80617.391628249</x:v>
      </x:c>
      <x:c r="T3113" s="12">
        <x:v>256680.140541609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157479</x:v>
      </x:c>
      <x:c r="B3114" s="1">
        <x:v>44756.4855501505</x:v>
      </x:c>
      <x:c r="C3114" s="6">
        <x:v>54.8691797966667</x:v>
      </x:c>
      <x:c r="D3114" s="14" t="s">
        <x:v>92</x:v>
      </x:c>
      <x:c r="E3114" s="15">
        <x:v>44733.6604549421</x:v>
      </x:c>
      <x:c r="F3114" t="s">
        <x:v>97</x:v>
      </x:c>
      <x:c r="G3114" s="6">
        <x:v>92.3957910672192</x:v>
      </x:c>
      <x:c r="H3114" t="s">
        <x:v>95</x:v>
      </x:c>
      <x:c r="I3114" s="6">
        <x:v>25.8099790368556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21.773</x:v>
      </x:c>
      <x:c r="S3114" s="8">
        <x:v>80623.0211004813</x:v>
      </x:c>
      <x:c r="T3114" s="12">
        <x:v>256669.138012868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157490</x:v>
      </x:c>
      <x:c r="B3115" s="1">
        <x:v>44756.4855619213</x:v>
      </x:c>
      <x:c r="C3115" s="6">
        <x:v>54.8860915133333</x:v>
      </x:c>
      <x:c r="D3115" s="14" t="s">
        <x:v>92</x:v>
      </x:c>
      <x:c r="E3115" s="15">
        <x:v>44733.6604549421</x:v>
      </x:c>
      <x:c r="F3115" t="s">
        <x:v>97</x:v>
      </x:c>
      <x:c r="G3115" s="6">
        <x:v>92.3573379854852</x:v>
      </x:c>
      <x:c r="H3115" t="s">
        <x:v>95</x:v>
      </x:c>
      <x:c r="I3115" s="6">
        <x:v>25.816098383953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21.777</x:v>
      </x:c>
      <x:c r="S3115" s="8">
        <x:v>80620.3651735868</x:v>
      </x:c>
      <x:c r="T3115" s="12">
        <x:v>256669.948954753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157495</x:v>
      </x:c>
      <x:c r="B3116" s="1">
        <x:v>44756.4855730671</x:v>
      </x:c>
      <x:c r="C3116" s="6">
        <x:v>54.90217073</x:v>
      </x:c>
      <x:c r="D3116" s="14" t="s">
        <x:v>92</x:v>
      </x:c>
      <x:c r="E3116" s="15">
        <x:v>44733.6604549421</x:v>
      </x:c>
      <x:c r="F3116" t="s">
        <x:v>97</x:v>
      </x:c>
      <x:c r="G3116" s="6">
        <x:v>92.3819168969656</x:v>
      </x:c>
      <x:c r="H3116" t="s">
        <x:v>95</x:v>
      </x:c>
      <x:c r="I3116" s="6">
        <x:v>25.816098383953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21.774</x:v>
      </x:c>
      <x:c r="S3116" s="8">
        <x:v>80622.6946918018</x:v>
      </x:c>
      <x:c r="T3116" s="12">
        <x:v>256677.711091047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157501</x:v>
      </x:c>
      <x:c r="B3117" s="1">
        <x:v>44756.4855848032</x:v>
      </x:c>
      <x:c r="C3117" s="6">
        <x:v>54.9190449683333</x:v>
      </x:c>
      <x:c r="D3117" s="14" t="s">
        <x:v>92</x:v>
      </x:c>
      <x:c r="E3117" s="15">
        <x:v>44733.6604549421</x:v>
      </x:c>
      <x:c r="F3117" t="s">
        <x:v>97</x:v>
      </x:c>
      <x:c r="G3117" s="6">
        <x:v>92.41218430237</x:v>
      </x:c>
      <x:c r="H3117" t="s">
        <x:v>95</x:v>
      </x:c>
      <x:c r="I3117" s="6">
        <x:v>25.8099790368556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21.771</x:v>
      </x:c>
      <x:c r="S3117" s="8">
        <x:v>80631.352621418</x:v>
      </x:c>
      <x:c r="T3117" s="12">
        <x:v>256678.143751691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157504</x:v>
      </x:c>
      <x:c r="B3118" s="1">
        <x:v>44756.4855965278</x:v>
      </x:c>
      <x:c r="C3118" s="6">
        <x:v>54.9359243383333</x:v>
      </x:c>
      <x:c r="D3118" s="14" t="s">
        <x:v>92</x:v>
      </x:c>
      <x:c r="E3118" s="15">
        <x:v>44733.6604549421</x:v>
      </x:c>
      <x:c r="F3118" t="s">
        <x:v>97</x:v>
      </x:c>
      <x:c r="G3118" s="6">
        <x:v>92.3957910672192</x:v>
      </x:c>
      <x:c r="H3118" t="s">
        <x:v>95</x:v>
      </x:c>
      <x:c r="I3118" s="6">
        <x:v>25.8099790368556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21.773</x:v>
      </x:c>
      <x:c r="S3118" s="8">
        <x:v>80623.2474334293</x:v>
      </x:c>
      <x:c r="T3118" s="12">
        <x:v>256678.033290925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157512</x:v>
      </x:c>
      <x:c r="B3119" s="1">
        <x:v>44756.4856081829</x:v>
      </x:c>
      <x:c r="C3119" s="6">
        <x:v>54.95270681</x:v>
      </x:c>
      <x:c r="D3119" s="14" t="s">
        <x:v>92</x:v>
      </x:c>
      <x:c r="E3119" s="15">
        <x:v>44733.6604549421</x:v>
      </x:c>
      <x:c r="F3119" t="s">
        <x:v>97</x:v>
      </x:c>
      <x:c r="G3119" s="6">
        <x:v>92.4071514898128</x:v>
      </x:c>
      <x:c r="H3119" t="s">
        <x:v>95</x:v>
      </x:c>
      <x:c r="I3119" s="6">
        <x:v>25.7977403761161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21.773</x:v>
      </x:c>
      <x:c r="S3119" s="8">
        <x:v>80621.162987834</x:v>
      </x:c>
      <x:c r="T3119" s="12">
        <x:v>256668.615895243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157516</x:v>
      </x:c>
      <x:c r="B3120" s="1">
        <x:v>44756.485619294</x:v>
      </x:c>
      <x:c r="C3120" s="6">
        <x:v>54.9687236666667</x:v>
      </x:c>
      <x:c r="D3120" s="14" t="s">
        <x:v>92</x:v>
      </x:c>
      <x:c r="E3120" s="15">
        <x:v>44733.6604549421</x:v>
      </x:c>
      <x:c r="F3120" t="s">
        <x:v>97</x:v>
      </x:c>
      <x:c r="G3120" s="6">
        <x:v>92.3819168969656</x:v>
      </x:c>
      <x:c r="H3120" t="s">
        <x:v>95</x:v>
      </x:c>
      <x:c r="I3120" s="6">
        <x:v>25.816098383953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21.774</x:v>
      </x:c>
      <x:c r="S3120" s="8">
        <x:v>80624.1684468578</x:v>
      </x:c>
      <x:c r="T3120" s="12">
        <x:v>256670.017987335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157521</x:v>
      </x:c>
      <x:c r="B3121" s="1">
        <x:v>44756.4856309838</x:v>
      </x:c>
      <x:c r="C3121" s="6">
        <x:v>54.9855682816667</x:v>
      </x:c>
      <x:c r="D3121" s="14" t="s">
        <x:v>92</x:v>
      </x:c>
      <x:c r="E3121" s="15">
        <x:v>44733.6604549421</x:v>
      </x:c>
      <x:c r="F3121" t="s">
        <x:v>97</x:v>
      </x:c>
      <x:c r="G3121" s="6">
        <x:v>92.3875958023104</x:v>
      </x:c>
      <x:c r="H3121" t="s">
        <x:v>95</x:v>
      </x:c>
      <x:c r="I3121" s="6">
        <x:v>25.8099790368556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21.774</x:v>
      </x:c>
      <x:c r="S3121" s="8">
        <x:v>80619.5280660344</x:v>
      </x:c>
      <x:c r="T3121" s="12">
        <x:v>256665.039194986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157527</x:v>
      </x:c>
      <x:c r="B3122" s="1">
        <x:v>44756.4856427431</x:v>
      </x:c>
      <x:c r="C3122" s="6">
        <x:v>55.0024853633333</x:v>
      </x:c>
      <x:c r="D3122" s="14" t="s">
        <x:v>92</x:v>
      </x:c>
      <x:c r="E3122" s="15">
        <x:v>44733.6604549421</x:v>
      </x:c>
      <x:c r="F3122" t="s">
        <x:v>97</x:v>
      </x:c>
      <x:c r="G3122" s="6">
        <x:v>92.3957910672192</x:v>
      </x:c>
      <x:c r="H3122" t="s">
        <x:v>95</x:v>
      </x:c>
      <x:c r="I3122" s="6">
        <x:v>25.8099790368556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21.773</x:v>
      </x:c>
      <x:c r="S3122" s="8">
        <x:v>80617.6742163904</x:v>
      </x:c>
      <x:c r="T3122" s="12">
        <x:v>256664.025614872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157535</x:v>
      </x:c>
      <x:c r="B3123" s="1">
        <x:v>44756.4856545139</x:v>
      </x:c>
      <x:c r="C3123" s="6">
        <x:v>55.0194213066667</x:v>
      </x:c>
      <x:c r="D3123" s="14" t="s">
        <x:v>92</x:v>
      </x:c>
      <x:c r="E3123" s="15">
        <x:v>44733.6604549421</x:v>
      </x:c>
      <x:c r="F3123" t="s">
        <x:v>97</x:v>
      </x:c>
      <x:c r="G3123" s="6">
        <x:v>92.3819168969656</x:v>
      </x:c>
      <x:c r="H3123" t="s">
        <x:v>95</x:v>
      </x:c>
      <x:c r="I3123" s="6">
        <x:v>25.816098383953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21.774</x:v>
      </x:c>
      <x:c r="S3123" s="8">
        <x:v>80617.0490207955</x:v>
      </x:c>
      <x:c r="T3123" s="12">
        <x:v>256666.56576241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157541</x:v>
      </x:c>
      <x:c r="B3124" s="1">
        <x:v>44756.4856655903</x:v>
      </x:c>
      <x:c r="C3124" s="6">
        <x:v>55.03541212</x:v>
      </x:c>
      <x:c r="D3124" s="14" t="s">
        <x:v>92</x:v>
      </x:c>
      <x:c r="E3124" s="15">
        <x:v>44733.6604549421</x:v>
      </x:c>
      <x:c r="F3124" t="s">
        <x:v>97</x:v>
      </x:c>
      <x:c r="G3124" s="6">
        <x:v>92.3875958023104</x:v>
      </x:c>
      <x:c r="H3124" t="s">
        <x:v>95</x:v>
      </x:c>
      <x:c r="I3124" s="6">
        <x:v>25.8099790368556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21.774</x:v>
      </x:c>
      <x:c r="S3124" s="8">
        <x:v>80616.3795179802</x:v>
      </x:c>
      <x:c r="T3124" s="12">
        <x:v>256670.185183827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157550</x:v>
      </x:c>
      <x:c r="B3125" s="1">
        <x:v>44756.4856773148</x:v>
      </x:c>
      <x:c r="C3125" s="6">
        <x:v>55.0522550133333</x:v>
      </x:c>
      <x:c r="D3125" s="14" t="s">
        <x:v>92</x:v>
      </x:c>
      <x:c r="E3125" s="15">
        <x:v>44733.6604549421</x:v>
      </x:c>
      <x:c r="F3125" t="s">
        <x:v>97</x:v>
      </x:c>
      <x:c r="G3125" s="6">
        <x:v>92.3737230251056</x:v>
      </x:c>
      <x:c r="H3125" t="s">
        <x:v>95</x:v>
      </x:c>
      <x:c r="I3125" s="6">
        <x:v>25.816098383953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21.775</x:v>
      </x:c>
      <x:c r="S3125" s="8">
        <x:v>80623.4063352059</x:v>
      </x:c>
      <x:c r="T3125" s="12">
        <x:v>256675.692804382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157553</x:v>
      </x:c>
      <x:c r="B3126" s="1">
        <x:v>44756.4856890046</x:v>
      </x:c>
      <x:c r="C3126" s="6">
        <x:v>55.0691022366667</x:v>
      </x:c>
      <x:c r="D3126" s="14" t="s">
        <x:v>92</x:v>
      </x:c>
      <x:c r="E3126" s="15">
        <x:v>44733.6604549421</x:v>
      </x:c>
      <x:c r="F3126" t="s">
        <x:v>97</x:v>
      </x:c>
      <x:c r="G3126" s="6">
        <x:v>92.371207977155</x:v>
      </x:c>
      <x:c r="H3126" t="s">
        <x:v>95</x:v>
      </x:c>
      <x:c r="I3126" s="6">
        <x:v>25.8099790368556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21.776</x:v>
      </x:c>
      <x:c r="S3126" s="8">
        <x:v>80623.4235560238</x:v>
      </x:c>
      <x:c r="T3126" s="12">
        <x:v>256671.384229491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157561</x:v>
      </x:c>
      <x:c r="B3127" s="1">
        <x:v>44756.4857007755</x:v>
      </x:c>
      <x:c r="C3127" s="6">
        <x:v>55.086024225</x:v>
      </x:c>
      <x:c r="D3127" s="14" t="s">
        <x:v>92</x:v>
      </x:c>
      <x:c r="E3127" s="15">
        <x:v>44733.6604549421</x:v>
      </x:c>
      <x:c r="F3127" t="s">
        <x:v>97</x:v>
      </x:c>
      <x:c r="G3127" s="6">
        <x:v>92.3409565504368</x:v>
      </x:c>
      <x:c r="H3127" t="s">
        <x:v>95</x:v>
      </x:c>
      <x:c r="I3127" s="6">
        <x:v>25.816098383953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21.779</x:v>
      </x:c>
      <x:c r="S3127" s="8">
        <x:v>80625.4766723995</x:v>
      </x:c>
      <x:c r="T3127" s="12">
        <x:v>256669.000239113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157565</x:v>
      </x:c>
      <x:c r="B3128" s="1">
        <x:v>44756.4857119213</x:v>
      </x:c>
      <x:c r="C3128" s="6">
        <x:v>55.1020937366667</x:v>
      </x:c>
      <x:c r="D3128" s="14" t="s">
        <x:v>92</x:v>
      </x:c>
      <x:c r="E3128" s="15">
        <x:v>44733.6604549421</x:v>
      </x:c>
      <x:c r="F3128" t="s">
        <x:v>97</x:v>
      </x:c>
      <x:c r="G3128" s="6">
        <x:v>92.3875958023104</x:v>
      </x:c>
      <x:c r="H3128" t="s">
        <x:v>95</x:v>
      </x:c>
      <x:c r="I3128" s="6">
        <x:v>25.8099790368556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21.774</x:v>
      </x:c>
      <x:c r="S3128" s="8">
        <x:v>80627.2275564315</x:v>
      </x:c>
      <x:c r="T3128" s="12">
        <x:v>256669.418609032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157573</x:v>
      </x:c>
      <x:c r="B3129" s="1">
        <x:v>44756.4857236458</x:v>
      </x:c>
      <x:c r="C3129" s="6">
        <x:v>55.1189773483333</x:v>
      </x:c>
      <x:c r="D3129" s="14" t="s">
        <x:v>92</x:v>
      </x:c>
      <x:c r="E3129" s="15">
        <x:v>44733.6604549421</x:v>
      </x:c>
      <x:c r="F3129" t="s">
        <x:v>97</x:v>
      </x:c>
      <x:c r="G3129" s="6">
        <x:v>92.3794014390004</x:v>
      </x:c>
      <x:c r="H3129" t="s">
        <x:v>95</x:v>
      </x:c>
      <x:c r="I3129" s="6">
        <x:v>25.8099790368556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21.775</x:v>
      </x:c>
      <x:c r="S3129" s="8">
        <x:v>80623.2750416912</x:v>
      </x:c>
      <x:c r="T3129" s="12">
        <x:v>256679.356136731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157579</x:v>
      </x:c>
      <x:c r="B3130" s="1">
        <x:v>44756.4857353356</x:v>
      </x:c>
      <x:c r="C3130" s="6">
        <x:v>55.135813525</x:v>
      </x:c>
      <x:c r="D3130" s="14" t="s">
        <x:v>92</x:v>
      </x:c>
      <x:c r="E3130" s="15">
        <x:v>44733.6604549421</x:v>
      </x:c>
      <x:c r="F3130" t="s">
        <x:v>97</x:v>
      </x:c>
      <x:c r="G3130" s="6">
        <x:v>92.3875958023104</x:v>
      </x:c>
      <x:c r="H3130" t="s">
        <x:v>95</x:v>
      </x:c>
      <x:c r="I3130" s="6">
        <x:v>25.8099790368556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21.774</x:v>
      </x:c>
      <x:c r="S3130" s="8">
        <x:v>80627.5124765712</x:v>
      </x:c>
      <x:c r="T3130" s="12">
        <x:v>256669.426517417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157584</x:v>
      </x:c>
      <x:c r="B3131" s="1">
        <x:v>44756.4857465625</x:v>
      </x:c>
      <x:c r="C3131" s="6">
        <x:v>55.15198829</x:v>
      </x:c>
      <x:c r="D3131" s="14" t="s">
        <x:v>92</x:v>
      </x:c>
      <x:c r="E3131" s="15">
        <x:v>44733.6604549421</x:v>
      </x:c>
      <x:c r="F3131" t="s">
        <x:v>97</x:v>
      </x:c>
      <x:c r="G3131" s="6">
        <x:v>92.36301541664</x:v>
      </x:c>
      <x:c r="H3131" t="s">
        <x:v>95</x:v>
      </x:c>
      <x:c r="I3131" s="6">
        <x:v>25.8099790368556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21.777</x:v>
      </x:c>
      <x:c r="S3131" s="8">
        <x:v>80620.9629483009</x:v>
      </x:c>
      <x:c r="T3131" s="12">
        <x:v>256659.096354114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157588</x:v>
      </x:c>
      <x:c r="B3132" s="1">
        <x:v>44756.4857582986</x:v>
      </x:c>
      <x:c r="C3132" s="6">
        <x:v>55.1688994</x:v>
      </x:c>
      <x:c r="D3132" s="14" t="s">
        <x:v>92</x:v>
      </x:c>
      <x:c r="E3132" s="15">
        <x:v>44733.6604549421</x:v>
      </x:c>
      <x:c r="F3132" t="s">
        <x:v>97</x:v>
      </x:c>
      <x:c r="G3132" s="6">
        <x:v>92.3850803957378</x:v>
      </x:c>
      <x:c r="H3132" t="s">
        <x:v>95</x:v>
      </x:c>
      <x:c r="I3132" s="6">
        <x:v>25.8038597009104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21.775</x:v>
      </x:c>
      <x:c r="S3132" s="8">
        <x:v>80627.896407622</x:v>
      </x:c>
      <x:c r="T3132" s="12">
        <x:v>256668.10953551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157594</x:v>
      </x:c>
      <x:c r="B3133" s="1">
        <x:v>44756.4857700231</x:v>
      </x:c>
      <x:c r="C3133" s="6">
        <x:v>55.18575216</x:v>
      </x:c>
      <x:c r="D3133" s="14" t="s">
        <x:v>92</x:v>
      </x:c>
      <x:c r="E3133" s="15">
        <x:v>44733.6604549421</x:v>
      </x:c>
      <x:c r="F3133" t="s">
        <x:v>97</x:v>
      </x:c>
      <x:c r="G3133" s="6">
        <x:v>92.3302541852012</x:v>
      </x:c>
      <x:c r="H3133" t="s">
        <x:v>95</x:v>
      </x:c>
      <x:c r="I3133" s="6">
        <x:v>25.8099790368556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21.781</x:v>
      </x:c>
      <x:c r="S3133" s="8">
        <x:v>80626.2102664151</x:v>
      </x:c>
      <x:c r="T3133" s="12">
        <x:v>256669.120091516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157604</x:v>
      </x:c>
      <x:c r="B3134" s="1">
        <x:v>44756.485781713</x:v>
      </x:c>
      <x:c r="C3134" s="6">
        <x:v>55.2026067616667</x:v>
      </x:c>
      <x:c r="D3134" s="14" t="s">
        <x:v>92</x:v>
      </x:c>
      <x:c r="E3134" s="15">
        <x:v>44733.6604549421</x:v>
      </x:c>
      <x:c r="F3134" t="s">
        <x:v>97</x:v>
      </x:c>
      <x:c r="G3134" s="6">
        <x:v>92.36301541664</x:v>
      </x:c>
      <x:c r="H3134" t="s">
        <x:v>95</x:v>
      </x:c>
      <x:c r="I3134" s="6">
        <x:v>25.8099790368556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21.777</x:v>
      </x:c>
      <x:c r="S3134" s="8">
        <x:v>80621.9059976951</x:v>
      </x:c>
      <x:c r="T3134" s="12">
        <x:v>256671.69292146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157607</x:v>
      </x:c>
      <x:c r="B3135" s="1">
        <x:v>44756.4857934028</x:v>
      </x:c>
      <x:c r="C3135" s="6">
        <x:v>55.2194523783333</x:v>
      </x:c>
      <x:c r="D3135" s="14" t="s">
        <x:v>92</x:v>
      </x:c>
      <x:c r="E3135" s="15">
        <x:v>44733.6604549421</x:v>
      </x:c>
      <x:c r="F3135" t="s">
        <x:v>97</x:v>
      </x:c>
      <x:c r="G3135" s="6">
        <x:v>92.3548237573212</x:v>
      </x:c>
      <x:c r="H3135" t="s">
        <x:v>95</x:v>
      </x:c>
      <x:c r="I3135" s="6">
        <x:v>25.8099790368556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21.778</x:v>
      </x:c>
      <x:c r="S3135" s="8">
        <x:v>80623.4576629154</x:v>
      </x:c>
      <x:c r="T3135" s="12">
        <x:v>256673.115820564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157611</x:v>
      </x:c>
      <x:c r="B3136" s="1">
        <x:v>44756.4858045139</x:v>
      </x:c>
      <x:c r="C3136" s="6">
        <x:v>55.2354576233333</x:v>
      </x:c>
      <x:c r="D3136" s="14" t="s">
        <x:v>92</x:v>
      </x:c>
      <x:c r="E3136" s="15">
        <x:v>44733.6604549421</x:v>
      </x:c>
      <x:c r="F3136" t="s">
        <x:v>97</x:v>
      </x:c>
      <x:c r="G3136" s="6">
        <x:v>92.3957910672192</x:v>
      </x:c>
      <x:c r="H3136" t="s">
        <x:v>95</x:v>
      </x:c>
      <x:c r="I3136" s="6">
        <x:v>25.8099790368556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21.773</x:v>
      </x:c>
      <x:c r="S3136" s="8">
        <x:v>80634.1264227906</x:v>
      </x:c>
      <x:c r="T3136" s="12">
        <x:v>256676.961135348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157618</x:v>
      </x:c>
      <x:c r="B3137" s="1">
        <x:v>44756.4858162037</x:v>
      </x:c>
      <x:c r="C3137" s="6">
        <x:v>55.25229317</x:v>
      </x:c>
      <x:c r="D3137" s="14" t="s">
        <x:v>92</x:v>
      </x:c>
      <x:c r="E3137" s="15">
        <x:v>44733.6604549421</x:v>
      </x:c>
      <x:c r="F3137" t="s">
        <x:v>97</x:v>
      </x:c>
      <x:c r="G3137" s="6">
        <x:v>92.371207977155</x:v>
      </x:c>
      <x:c r="H3137" t="s">
        <x:v>95</x:v>
      </x:c>
      <x:c r="I3137" s="6">
        <x:v>25.8099790368556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21.776</x:v>
      </x:c>
      <x:c r="S3137" s="8">
        <x:v>80633.0668368608</x:v>
      </x:c>
      <x:c r="T3137" s="12">
        <x:v>256677.122169707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157628</x:v>
      </x:c>
      <x:c r="B3138" s="1">
        <x:v>44756.485828044</x:v>
      </x:c>
      <x:c r="C3138" s="6">
        <x:v>55.269332265</x:v>
      </x:c>
      <x:c r="D3138" s="14" t="s">
        <x:v>92</x:v>
      </x:c>
      <x:c r="E3138" s="15">
        <x:v>44733.6604549421</x:v>
      </x:c>
      <x:c r="F3138" t="s">
        <x:v>97</x:v>
      </x:c>
      <x:c r="G3138" s="6">
        <x:v>92.3548237573212</x:v>
      </x:c>
      <x:c r="H3138" t="s">
        <x:v>95</x:v>
      </x:c>
      <x:c r="I3138" s="6">
        <x:v>25.8099790368556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21.778</x:v>
      </x:c>
      <x:c r="S3138" s="8">
        <x:v>80630.9773074434</x:v>
      </x:c>
      <x:c r="T3138" s="12">
        <x:v>256669.395154221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157631</x:v>
      </x:c>
      <x:c r="B3139" s="1">
        <x:v>44756.4858391551</x:v>
      </x:c>
      <x:c r="C3139" s="6">
        <x:v>55.2853147383333</x:v>
      </x:c>
      <x:c r="D3139" s="14" t="s">
        <x:v>92</x:v>
      </x:c>
      <x:c r="E3139" s="15">
        <x:v>44733.6604549421</x:v>
      </x:c>
      <x:c r="F3139" t="s">
        <x:v>97</x:v>
      </x:c>
      <x:c r="G3139" s="6">
        <x:v>92.3850803957378</x:v>
      </x:c>
      <x:c r="H3139" t="s">
        <x:v>95</x:v>
      </x:c>
      <x:c r="I3139" s="6">
        <x:v>25.8038597009104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21.775</x:v>
      </x:c>
      <x:c r="S3139" s="8">
        <x:v>80631.7262159885</x:v>
      </x:c>
      <x:c r="T3139" s="12">
        <x:v>256671.522733481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157638</x:v>
      </x:c>
      <x:c r="B3140" s="1">
        <x:v>44756.4858509259</x:v>
      </x:c>
      <x:c r="C3140" s="6">
        <x:v>55.30226391</x:v>
      </x:c>
      <x:c r="D3140" s="14" t="s">
        <x:v>92</x:v>
      </x:c>
      <x:c r="E3140" s="15">
        <x:v>44733.6604549421</x:v>
      </x:c>
      <x:c r="F3140" t="s">
        <x:v>97</x:v>
      </x:c>
      <x:c r="G3140" s="6">
        <x:v>92.371207977155</x:v>
      </x:c>
      <x:c r="H3140" t="s">
        <x:v>95</x:v>
      </x:c>
      <x:c r="I3140" s="6">
        <x:v>25.8099790368556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21.776</x:v>
      </x:c>
      <x:c r="S3140" s="8">
        <x:v>80630.0340583646</x:v>
      </x:c>
      <x:c r="T3140" s="12">
        <x:v>256674.467821902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157644</x:v>
      </x:c>
      <x:c r="B3141" s="1">
        <x:v>44756.485862581</x:v>
      </x:c>
      <x:c r="C3141" s="6">
        <x:v>55.3190725483333</x:v>
      </x:c>
      <x:c r="D3141" s="14" t="s">
        <x:v>92</x:v>
      </x:c>
      <x:c r="E3141" s="15">
        <x:v>44733.6604549421</x:v>
      </x:c>
      <x:c r="F3141" t="s">
        <x:v>97</x:v>
      </x:c>
      <x:c r="G3141" s="6">
        <x:v>92.3875958023104</x:v>
      </x:c>
      <x:c r="H3141" t="s">
        <x:v>95</x:v>
      </x:c>
      <x:c r="I3141" s="6">
        <x:v>25.8099790368556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21.774</x:v>
      </x:c>
      <x:c r="S3141" s="8">
        <x:v>80632.556140731</x:v>
      </x:c>
      <x:c r="T3141" s="12">
        <x:v>256673.858274692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157651</x:v>
      </x:c>
      <x:c r="B3142" s="1">
        <x:v>44756.4858743056</x:v>
      </x:c>
      <x:c r="C3142" s="6">
        <x:v>55.335936895</x:v>
      </x:c>
      <x:c r="D3142" s="14" t="s">
        <x:v>92</x:v>
      </x:c>
      <x:c r="E3142" s="15">
        <x:v>44733.6604549421</x:v>
      </x:c>
      <x:c r="F3142" t="s">
        <x:v>97</x:v>
      </x:c>
      <x:c r="G3142" s="6">
        <x:v>92.3466329990645</x:v>
      </x:c>
      <x:c r="H3142" t="s">
        <x:v>95</x:v>
      </x:c>
      <x:c r="I3142" s="6">
        <x:v>25.8099790368556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21.779</x:v>
      </x:c>
      <x:c r="S3142" s="8">
        <x:v>80637.7879988106</x:v>
      </x:c>
      <x:c r="T3142" s="12">
        <x:v>256671.97377582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157657</x:v>
      </x:c>
      <x:c r="B3143" s="1">
        <x:v>44756.4858859954</x:v>
      </x:c>
      <x:c r="C3143" s="6">
        <x:v>55.3527745116667</x:v>
      </x:c>
      <x:c r="D3143" s="14" t="s">
        <x:v>92</x:v>
      </x:c>
      <x:c r="E3143" s="15">
        <x:v>44733.6604549421</x:v>
      </x:c>
      <x:c r="F3143" t="s">
        <x:v>97</x:v>
      </x:c>
      <x:c r="G3143" s="6">
        <x:v>92.371207977155</x:v>
      </x:c>
      <x:c r="H3143" t="s">
        <x:v>95</x:v>
      </x:c>
      <x:c r="I3143" s="6">
        <x:v>25.8099790368556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21.776</x:v>
      </x:c>
      <x:c r="S3143" s="8">
        <x:v>80637.8591562318</x:v>
      </x:c>
      <x:c r="T3143" s="12">
        <x:v>256681.009166462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157662</x:v>
      </x:c>
      <x:c r="B3144" s="1">
        <x:v>44756.4858971412</x:v>
      </x:c>
      <x:c r="C3144" s="6">
        <x:v>55.3688444033333</x:v>
      </x:c>
      <x:c r="D3144" s="14" t="s">
        <x:v>92</x:v>
      </x:c>
      <x:c r="E3144" s="15">
        <x:v>44733.6604549421</x:v>
      </x:c>
      <x:c r="F3144" t="s">
        <x:v>97</x:v>
      </x:c>
      <x:c r="G3144" s="6">
        <x:v>92.3466329990645</x:v>
      </x:c>
      <x:c r="H3144" t="s">
        <x:v>95</x:v>
      </x:c>
      <x:c r="I3144" s="6">
        <x:v>25.8099790368556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21.779</x:v>
      </x:c>
      <x:c r="S3144" s="8">
        <x:v>80631.2211167658</x:v>
      </x:c>
      <x:c r="T3144" s="12">
        <x:v>256668.840255492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157669</x:v>
      </x:c>
      <x:c r="B3145" s="1">
        <x:v>44756.4859088773</x:v>
      </x:c>
      <x:c r="C3145" s="6">
        <x:v>55.3857204666667</x:v>
      </x:c>
      <x:c r="D3145" s="14" t="s">
        <x:v>92</x:v>
      </x:c>
      <x:c r="E3145" s="15">
        <x:v>44733.6604549421</x:v>
      </x:c>
      <x:c r="F3145" t="s">
        <x:v>97</x:v>
      </x:c>
      <x:c r="G3145" s="6">
        <x:v>92.3548237573212</x:v>
      </x:c>
      <x:c r="H3145" t="s">
        <x:v>95</x:v>
      </x:c>
      <x:c r="I3145" s="6">
        <x:v>25.8099790368556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21.778</x:v>
      </x:c>
      <x:c r="S3145" s="8">
        <x:v>80637.3992342327</x:v>
      </x:c>
      <x:c r="T3145" s="12">
        <x:v>256674.200120683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157676</x:v>
      </x:c>
      <x:c r="B3146" s="1">
        <x:v>44756.4859206019</x:v>
      </x:c>
      <x:c r="C3146" s="6">
        <x:v>55.4025995783333</x:v>
      </x:c>
      <x:c r="D3146" s="14" t="s">
        <x:v>92</x:v>
      </x:c>
      <x:c r="E3146" s="15">
        <x:v>44733.6604549421</x:v>
      </x:c>
      <x:c r="F3146" t="s">
        <x:v>97</x:v>
      </x:c>
      <x:c r="G3146" s="6">
        <x:v>92.3491468174565</x:v>
      </x:c>
      <x:c r="H3146" t="s">
        <x:v>95</x:v>
      </x:c>
      <x:c r="I3146" s="6">
        <x:v>25.816098383953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21.778</x:v>
      </x:c>
      <x:c r="S3146" s="8">
        <x:v>80633.2539993666</x:v>
      </x:c>
      <x:c r="T3146" s="12">
        <x:v>256672.886187189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157681</x:v>
      </x:c>
      <x:c r="B3147" s="1">
        <x:v>44756.4859322917</x:v>
      </x:c>
      <x:c r="C3147" s="6">
        <x:v>55.4194642083333</x:v>
      </x:c>
      <x:c r="D3147" s="14" t="s">
        <x:v>92</x:v>
      </x:c>
      <x:c r="E3147" s="15">
        <x:v>44733.6604549421</x:v>
      </x:c>
      <x:c r="F3147" t="s">
        <x:v>97</x:v>
      </x:c>
      <x:c r="G3147" s="6">
        <x:v>92.3548237573212</x:v>
      </x:c>
      <x:c r="H3147" t="s">
        <x:v>95</x:v>
      </x:c>
      <x:c r="I3147" s="6">
        <x:v>25.8099790368556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21.778</x:v>
      </x:c>
      <x:c r="S3147" s="8">
        <x:v>80635.8153491979</x:v>
      </x:c>
      <x:c r="T3147" s="12">
        <x:v>256671.104289146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157684</x:v>
      </x:c>
      <x:c r="B3148" s="1">
        <x:v>44756.4859434028</x:v>
      </x:c>
      <x:c r="C3148" s="6">
        <x:v>55.4354286933333</x:v>
      </x:c>
      <x:c r="D3148" s="14" t="s">
        <x:v>92</x:v>
      </x:c>
      <x:c r="E3148" s="15">
        <x:v>44733.6604549421</x:v>
      </x:c>
      <x:c r="F3148" t="s">
        <x:v>97</x:v>
      </x:c>
      <x:c r="G3148" s="6">
        <x:v>92.3573379854852</x:v>
      </x:c>
      <x:c r="H3148" t="s">
        <x:v>95</x:v>
      </x:c>
      <x:c r="I3148" s="6">
        <x:v>25.816098383953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21.777</x:v>
      </x:c>
      <x:c r="S3148" s="8">
        <x:v>80640.2863850301</x:v>
      </x:c>
      <x:c r="T3148" s="12">
        <x:v>256666.430397862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157694</x:v>
      </x:c>
      <x:c r="B3149" s="1">
        <x:v>44756.4859550926</x:v>
      </x:c>
      <x:c r="C3149" s="6">
        <x:v>55.45227073</x:v>
      </x:c>
      <x:c r="D3149" s="14" t="s">
        <x:v>92</x:v>
      </x:c>
      <x:c r="E3149" s="15">
        <x:v>44733.6604549421</x:v>
      </x:c>
      <x:c r="F3149" t="s">
        <x:v>97</x:v>
      </x:c>
      <x:c r="G3149" s="6">
        <x:v>92.3548237573212</x:v>
      </x:c>
      <x:c r="H3149" t="s">
        <x:v>95</x:v>
      </x:c>
      <x:c r="I3149" s="6">
        <x:v>25.8099790368556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21.778</x:v>
      </x:c>
      <x:c r="S3149" s="8">
        <x:v>80630.6744061763</x:v>
      </x:c>
      <x:c r="T3149" s="12">
        <x:v>256671.457863626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157700</x:v>
      </x:c>
      <x:c r="B3150" s="1">
        <x:v>44756.4859667824</x:v>
      </x:c>
      <x:c r="C3150" s="6">
        <x:v>55.469103925</x:v>
      </x:c>
      <x:c r="D3150" s="14" t="s">
        <x:v>92</x:v>
      </x:c>
      <x:c r="E3150" s="15">
        <x:v>44733.6604549421</x:v>
      </x:c>
      <x:c r="F3150" t="s">
        <x:v>97</x:v>
      </x:c>
      <x:c r="G3150" s="6">
        <x:v>92.3327671842917</x:v>
      </x:c>
      <x:c r="H3150" t="s">
        <x:v>95</x:v>
      </x:c>
      <x:c r="I3150" s="6">
        <x:v>25.816098383953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21.78</x:v>
      </x:c>
      <x:c r="S3150" s="8">
        <x:v>80640.1371656007</x:v>
      </x:c>
      <x:c r="T3150" s="12">
        <x:v>256686.325192513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157706</x:v>
      </x:c>
      <x:c r="B3151" s="1">
        <x:v>44756.4859784722</x:v>
      </x:c>
      <x:c r="C3151" s="6">
        <x:v>55.4859555783333</x:v>
      </x:c>
      <x:c r="D3151" s="14" t="s">
        <x:v>92</x:v>
      </x:c>
      <x:c r="E3151" s="15">
        <x:v>44733.6604549421</x:v>
      </x:c>
      <x:c r="F3151" t="s">
        <x:v>97</x:v>
      </x:c>
      <x:c r="G3151" s="6">
        <x:v>92.3548237573212</x:v>
      </x:c>
      <x:c r="H3151" t="s">
        <x:v>95</x:v>
      </x:c>
      <x:c r="I3151" s="6">
        <x:v>25.8099790368556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21.778</x:v>
      </x:c>
      <x:c r="S3151" s="8">
        <x:v>80636.7922469606</x:v>
      </x:c>
      <x:c r="T3151" s="12">
        <x:v>256671.338405667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157712</x:v>
      </x:c>
      <x:c r="B3152" s="1">
        <x:v>44756.485990162</x:v>
      </x:c>
      <x:c r="C3152" s="6">
        <x:v>55.5027528633333</x:v>
      </x:c>
      <x:c r="D3152" s="14" t="s">
        <x:v>92</x:v>
      </x:c>
      <x:c r="E3152" s="15">
        <x:v>44733.6604549421</x:v>
      </x:c>
      <x:c r="F3152" t="s">
        <x:v>97</x:v>
      </x:c>
      <x:c r="G3152" s="6">
        <x:v>92.3220661293264</x:v>
      </x:c>
      <x:c r="H3152" t="s">
        <x:v>95</x:v>
      </x:c>
      <x:c r="I3152" s="6">
        <x:v>25.8099790368556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21.782</x:v>
      </x:c>
      <x:c r="S3152" s="8">
        <x:v>80636.7457486375</x:v>
      </x:c>
      <x:c r="T3152" s="12">
        <x:v>256677.308833432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157713</x:v>
      </x:c>
      <x:c r="B3153" s="1">
        <x:v>44756.4860012731</x:v>
      </x:c>
      <x:c r="C3153" s="6">
        <x:v>55.5187511816667</x:v>
      </x:c>
      <x:c r="D3153" s="14" t="s">
        <x:v>92</x:v>
      </x:c>
      <x:c r="E3153" s="15">
        <x:v>44733.6604549421</x:v>
      </x:c>
      <x:c r="F3153" t="s">
        <x:v>97</x:v>
      </x:c>
      <x:c r="G3153" s="6">
        <x:v>92.3220661293264</x:v>
      </x:c>
      <x:c r="H3153" t="s">
        <x:v>95</x:v>
      </x:c>
      <x:c r="I3153" s="6">
        <x:v>25.8099790368556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21.782</x:v>
      </x:c>
      <x:c r="S3153" s="8">
        <x:v>80635.1658976698</x:v>
      </x:c>
      <x:c r="T3153" s="12">
        <x:v>256675.239579576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157722</x:v>
      </x:c>
      <x:c r="B3154" s="1">
        <x:v>44756.486012963</x:v>
      </x:c>
      <x:c r="C3154" s="6">
        <x:v>55.5356160716667</x:v>
      </x:c>
      <x:c r="D3154" s="14" t="s">
        <x:v>92</x:v>
      </x:c>
      <x:c r="E3154" s="15">
        <x:v>44733.6604549421</x:v>
      </x:c>
      <x:c r="F3154" t="s">
        <x:v>97</x:v>
      </x:c>
      <x:c r="G3154" s="6">
        <x:v>92.36301541664</x:v>
      </x:c>
      <x:c r="H3154" t="s">
        <x:v>95</x:v>
      </x:c>
      <x:c r="I3154" s="6">
        <x:v>25.8099790368556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21.777</x:v>
      </x:c>
      <x:c r="S3154" s="8">
        <x:v>80633.543475096</x:v>
      </x:c>
      <x:c r="T3154" s="12">
        <x:v>256671.290527576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157729</x:v>
      </x:c>
      <x:c r="B3155" s="1">
        <x:v>44756.4860247338</x:v>
      </x:c>
      <x:c r="C3155" s="6">
        <x:v>55.5525547133333</x:v>
      </x:c>
      <x:c r="D3155" s="14" t="s">
        <x:v>92</x:v>
      </x:c>
      <x:c r="E3155" s="15">
        <x:v>44733.6604549421</x:v>
      </x:c>
      <x:c r="F3155" t="s">
        <x:v>97</x:v>
      </x:c>
      <x:c r="G3155" s="6">
        <x:v>92.3138789739775</x:v>
      </x:c>
      <x:c r="H3155" t="s">
        <x:v>95</x:v>
      </x:c>
      <x:c r="I3155" s="6">
        <x:v>25.8099790368556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21.783</x:v>
      </x:c>
      <x:c r="S3155" s="8">
        <x:v>80638.9640932983</x:v>
      </x:c>
      <x:c r="T3155" s="12">
        <x:v>256678.449119018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157734</x:v>
      </x:c>
      <x:c r="B3156" s="1">
        <x:v>44756.4860364931</x:v>
      </x:c>
      <x:c r="C3156" s="6">
        <x:v>55.5694823583333</x:v>
      </x:c>
      <x:c r="D3156" s="14" t="s">
        <x:v>92</x:v>
      </x:c>
      <x:c r="E3156" s="15">
        <x:v>44733.6604549421</x:v>
      </x:c>
      <x:c r="F3156" t="s">
        <x:v>97</x:v>
      </x:c>
      <x:c r="G3156" s="6">
        <x:v>92.3466329990645</x:v>
      </x:c>
      <x:c r="H3156" t="s">
        <x:v>95</x:v>
      </x:c>
      <x:c r="I3156" s="6">
        <x:v>25.8099790368556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21.779</x:v>
      </x:c>
      <x:c r="S3156" s="8">
        <x:v>80639.9797192057</x:v>
      </x:c>
      <x:c r="T3156" s="12">
        <x:v>256682.96574887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157737</x:v>
      </x:c>
      <x:c r="B3157" s="1">
        <x:v>44756.4860476042</x:v>
      </x:c>
      <x:c r="C3157" s="6">
        <x:v>55.5855089283333</x:v>
      </x:c>
      <x:c r="D3157" s="14" t="s">
        <x:v>92</x:v>
      </x:c>
      <x:c r="E3157" s="15">
        <x:v>44733.6604549421</x:v>
      </x:c>
      <x:c r="F3157" t="s">
        <x:v>97</x:v>
      </x:c>
      <x:c r="G3157" s="6">
        <x:v>92.3082044897647</x:v>
      </x:c>
      <x:c r="H3157" t="s">
        <x:v>95</x:v>
      </x:c>
      <x:c r="I3157" s="6">
        <x:v>25.816098383953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21.783</x:v>
      </x:c>
      <x:c r="S3157" s="8">
        <x:v>80640.4888497026</x:v>
      </x:c>
      <x:c r="T3157" s="12">
        <x:v>256681.244417044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157745</x:v>
      </x:c>
      <x:c r="B3158" s="1">
        <x:v>44756.486059294</x:v>
      </x:c>
      <x:c r="C3158" s="6">
        <x:v>55.60232319</x:v>
      </x:c>
      <x:c r="D3158" s="14" t="s">
        <x:v>92</x:v>
      </x:c>
      <x:c r="E3158" s="15">
        <x:v>44733.6604549421</x:v>
      </x:c>
      <x:c r="F3158" t="s">
        <x:v>97</x:v>
      </x:c>
      <x:c r="G3158" s="6">
        <x:v>92.3794014390004</x:v>
      </x:c>
      <x:c r="H3158" t="s">
        <x:v>95</x:v>
      </x:c>
      <x:c r="I3158" s="6">
        <x:v>25.8099790368556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21.775</x:v>
      </x:c>
      <x:c r="S3158" s="8">
        <x:v>80637.5625048123</x:v>
      </x:c>
      <x:c r="T3158" s="12">
        <x:v>256680.633426469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157754</x:v>
      </x:c>
      <x:c r="B3159" s="1">
        <x:v>44756.4860709838</x:v>
      </x:c>
      <x:c r="C3159" s="6">
        <x:v>55.6191716266667</x:v>
      </x:c>
      <x:c r="D3159" s="14" t="s">
        <x:v>92</x:v>
      </x:c>
      <x:c r="E3159" s="15">
        <x:v>44733.6604549421</x:v>
      </x:c>
      <x:c r="F3159" t="s">
        <x:v>97</x:v>
      </x:c>
      <x:c r="G3159" s="6">
        <x:v>92.3548237573212</x:v>
      </x:c>
      <x:c r="H3159" t="s">
        <x:v>95</x:v>
      </x:c>
      <x:c r="I3159" s="6">
        <x:v>25.8099790368556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21.778</x:v>
      </x:c>
      <x:c r="S3159" s="8">
        <x:v>80640.975559488</x:v>
      </x:c>
      <x:c r="T3159" s="12">
        <x:v>256675.942004854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157759</x:v>
      </x:c>
      <x:c r="B3160" s="1">
        <x:v>44756.4860826736</x:v>
      </x:c>
      <x:c r="C3160" s="6">
        <x:v>55.6359778483333</x:v>
      </x:c>
      <x:c r="D3160" s="14" t="s">
        <x:v>92</x:v>
      </x:c>
      <x:c r="E3160" s="15">
        <x:v>44733.6604549421</x:v>
      </x:c>
      <x:c r="F3160" t="s">
        <x:v>97</x:v>
      </x:c>
      <x:c r="G3160" s="6">
        <x:v>92.344119641785</x:v>
      </x:c>
      <x:c r="H3160" t="s">
        <x:v>95</x:v>
      </x:c>
      <x:c r="I3160" s="6">
        <x:v>25.8038597009104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21.78</x:v>
      </x:c>
      <x:c r="S3160" s="8">
        <x:v>80640.2966852745</x:v>
      </x:c>
      <x:c r="T3160" s="12">
        <x:v>256674.547141376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157761</x:v>
      </x:c>
      <x:c r="B3161" s="1">
        <x:v>44756.48609375</x:v>
      </x:c>
      <x:c r="C3161" s="6">
        <x:v>55.65196374</x:v>
      </x:c>
      <x:c r="D3161" s="14" t="s">
        <x:v>92</x:v>
      </x:c>
      <x:c r="E3161" s="15">
        <x:v>44733.6604549421</x:v>
      </x:c>
      <x:c r="F3161" t="s">
        <x:v>97</x:v>
      </x:c>
      <x:c r="G3161" s="6">
        <x:v>92.3245787188874</x:v>
      </x:c>
      <x:c r="H3161" t="s">
        <x:v>95</x:v>
      </x:c>
      <x:c r="I3161" s="6">
        <x:v>25.816098383953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21.781</x:v>
      </x:c>
      <x:c r="S3161" s="8">
        <x:v>80645.4774998131</x:v>
      </x:c>
      <x:c r="T3161" s="12">
        <x:v>256679.146290927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157768</x:v>
      </x:c>
      <x:c r="B3162" s="1">
        <x:v>44756.4861054398</x:v>
      </x:c>
      <x:c r="C3162" s="6">
        <x:v>55.66876909</x:v>
      </x:c>
      <x:c r="D3162" s="14" t="s">
        <x:v>92</x:v>
      </x:c>
      <x:c r="E3162" s="15">
        <x:v>44733.6604549421</x:v>
      </x:c>
      <x:c r="F3162" t="s">
        <x:v>97</x:v>
      </x:c>
      <x:c r="G3162" s="6">
        <x:v>92.3548237573212</x:v>
      </x:c>
      <x:c r="H3162" t="s">
        <x:v>95</x:v>
      </x:c>
      <x:c r="I3162" s="6">
        <x:v>25.8099790368556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21.778</x:v>
      </x:c>
      <x:c r="S3162" s="8">
        <x:v>80641.2054766731</x:v>
      </x:c>
      <x:c r="T3162" s="12">
        <x:v>256664.650852159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157775</x:v>
      </x:c>
      <x:c r="B3163" s="1">
        <x:v>44756.4861170949</x:v>
      </x:c>
      <x:c r="C3163" s="6">
        <x:v>55.68557292</x:v>
      </x:c>
      <x:c r="D3163" s="14" t="s">
        <x:v>92</x:v>
      </x:c>
      <x:c r="E3163" s="15">
        <x:v>44733.6604549421</x:v>
      </x:c>
      <x:c r="F3163" t="s">
        <x:v>97</x:v>
      </x:c>
      <x:c r="G3163" s="6">
        <x:v>92.3384431417359</x:v>
      </x:c>
      <x:c r="H3163" t="s">
        <x:v>95</x:v>
      </x:c>
      <x:c r="I3163" s="6">
        <x:v>25.8099790368556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21.78</x:v>
      </x:c>
      <x:c r="S3163" s="8">
        <x:v>80643.7334781747</x:v>
      </x:c>
      <x:c r="T3163" s="12">
        <x:v>256665.485554269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157783</x:v>
      </x:c>
      <x:c r="B3164" s="1">
        <x:v>44756.4861288194</x:v>
      </x:c>
      <x:c r="C3164" s="6">
        <x:v>55.7024442166667</x:v>
      </x:c>
      <x:c r="D3164" s="14" t="s">
        <x:v>92</x:v>
      </x:c>
      <x:c r="E3164" s="15">
        <x:v>44733.6604549421</x:v>
      </x:c>
      <x:c r="F3164" t="s">
        <x:v>97</x:v>
      </x:c>
      <x:c r="G3164" s="6">
        <x:v>92.3466329990645</x:v>
      </x:c>
      <x:c r="H3164" t="s">
        <x:v>95</x:v>
      </x:c>
      <x:c r="I3164" s="6">
        <x:v>25.8099790368556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21.779</x:v>
      </x:c>
      <x:c r="S3164" s="8">
        <x:v>80642.5121023617</x:v>
      </x:c>
      <x:c r="T3164" s="12">
        <x:v>256667.835569734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157788</x:v>
      </x:c>
      <x:c r="B3165" s="1">
        <x:v>44756.4861405093</x:v>
      </x:c>
      <x:c r="C3165" s="6">
        <x:v>55.7192836016667</x:v>
      </x:c>
      <x:c r="D3165" s="14" t="s">
        <x:v>92</x:v>
      </x:c>
      <x:c r="E3165" s="15">
        <x:v>44733.6604549421</x:v>
      </x:c>
      <x:c r="F3165" t="s">
        <x:v>97</x:v>
      </x:c>
      <x:c r="G3165" s="6">
        <x:v>92.2975073643213</x:v>
      </x:c>
      <x:c r="H3165" t="s">
        <x:v>95</x:v>
      </x:c>
      <x:c r="I3165" s="6">
        <x:v>25.8099790368556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21.785</x:v>
      </x:c>
      <x:c r="S3165" s="8">
        <x:v>80644.6750702189</x:v>
      </x:c>
      <x:c r="T3165" s="12">
        <x:v>256669.651732607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157793</x:v>
      </x:c>
      <x:c r="B3166" s="1">
        <x:v>44756.4861521991</x:v>
      </x:c>
      <x:c r="C3166" s="6">
        <x:v>55.7360952716667</x:v>
      </x:c>
      <x:c r="D3166" s="14" t="s">
        <x:v>92</x:v>
      </x:c>
      <x:c r="E3166" s="15">
        <x:v>44733.6604549421</x:v>
      </x:c>
      <x:c r="F3166" t="s">
        <x:v>97</x:v>
      </x:c>
      <x:c r="G3166" s="6">
        <x:v>92.3384431417359</x:v>
      </x:c>
      <x:c r="H3166" t="s">
        <x:v>95</x:v>
      </x:c>
      <x:c r="I3166" s="6">
        <x:v>25.8099790368556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21.78</x:v>
      </x:c>
      <x:c r="S3166" s="8">
        <x:v>80644.1128785474</x:v>
      </x:c>
      <x:c r="T3166" s="12">
        <x:v>256666.151838865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157799</x:v>
      </x:c>
      <x:c r="B3167" s="1">
        <x:v>44756.4861633102</x:v>
      </x:c>
      <x:c r="C3167" s="6">
        <x:v>55.752081485</x:v>
      </x:c>
      <x:c r="D3167" s="14" t="s">
        <x:v>92</x:v>
      </x:c>
      <x:c r="E3167" s="15">
        <x:v>44733.6604549421</x:v>
      </x:c>
      <x:c r="F3167" t="s">
        <x:v>97</x:v>
      </x:c>
      <x:c r="G3167" s="6">
        <x:v>92.3056927190205</x:v>
      </x:c>
      <x:c r="H3167" t="s">
        <x:v>95</x:v>
      </x:c>
      <x:c r="I3167" s="6">
        <x:v>25.8099790368556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21.784</x:v>
      </x:c>
      <x:c r="S3167" s="8">
        <x:v>80642.3915518042</x:v>
      </x:c>
      <x:c r="T3167" s="12">
        <x:v>256661.365894014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157807</x:v>
      </x:c>
      <x:c r="B3168" s="1">
        <x:v>44756.486175</x:v>
      </x:c>
      <x:c r="C3168" s="6">
        <x:v>55.7689498333333</x:v>
      </x:c>
      <x:c r="D3168" s="14" t="s">
        <x:v>92</x:v>
      </x:c>
      <x:c r="E3168" s="15">
        <x:v>44733.6604549421</x:v>
      </x:c>
      <x:c r="F3168" t="s">
        <x:v>97</x:v>
      </x:c>
      <x:c r="G3168" s="6">
        <x:v>92.3523099903448</x:v>
      </x:c>
      <x:c r="H3168" t="s">
        <x:v>95</x:v>
      </x:c>
      <x:c r="I3168" s="6">
        <x:v>25.8038597009104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21.779</x:v>
      </x:c>
      <x:c r="S3168" s="8">
        <x:v>80644.4951982277</x:v>
      </x:c>
      <x:c r="T3168" s="12">
        <x:v>256657.251700326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157810</x:v>
      </x:c>
      <x:c r="B3169" s="1">
        <x:v>44756.4861866898</x:v>
      </x:c>
      <x:c r="C3169" s="6">
        <x:v>55.7857891783333</x:v>
      </x:c>
      <x:c r="D3169" s="14" t="s">
        <x:v>92</x:v>
      </x:c>
      <x:c r="E3169" s="15">
        <x:v>44733.6604549421</x:v>
      </x:c>
      <x:c r="F3169" t="s">
        <x:v>97</x:v>
      </x:c>
      <x:c r="G3169" s="6">
        <x:v>92.3409565504368</x:v>
      </x:c>
      <x:c r="H3169" t="s">
        <x:v>95</x:v>
      </x:c>
      <x:c r="I3169" s="6">
        <x:v>25.816098383953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21.779</x:v>
      </x:c>
      <x:c r="S3169" s="8">
        <x:v>80638.1660104191</x:v>
      </x:c>
      <x:c r="T3169" s="12">
        <x:v>256663.73260716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157820</x:v>
      </x:c>
      <x:c r="B3170" s="1">
        <x:v>44756.4861983796</x:v>
      </x:c>
      <x:c r="C3170" s="6">
        <x:v>55.802625905</x:v>
      </x:c>
      <x:c r="D3170" s="14" t="s">
        <x:v>92</x:v>
      </x:c>
      <x:c r="E3170" s="15">
        <x:v>44733.6604549421</x:v>
      </x:c>
      <x:c r="F3170" t="s">
        <x:v>97</x:v>
      </x:c>
      <x:c r="G3170" s="6">
        <x:v>92.3384431417359</x:v>
      </x:c>
      <x:c r="H3170" t="s">
        <x:v>95</x:v>
      </x:c>
      <x:c r="I3170" s="6">
        <x:v>25.8099790368556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21.78</x:v>
      </x:c>
      <x:c r="S3170" s="8">
        <x:v>80645.0945352472</x:v>
      </x:c>
      <x:c r="T3170" s="12">
        <x:v>256666.931044251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157826</x:v>
      </x:c>
      <x:c r="B3171" s="1">
        <x:v>44756.4862100694</x:v>
      </x:c>
      <x:c r="C3171" s="6">
        <x:v>55.8194570883333</x:v>
      </x:c>
      <x:c r="D3171" s="14" t="s">
        <x:v>92</x:v>
      </x:c>
      <x:c r="E3171" s="15">
        <x:v>44733.6604549421</x:v>
      </x:c>
      <x:c r="F3171" t="s">
        <x:v>97</x:v>
      </x:c>
      <x:c r="G3171" s="6">
        <x:v>92.3327671842917</x:v>
      </x:c>
      <x:c r="H3171" t="s">
        <x:v>95</x:v>
      </x:c>
      <x:c r="I3171" s="6">
        <x:v>25.816098383953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21.78</x:v>
      </x:c>
      <x:c r="S3171" s="8">
        <x:v>80642.0067241398</x:v>
      </x:c>
      <x:c r="T3171" s="12">
        <x:v>256657.265916271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157831</x:v>
      </x:c>
      <x:c r="B3172" s="1">
        <x:v>44756.4862212616</x:v>
      </x:c>
      <x:c r="C3172" s="6">
        <x:v>55.8355204183333</x:v>
      </x:c>
      <x:c r="D3172" s="14" t="s">
        <x:v>92</x:v>
      </x:c>
      <x:c r="E3172" s="15">
        <x:v>44733.6604549421</x:v>
      </x:c>
      <x:c r="F3172" t="s">
        <x:v>97</x:v>
      </x:c>
      <x:c r="G3172" s="6">
        <x:v>92.3384431417359</x:v>
      </x:c>
      <x:c r="H3172" t="s">
        <x:v>95</x:v>
      </x:c>
      <x:c r="I3172" s="6">
        <x:v>25.8099790368556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21.78</x:v>
      </x:c>
      <x:c r="S3172" s="8">
        <x:v>80648.3583822091</x:v>
      </x:c>
      <x:c r="T3172" s="12">
        <x:v>256653.078782247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157833</x:v>
      </x:c>
      <x:c r="B3173" s="1">
        <x:v>44756.4862329514</x:v>
      </x:c>
      <x:c r="C3173" s="6">
        <x:v>55.85237502</x:v>
      </x:c>
      <x:c r="D3173" s="14" t="s">
        <x:v>92</x:v>
      </x:c>
      <x:c r="E3173" s="15">
        <x:v>44733.6604549421</x:v>
      </x:c>
      <x:c r="F3173" t="s">
        <x:v>97</x:v>
      </x:c>
      <x:c r="G3173" s="6">
        <x:v>92.36301541664</x:v>
      </x:c>
      <x:c r="H3173" t="s">
        <x:v>95</x:v>
      </x:c>
      <x:c r="I3173" s="6">
        <x:v>25.8099790368556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21.777</x:v>
      </x:c>
      <x:c r="S3173" s="8">
        <x:v>80642.6308439556</x:v>
      </x:c>
      <x:c r="T3173" s="12">
        <x:v>256661.530440192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157842</x:v>
      </x:c>
      <x:c r="B3174" s="1">
        <x:v>44756.4862446412</x:v>
      </x:c>
      <x:c r="C3174" s="6">
        <x:v>55.8691894933333</x:v>
      </x:c>
      <x:c r="D3174" s="14" t="s">
        <x:v>92</x:v>
      </x:c>
      <x:c r="E3174" s="15">
        <x:v>44733.6604549421</x:v>
      </x:c>
      <x:c r="F3174" t="s">
        <x:v>97</x:v>
      </x:c>
      <x:c r="G3174" s="6">
        <x:v>92.3384431417359</x:v>
      </x:c>
      <x:c r="H3174" t="s">
        <x:v>95</x:v>
      </x:c>
      <x:c r="I3174" s="6">
        <x:v>25.8099790368556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21.78</x:v>
      </x:c>
      <x:c r="S3174" s="8">
        <x:v>80640.4532889587</x:v>
      </x:c>
      <x:c r="T3174" s="12">
        <x:v>256663.277249333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157850</x:v>
      </x:c>
      <x:c r="B3175" s="1">
        <x:v>44756.486256331</x:v>
      </x:c>
      <x:c r="C3175" s="6">
        <x:v>55.8860602483333</x:v>
      </x:c>
      <x:c r="D3175" s="14" t="s">
        <x:v>92</x:v>
      </x:c>
      <x:c r="E3175" s="15">
        <x:v>44733.6604549421</x:v>
      </x:c>
      <x:c r="F3175" t="s">
        <x:v>97</x:v>
      </x:c>
      <x:c r="G3175" s="6">
        <x:v>92.3163911540898</x:v>
      </x:c>
      <x:c r="H3175" t="s">
        <x:v>95</x:v>
      </x:c>
      <x:c r="I3175" s="6">
        <x:v>25.816098383953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21.782</x:v>
      </x:c>
      <x:c r="S3175" s="8">
        <x:v>80645.905553673</x:v>
      </x:c>
      <x:c r="T3175" s="12">
        <x:v>256661.256367806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157852</x:v>
      </x:c>
      <x:c r="B3176" s="1">
        <x:v>44756.4862674421</x:v>
      </x:c>
      <x:c r="C3176" s="6">
        <x:v>55.9020500033333</x:v>
      </x:c>
      <x:c r="D3176" s="14" t="s">
        <x:v>92</x:v>
      </x:c>
      <x:c r="E3176" s="15">
        <x:v>44733.6604549421</x:v>
      </x:c>
      <x:c r="F3176" t="s">
        <x:v>97</x:v>
      </x:c>
      <x:c r="G3176" s="6">
        <x:v>92.3409565504368</x:v>
      </x:c>
      <x:c r="H3176" t="s">
        <x:v>95</x:v>
      </x:c>
      <x:c r="I3176" s="6">
        <x:v>25.816098383953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21.779</x:v>
      </x:c>
      <x:c r="S3176" s="8">
        <x:v>80641.7454597</x:v>
      </x:c>
      <x:c r="T3176" s="12">
        <x:v>256655.140977808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157859</x:v>
      </x:c>
      <x:c r="B3177" s="1">
        <x:v>44756.4862791319</x:v>
      </x:c>
      <x:c r="C3177" s="6">
        <x:v>55.9188600716667</x:v>
      </x:c>
      <x:c r="D3177" s="14" t="s">
        <x:v>92</x:v>
      </x:c>
      <x:c r="E3177" s="15">
        <x:v>44733.6604549421</x:v>
      </x:c>
      <x:c r="F3177" t="s">
        <x:v>97</x:v>
      </x:c>
      <x:c r="G3177" s="6">
        <x:v>92.3220661293264</x:v>
      </x:c>
      <x:c r="H3177" t="s">
        <x:v>95</x:v>
      </x:c>
      <x:c r="I3177" s="6">
        <x:v>25.8099790368556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21.782</x:v>
      </x:c>
      <x:c r="S3177" s="8">
        <x:v>80647.7958568305</x:v>
      </x:c>
      <x:c r="T3177" s="12">
        <x:v>256664.357318573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157866</x:v>
      </x:c>
      <x:c r="B3178" s="1">
        <x:v>44756.4862908218</x:v>
      </x:c>
      <x:c r="C3178" s="6">
        <x:v>55.935729995</x:v>
      </x:c>
      <x:c r="D3178" s="14" t="s">
        <x:v>92</x:v>
      </x:c>
      <x:c r="E3178" s="15">
        <x:v>44733.6604549421</x:v>
      </x:c>
      <x:c r="F3178" t="s">
        <x:v>97</x:v>
      </x:c>
      <x:c r="G3178" s="6">
        <x:v>92.289322909746</x:v>
      </x:c>
      <x:c r="H3178" t="s">
        <x:v>95</x:v>
      </x:c>
      <x:c r="I3178" s="6">
        <x:v>25.8099790368556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21.786</x:v>
      </x:c>
      <x:c r="S3178" s="8">
        <x:v>80641.9772196356</x:v>
      </x:c>
      <x:c r="T3178" s="12">
        <x:v>256672.313390037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157874</x:v>
      </x:c>
      <x:c r="B3179" s="1">
        <x:v>44756.4863025463</x:v>
      </x:c>
      <x:c r="C3179" s="6">
        <x:v>55.9525860433333</x:v>
      </x:c>
      <x:c r="D3179" s="14" t="s">
        <x:v>92</x:v>
      </x:c>
      <x:c r="E3179" s="15">
        <x:v>44733.6604549421</x:v>
      </x:c>
      <x:c r="F3179" t="s">
        <x:v>97</x:v>
      </x:c>
      <x:c r="G3179" s="6">
        <x:v>92.3466329990645</x:v>
      </x:c>
      <x:c r="H3179" t="s">
        <x:v>95</x:v>
      </x:c>
      <x:c r="I3179" s="6">
        <x:v>25.8099790368556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21.779</x:v>
      </x:c>
      <x:c r="S3179" s="8">
        <x:v>80646.4831191618</x:v>
      </x:c>
      <x:c r="T3179" s="12">
        <x:v>256662.966893603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157879</x:v>
      </x:c>
      <x:c r="B3180" s="1">
        <x:v>44756.4863138889</x:v>
      </x:c>
      <x:c r="C3180" s="6">
        <x:v>55.9689245716667</x:v>
      </x:c>
      <x:c r="D3180" s="14" t="s">
        <x:v>92</x:v>
      </x:c>
      <x:c r="E3180" s="15">
        <x:v>44733.6604549421</x:v>
      </x:c>
      <x:c r="F3180" t="s">
        <x:v>97</x:v>
      </x:c>
      <x:c r="G3180" s="6">
        <x:v>92.2836498982857</x:v>
      </x:c>
      <x:c r="H3180" t="s">
        <x:v>95</x:v>
      </x:c>
      <x:c r="I3180" s="6">
        <x:v>25.816098383953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21.786</x:v>
      </x:c>
      <x:c r="S3180" s="8">
        <x:v>80645.2371566115</x:v>
      </x:c>
      <x:c r="T3180" s="12">
        <x:v>256665.419655066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157881</x:v>
      </x:c>
      <x:c r="B3181" s="1">
        <x:v>44756.486325544</x:v>
      </x:c>
      <x:c r="C3181" s="6">
        <x:v>55.9857447666667</x:v>
      </x:c>
      <x:c r="D3181" s="14" t="s">
        <x:v>92</x:v>
      </x:c>
      <x:c r="E3181" s="15">
        <x:v>44733.6604549421</x:v>
      </x:c>
      <x:c r="F3181" t="s">
        <x:v>97</x:v>
      </x:c>
      <x:c r="G3181" s="6">
        <x:v>92.2918338619967</x:v>
      </x:c>
      <x:c r="H3181" t="s">
        <x:v>95</x:v>
      </x:c>
      <x:c r="I3181" s="6">
        <x:v>25.816098383953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21.785</x:v>
      </x:c>
      <x:c r="S3181" s="8">
        <x:v>80646.0563508171</x:v>
      </x:c>
      <x:c r="T3181" s="12">
        <x:v>256663.252930934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157890</x:v>
      </x:c>
      <x:c r="B3182" s="1">
        <x:v>44756.4863372685</x:v>
      </x:c>
      <x:c r="C3182" s="6">
        <x:v>56.00260281</x:v>
      </x:c>
      <x:c r="D3182" s="14" t="s">
        <x:v>92</x:v>
      </x:c>
      <x:c r="E3182" s="15">
        <x:v>44733.6604549421</x:v>
      </x:c>
      <x:c r="F3182" t="s">
        <x:v>97</x:v>
      </x:c>
      <x:c r="G3182" s="6">
        <x:v>92.3163911540898</x:v>
      </x:c>
      <x:c r="H3182" t="s">
        <x:v>95</x:v>
      </x:c>
      <x:c r="I3182" s="6">
        <x:v>25.816098383953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21.782</x:v>
      </x:c>
      <x:c r="S3182" s="8">
        <x:v>80646.6746414907</x:v>
      </x:c>
      <x:c r="T3182" s="12">
        <x:v>256660.834646985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157896</x:v>
      </x:c>
      <x:c r="B3183" s="1">
        <x:v>44756.4863489236</x:v>
      </x:c>
      <x:c r="C3183" s="6">
        <x:v>56.0194101066667</x:v>
      </x:c>
      <x:c r="D3183" s="14" t="s">
        <x:v>92</x:v>
      </x:c>
      <x:c r="E3183" s="15">
        <x:v>44733.6604549421</x:v>
      </x:c>
      <x:c r="F3183" t="s">
        <x:v>97</x:v>
      </x:c>
      <x:c r="G3183" s="6">
        <x:v>92.3163911540898</x:v>
      </x:c>
      <x:c r="H3183" t="s">
        <x:v>95</x:v>
      </x:c>
      <x:c r="I3183" s="6">
        <x:v>25.816098383953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21.782</x:v>
      </x:c>
      <x:c r="S3183" s="8">
        <x:v>80654.3039262715</x:v>
      </x:c>
      <x:c r="T3183" s="12">
        <x:v>256667.167784964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157901</x:v>
      </x:c>
      <x:c r="B3184" s="1">
        <x:v>44756.4863600347</x:v>
      </x:c>
      <x:c r="C3184" s="6">
        <x:v>56.0353974766667</x:v>
      </x:c>
      <x:c r="D3184" s="14" t="s">
        <x:v>92</x:v>
      </x:c>
      <x:c r="E3184" s="15">
        <x:v>44733.6604549421</x:v>
      </x:c>
      <x:c r="F3184" t="s">
        <x:v>97</x:v>
      </x:c>
      <x:c r="G3184" s="6">
        <x:v>92.3466329990645</x:v>
      </x:c>
      <x:c r="H3184" t="s">
        <x:v>95</x:v>
      </x:c>
      <x:c r="I3184" s="6">
        <x:v>25.8099790368556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21.779</x:v>
      </x:c>
      <x:c r="S3184" s="8">
        <x:v>80650.1625307775</x:v>
      </x:c>
      <x:c r="T3184" s="12">
        <x:v>256662.546058026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157907</x:v>
      </x:c>
      <x:c r="B3185" s="1">
        <x:v>44756.486371794</x:v>
      </x:c>
      <x:c r="C3185" s="6">
        <x:v>56.0523058416667</x:v>
      </x:c>
      <x:c r="D3185" s="14" t="s">
        <x:v>92</x:v>
      </x:c>
      <x:c r="E3185" s="15">
        <x:v>44733.6604549421</x:v>
      </x:c>
      <x:c r="F3185" t="s">
        <x:v>97</x:v>
      </x:c>
      <x:c r="G3185" s="6">
        <x:v>92.3138789739775</x:v>
      </x:c>
      <x:c r="H3185" t="s">
        <x:v>95</x:v>
      </x:c>
      <x:c r="I3185" s="6">
        <x:v>25.8099790368556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21.783</x:v>
      </x:c>
      <x:c r="S3185" s="8">
        <x:v>80649.2236827392</x:v>
      </x:c>
      <x:c r="T3185" s="12">
        <x:v>256658.47719555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157911</x:v>
      </x:c>
      <x:c r="B3186" s="1">
        <x:v>44756.4863834838</x:v>
      </x:c>
      <x:c r="C3186" s="6">
        <x:v>56.06915262</x:v>
      </x:c>
      <x:c r="D3186" s="14" t="s">
        <x:v>92</x:v>
      </x:c>
      <x:c r="E3186" s="15">
        <x:v>44733.6604549421</x:v>
      </x:c>
      <x:c r="F3186" t="s">
        <x:v>97</x:v>
      </x:c>
      <x:c r="G3186" s="6">
        <x:v>92.36301541664</x:v>
      </x:c>
      <x:c r="H3186" t="s">
        <x:v>95</x:v>
      </x:c>
      <x:c r="I3186" s="6">
        <x:v>25.8099790368556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21.777</x:v>
      </x:c>
      <x:c r="S3186" s="8">
        <x:v>80651.4006197697</x:v>
      </x:c>
      <x:c r="T3186" s="12">
        <x:v>256653.00022711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157917</x:v>
      </x:c>
      <x:c r="B3187" s="1">
        <x:v>44756.4863951736</x:v>
      </x:c>
      <x:c r="C3187" s="6">
        <x:v>56.0859935816667</x:v>
      </x:c>
      <x:c r="D3187" s="14" t="s">
        <x:v>92</x:v>
      </x:c>
      <x:c r="E3187" s="15">
        <x:v>44733.6604549421</x:v>
      </x:c>
      <x:c r="F3187" t="s">
        <x:v>97</x:v>
      </x:c>
      <x:c r="G3187" s="6">
        <x:v>92.3082044897647</x:v>
      </x:c>
      <x:c r="H3187" t="s">
        <x:v>95</x:v>
      </x:c>
      <x:c r="I3187" s="6">
        <x:v>25.816098383953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21.783</x:v>
      </x:c>
      <x:c r="S3187" s="8">
        <x:v>80650.5572286431</x:v>
      </x:c>
      <x:c r="T3187" s="12">
        <x:v>256667.863147454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157923</x:v>
      </x:c>
      <x:c r="B3188" s="1">
        <x:v>44756.4864062847</x:v>
      </x:c>
      <x:c r="C3188" s="6">
        <x:v>56.1020008466667</x:v>
      </x:c>
      <x:c r="D3188" s="14" t="s">
        <x:v>92</x:v>
      </x:c>
      <x:c r="E3188" s="15">
        <x:v>44733.6604549421</x:v>
      </x:c>
      <x:c r="F3188" t="s">
        <x:v>97</x:v>
      </x:c>
      <x:c r="G3188" s="6">
        <x:v>92.3220661293264</x:v>
      </x:c>
      <x:c r="H3188" t="s">
        <x:v>95</x:v>
      </x:c>
      <x:c r="I3188" s="6">
        <x:v>25.8099790368556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21.782</x:v>
      </x:c>
      <x:c r="S3188" s="8">
        <x:v>80648.7854797946</x:v>
      </x:c>
      <x:c r="T3188" s="12">
        <x:v>256665.806764503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157931</x:v>
      </x:c>
      <x:c r="B3189" s="1">
        <x:v>44756.4864179745</x:v>
      </x:c>
      <x:c r="C3189" s="6">
        <x:v>56.1188353916667</x:v>
      </x:c>
      <x:c r="D3189" s="14" t="s">
        <x:v>92</x:v>
      </x:c>
      <x:c r="E3189" s="15">
        <x:v>44733.6604549421</x:v>
      </x:c>
      <x:c r="F3189" t="s">
        <x:v>97</x:v>
      </x:c>
      <x:c r="G3189" s="6">
        <x:v>92.3195540006528</x:v>
      </x:c>
      <x:c r="H3189" t="s">
        <x:v>95</x:v>
      </x:c>
      <x:c r="I3189" s="6">
        <x:v>25.8038597009104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21.783</x:v>
      </x:c>
      <x:c r="S3189" s="8">
        <x:v>80654.4659599654</x:v>
      </x:c>
      <x:c r="T3189" s="12">
        <x:v>256656.48485344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157939</x:v>
      </x:c>
      <x:c r="B3190" s="1">
        <x:v>44756.4864296644</x:v>
      </x:c>
      <x:c r="C3190" s="6">
        <x:v>56.135677905</x:v>
      </x:c>
      <x:c r="D3190" s="14" t="s">
        <x:v>92</x:v>
      </x:c>
      <x:c r="E3190" s="15">
        <x:v>44733.6604549421</x:v>
      </x:c>
      <x:c r="F3190" t="s">
        <x:v>97</x:v>
      </x:c>
      <x:c r="G3190" s="6">
        <x:v>92.3220661293264</x:v>
      </x:c>
      <x:c r="H3190" t="s">
        <x:v>95</x:v>
      </x:c>
      <x:c r="I3190" s="6">
        <x:v>25.8099790368556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21.782</x:v>
      </x:c>
      <x:c r="S3190" s="8">
        <x:v>80646.8669122934</x:v>
      </x:c>
      <x:c r="T3190" s="12">
        <x:v>256668.765611624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157943</x:v>
      </x:c>
      <x:c r="B3191" s="1">
        <x:v>44756.4864414352</x:v>
      </x:c>
      <x:c r="C3191" s="6">
        <x:v>56.15259894</x:v>
      </x:c>
      <x:c r="D3191" s="14" t="s">
        <x:v>92</x:v>
      </x:c>
      <x:c r="E3191" s="15">
        <x:v>44733.6604549421</x:v>
      </x:c>
      <x:c r="F3191" t="s">
        <x:v>97</x:v>
      </x:c>
      <x:c r="G3191" s="6">
        <x:v>92.2811393551608</x:v>
      </x:c>
      <x:c r="H3191" t="s">
        <x:v>95</x:v>
      </x:c>
      <x:c r="I3191" s="6">
        <x:v>25.8099790368556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21.787</x:v>
      </x:c>
      <x:c r="S3191" s="8">
        <x:v>80650.255299352</x:v>
      </x:c>
      <x:c r="T3191" s="12">
        <x:v>256657.696429215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157952</x:v>
      </x:c>
      <x:c r="B3192" s="1">
        <x:v>44756.4864531597</x:v>
      </x:c>
      <x:c r="C3192" s="6">
        <x:v>56.1694644916667</x:v>
      </x:c>
      <x:c r="D3192" s="14" t="s">
        <x:v>92</x:v>
      </x:c>
      <x:c r="E3192" s="15">
        <x:v>44733.6604549421</x:v>
      </x:c>
      <x:c r="F3192" t="s">
        <x:v>97</x:v>
      </x:c>
      <x:c r="G3192" s="6">
        <x:v>92.3220661293264</x:v>
      </x:c>
      <x:c r="H3192" t="s">
        <x:v>95</x:v>
      </x:c>
      <x:c r="I3192" s="6">
        <x:v>25.8099790368556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21.782</x:v>
      </x:c>
      <x:c r="S3192" s="8">
        <x:v>80655.9500431353</x:v>
      </x:c>
      <x:c r="T3192" s="12">
        <x:v>256658.388749866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157957</x:v>
      </x:c>
      <x:c r="B3193" s="1">
        <x:v>44756.4864642361</x:v>
      </x:c>
      <x:c r="C3193" s="6">
        <x:v>56.185458705</x:v>
      </x:c>
      <x:c r="D3193" s="14" t="s">
        <x:v>92</x:v>
      </x:c>
      <x:c r="E3193" s="15">
        <x:v>44733.6604549421</x:v>
      </x:c>
      <x:c r="F3193" t="s">
        <x:v>97</x:v>
      </x:c>
      <x:c r="G3193" s="6">
        <x:v>92.3113672546776</x:v>
      </x:c>
      <x:c r="H3193" t="s">
        <x:v>95</x:v>
      </x:c>
      <x:c r="I3193" s="6">
        <x:v>25.8038597009104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21.784</x:v>
      </x:c>
      <x:c r="S3193" s="8">
        <x:v>80650.4638548283</x:v>
      </x:c>
      <x:c r="T3193" s="12">
        <x:v>256659.268451236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157964</x:v>
      </x:c>
      <x:c r="B3194" s="1">
        <x:v>44756.4864759259</x:v>
      </x:c>
      <x:c r="C3194" s="6">
        <x:v>56.2022851616667</x:v>
      </x:c>
      <x:c r="D3194" s="14" t="s">
        <x:v>92</x:v>
      </x:c>
      <x:c r="E3194" s="15">
        <x:v>44733.6604549421</x:v>
      </x:c>
      <x:c r="F3194" t="s">
        <x:v>97</x:v>
      </x:c>
      <x:c r="G3194" s="6">
        <x:v>92.3056927190205</x:v>
      </x:c>
      <x:c r="H3194" t="s">
        <x:v>95</x:v>
      </x:c>
      <x:c r="I3194" s="6">
        <x:v>25.8099790368556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21.784</x:v>
      </x:c>
      <x:c r="S3194" s="8">
        <x:v>80650.7208593229</x:v>
      </x:c>
      <x:c r="T3194" s="12">
        <x:v>256652.288286181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157968</x:v>
      </x:c>
      <x:c r="B3195" s="1">
        <x:v>44756.4864876505</x:v>
      </x:c>
      <x:c r="C3195" s="6">
        <x:v>56.2191764833333</x:v>
      </x:c>
      <x:c r="D3195" s="14" t="s">
        <x:v>92</x:v>
      </x:c>
      <x:c r="E3195" s="15">
        <x:v>44733.6604549421</x:v>
      </x:c>
      <x:c r="F3195" t="s">
        <x:v>97</x:v>
      </x:c>
      <x:c r="G3195" s="6">
        <x:v>92.3879064900454</x:v>
      </x:c>
      <x:c r="H3195" t="s">
        <x:v>95</x:v>
      </x:c>
      <x:c r="I3195" s="6">
        <x:v>25.8099790368556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21.785</x:v>
      </x:c>
      <x:c r="S3195" s="8">
        <x:v>80654.1655704918</x:v>
      </x:c>
      <x:c r="T3195" s="12">
        <x:v>256656.211632547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157973</x:v>
      </x:c>
      <x:c r="B3196" s="1">
        <x:v>44756.4864993403</x:v>
      </x:c>
      <x:c r="C3196" s="6">
        <x:v>56.2359760783333</x:v>
      </x:c>
      <x:c r="D3196" s="14" t="s">
        <x:v>92</x:v>
      </x:c>
      <x:c r="E3196" s="15">
        <x:v>44733.6604549421</x:v>
      </x:c>
      <x:c r="F3196" t="s">
        <x:v>97</x:v>
      </x:c>
      <x:c r="G3196" s="6">
        <x:v>92.289322909746</x:v>
      </x:c>
      <x:c r="H3196" t="s">
        <x:v>95</x:v>
      </x:c>
      <x:c r="I3196" s="6">
        <x:v>25.8099790368556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21.786</x:v>
      </x:c>
      <x:c r="S3196" s="8">
        <x:v>80658.2699404818</x:v>
      </x:c>
      <x:c r="T3196" s="12">
        <x:v>256663.99432963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157978</x:v>
      </x:c>
      <x:c r="B3197" s="1">
        <x:v>44756.4865104514</x:v>
      </x:c>
      <x:c r="C3197" s="6">
        <x:v>56.251980645</x:v>
      </x:c>
      <x:c r="D3197" s="14" t="s">
        <x:v>92</x:v>
      </x:c>
      <x:c r="E3197" s="15">
        <x:v>44733.6604549421</x:v>
      </x:c>
      <x:c r="F3197" t="s">
        <x:v>97</x:v>
      </x:c>
      <x:c r="G3197" s="6">
        <x:v>92.3163911540898</x:v>
      </x:c>
      <x:c r="H3197" t="s">
        <x:v>95</x:v>
      </x:c>
      <x:c r="I3197" s="6">
        <x:v>25.816098383953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21.782</x:v>
      </x:c>
      <x:c r="S3197" s="8">
        <x:v>80653.8412152455</x:v>
      </x:c>
      <x:c r="T3197" s="12">
        <x:v>256656.915299716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157984</x:v>
      </x:c>
      <x:c r="B3198" s="1">
        <x:v>44756.4865221412</x:v>
      </x:c>
      <x:c r="C3198" s="6">
        <x:v>56.2688169766667</x:v>
      </x:c>
      <x:c r="D3198" s="14" t="s">
        <x:v>92</x:v>
      </x:c>
      <x:c r="E3198" s="15">
        <x:v>44733.6604549421</x:v>
      </x:c>
      <x:c r="F3198" t="s">
        <x:v>97</x:v>
      </x:c>
      <x:c r="G3198" s="6">
        <x:v>92.3138789739775</x:v>
      </x:c>
      <x:c r="H3198" t="s">
        <x:v>95</x:v>
      </x:c>
      <x:c r="I3198" s="6">
        <x:v>25.8099790368556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21.783</x:v>
      </x:c>
      <x:c r="S3198" s="8">
        <x:v>80655.237552121</x:v>
      </x:c>
      <x:c r="T3198" s="12">
        <x:v>256657.531652112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157989</x:v>
      </x:c>
      <x:c r="B3199" s="1">
        <x:v>44756.486533831</x:v>
      </x:c>
      <x:c r="C3199" s="6">
        <x:v>56.2856549566667</x:v>
      </x:c>
      <x:c r="D3199" s="14" t="s">
        <x:v>92</x:v>
      </x:c>
      <x:c r="E3199" s="15">
        <x:v>44733.6604549421</x:v>
      </x:c>
      <x:c r="F3199" t="s">
        <x:v>97</x:v>
      </x:c>
      <x:c r="G3199" s="6">
        <x:v>92.3302541852012</x:v>
      </x:c>
      <x:c r="H3199" t="s">
        <x:v>95</x:v>
      </x:c>
      <x:c r="I3199" s="6">
        <x:v>25.8099790368556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21.781</x:v>
      </x:c>
      <x:c r="S3199" s="8">
        <x:v>80657.4407406237</x:v>
      </x:c>
      <x:c r="T3199" s="12">
        <x:v>256661.849661039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157995</x:v>
      </x:c>
      <x:c r="B3200" s="1">
        <x:v>44756.4865454861</x:v>
      </x:c>
      <x:c r="C3200" s="6">
        <x:v>56.302453025</x:v>
      </x:c>
      <x:c r="D3200" s="14" t="s">
        <x:v>92</x:v>
      </x:c>
      <x:c r="E3200" s="15">
        <x:v>44733.6604549421</x:v>
      </x:c>
      <x:c r="F3200" t="s">
        <x:v>97</x:v>
      </x:c>
      <x:c r="G3200" s="6">
        <x:v>92.2836498982857</x:v>
      </x:c>
      <x:c r="H3200" t="s">
        <x:v>95</x:v>
      </x:c>
      <x:c r="I3200" s="6">
        <x:v>25.816098383953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21.786</x:v>
      </x:c>
      <x:c r="S3200" s="8">
        <x:v>80661.3399116257</x:v>
      </x:c>
      <x:c r="T3200" s="12">
        <x:v>256657.005659702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158005</x:v>
      </x:c>
      <x:c r="B3201" s="1">
        <x:v>44756.4865572569</x:v>
      </x:c>
      <x:c r="C3201" s="6">
        <x:v>56.3193653316667</x:v>
      </x:c>
      <x:c r="D3201" s="14" t="s">
        <x:v>92</x:v>
      </x:c>
      <x:c r="E3201" s="15">
        <x:v>44733.6604549421</x:v>
      </x:c>
      <x:c r="F3201" t="s">
        <x:v>97</x:v>
      </x:c>
      <x:c r="G3201" s="6">
        <x:v>92.289322909746</x:v>
      </x:c>
      <x:c r="H3201" t="s">
        <x:v>95</x:v>
      </x:c>
      <x:c r="I3201" s="6">
        <x:v>25.8099790368556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21.786</x:v>
      </x:c>
      <x:c r="S3201" s="8">
        <x:v>80655.021717561</x:v>
      </x:c>
      <x:c r="T3201" s="12">
        <x:v>256666.584121026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158009</x:v>
      </x:c>
      <x:c r="B3202" s="1">
        <x:v>44756.4865684838</x:v>
      </x:c>
      <x:c r="C3202" s="6">
        <x:v>56.33551751</x:v>
      </x:c>
      <x:c r="D3202" s="14" t="s">
        <x:v>92</x:v>
      </x:c>
      <x:c r="E3202" s="15">
        <x:v>44733.6604549421</x:v>
      </x:c>
      <x:c r="F3202" t="s">
        <x:v>97</x:v>
      </x:c>
      <x:c r="G3202" s="6">
        <x:v>92.3740354515651</x:v>
      </x:c>
      <x:c r="H3202" t="s">
        <x:v>95</x:v>
      </x:c>
      <x:c r="I3202" s="6">
        <x:v>25.816098383953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21.786</x:v>
      </x:c>
      <x:c r="S3202" s="8">
        <x:v>80653.4419447445</x:v>
      </x:c>
      <x:c r="T3202" s="12">
        <x:v>256677.437619403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158016</x:v>
      </x:c>
      <x:c r="B3203" s="1">
        <x:v>44756.4865803588</x:v>
      </x:c>
      <x:c r="C3203" s="6">
        <x:v>56.3526328783333</x:v>
      </x:c>
      <x:c r="D3203" s="14" t="s">
        <x:v>92</x:v>
      </x:c>
      <x:c r="E3203" s="15">
        <x:v>44733.6604549421</x:v>
      </x:c>
      <x:c r="F3203" t="s">
        <x:v>97</x:v>
      </x:c>
      <x:c r="G3203" s="6">
        <x:v>92.289322909746</x:v>
      </x:c>
      <x:c r="H3203" t="s">
        <x:v>95</x:v>
      </x:c>
      <x:c r="I3203" s="6">
        <x:v>25.8099790368556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21.786</x:v>
      </x:c>
      <x:c r="S3203" s="8">
        <x:v>80651.6134275403</x:v>
      </x:c>
      <x:c r="T3203" s="12">
        <x:v>256657.015659953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158023</x:v>
      </x:c>
      <x:c r="B3204" s="1">
        <x:v>44756.4865915162</x:v>
      </x:c>
      <x:c r="C3204" s="6">
        <x:v>56.3687242</x:v>
      </x:c>
      <x:c r="D3204" s="14" t="s">
        <x:v>92</x:v>
      </x:c>
      <x:c r="E3204" s="15">
        <x:v>44733.6604549421</x:v>
      </x:c>
      <x:c r="F3204" t="s">
        <x:v>97</x:v>
      </x:c>
      <x:c r="G3204" s="6">
        <x:v>92.3056927190205</x:v>
      </x:c>
      <x:c r="H3204" t="s">
        <x:v>95</x:v>
      </x:c>
      <x:c r="I3204" s="6">
        <x:v>25.8099790368556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21.784</x:v>
      </x:c>
      <x:c r="S3204" s="8">
        <x:v>80658.0628132739</x:v>
      </x:c>
      <x:c r="T3204" s="12">
        <x:v>256653.891186131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158025</x:v>
      </x:c>
      <x:c r="B3205" s="1">
        <x:v>44756.4866033218</x:v>
      </x:c>
      <x:c r="C3205" s="6">
        <x:v>56.385732435</x:v>
      </x:c>
      <x:c r="D3205" s="14" t="s">
        <x:v>92</x:v>
      </x:c>
      <x:c r="E3205" s="15">
        <x:v>44733.6604549421</x:v>
      </x:c>
      <x:c r="F3205" t="s">
        <x:v>97</x:v>
      </x:c>
      <x:c r="G3205" s="6">
        <x:v>92.3138789739775</x:v>
      </x:c>
      <x:c r="H3205" t="s">
        <x:v>95</x:v>
      </x:c>
      <x:c r="I3205" s="6">
        <x:v>25.8099790368556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21.783</x:v>
      </x:c>
      <x:c r="S3205" s="8">
        <x:v>80661.9862034048</x:v>
      </x:c>
      <x:c r="T3205" s="12">
        <x:v>256661.332475998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158034</x:v>
      </x:c>
      <x:c r="B3206" s="1">
        <x:v>44756.486615081</x:v>
      </x:c>
      <x:c r="C3206" s="6">
        <x:v>56.402645785</x:v>
      </x:c>
      <x:c r="D3206" s="14" t="s">
        <x:v>92</x:v>
      </x:c>
      <x:c r="E3206" s="15">
        <x:v>44733.6604549421</x:v>
      </x:c>
      <x:c r="F3206" t="s">
        <x:v>97</x:v>
      </x:c>
      <x:c r="G3206" s="6">
        <x:v>92.379714019354</x:v>
      </x:c>
      <x:c r="H3206" t="s">
        <x:v>95</x:v>
      </x:c>
      <x:c r="I3206" s="6">
        <x:v>25.8099790368556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21.786</x:v>
      </x:c>
      <x:c r="S3206" s="8">
        <x:v>80660.9297495226</x:v>
      </x:c>
      <x:c r="T3206" s="12">
        <x:v>256652.360785561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158042</x:v>
      </x:c>
      <x:c r="B3207" s="1">
        <x:v>44756.4866267708</x:v>
      </x:c>
      <x:c r="C3207" s="6">
        <x:v>56.41947755</x:v>
      </x:c>
      <x:c r="D3207" s="14" t="s">
        <x:v>92</x:v>
      </x:c>
      <x:c r="E3207" s="15">
        <x:v>44733.6604549421</x:v>
      </x:c>
      <x:c r="F3207" t="s">
        <x:v>97</x:v>
      </x:c>
      <x:c r="G3207" s="6">
        <x:v>92.3715224495341</x:v>
      </x:c>
      <x:c r="H3207" t="s">
        <x:v>95</x:v>
      </x:c>
      <x:c r="I3207" s="6">
        <x:v>25.8099790368556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21.787</x:v>
      </x:c>
      <x:c r="S3207" s="8">
        <x:v>80654.1824789814</x:v>
      </x:c>
      <x:c r="T3207" s="12">
        <x:v>256658.550558913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158044</x:v>
      </x:c>
      <x:c r="B3208" s="1">
        <x:v>44756.4866378819</x:v>
      </x:c>
      <x:c r="C3208" s="6">
        <x:v>56.435472775</x:v>
      </x:c>
      <x:c r="D3208" s="14" t="s">
        <x:v>92</x:v>
      </x:c>
      <x:c r="E3208" s="15">
        <x:v>44733.6604549421</x:v>
      </x:c>
      <x:c r="F3208" t="s">
        <x:v>97</x:v>
      </x:c>
      <x:c r="G3208" s="6">
        <x:v>92.289322909746</x:v>
      </x:c>
      <x:c r="H3208" t="s">
        <x:v>95</x:v>
      </x:c>
      <x:c r="I3208" s="6">
        <x:v>25.8099790368556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21.786</x:v>
      </x:c>
      <x:c r="S3208" s="8">
        <x:v>80658.4774084085</x:v>
      </x:c>
      <x:c r="T3208" s="12">
        <x:v>256654.933518671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158052</x:v>
      </x:c>
      <x:c r="B3209" s="1">
        <x:v>44756.4866496181</x:v>
      </x:c>
      <x:c r="C3209" s="6">
        <x:v>56.4523747533333</x:v>
      </x:c>
      <x:c r="D3209" s="14" t="s">
        <x:v>92</x:v>
      </x:c>
      <x:c r="E3209" s="15">
        <x:v>44733.6604549421</x:v>
      </x:c>
      <x:c r="F3209" t="s">
        <x:v>97</x:v>
      </x:c>
      <x:c r="G3209" s="6">
        <x:v>92.2975073643213</x:v>
      </x:c>
      <x:c r="H3209" t="s">
        <x:v>95</x:v>
      </x:c>
      <x:c r="I3209" s="6">
        <x:v>25.8099790368556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21.785</x:v>
      </x:c>
      <x:c r="S3209" s="8">
        <x:v>80658.3931673611</x:v>
      </x:c>
      <x:c r="T3209" s="12">
        <x:v>256661.241776615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158059</x:v>
      </x:c>
      <x:c r="B3210" s="1">
        <x:v>44756.4866613426</x:v>
      </x:c>
      <x:c r="C3210" s="6">
        <x:v>56.4692923383333</x:v>
      </x:c>
      <x:c r="D3210" s="14" t="s">
        <x:v>92</x:v>
      </x:c>
      <x:c r="E3210" s="15">
        <x:v>44733.6604549421</x:v>
      </x:c>
      <x:c r="F3210" t="s">
        <x:v>97</x:v>
      </x:c>
      <x:c r="G3210" s="6">
        <x:v>92.2402350773985</x:v>
      </x:c>
      <x:c r="H3210" t="s">
        <x:v>95</x:v>
      </x:c>
      <x:c r="I3210" s="6">
        <x:v>25.8099790368556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21.792</x:v>
      </x:c>
      <x:c r="S3210" s="8">
        <x:v>80660.4396965832</x:v>
      </x:c>
      <x:c r="T3210" s="12">
        <x:v>256660.692123004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158061</x:v>
      </x:c>
      <x:c r="B3211" s="1">
        <x:v>44756.4866724884</x:v>
      </x:c>
      <x:c r="C3211" s="6">
        <x:v>56.4853205883333</x:v>
      </x:c>
      <x:c r="D3211" s="14" t="s">
        <x:v>92</x:v>
      </x:c>
      <x:c r="E3211" s="15">
        <x:v>44733.6604549421</x:v>
      </x:c>
      <x:c r="F3211" t="s">
        <x:v>97</x:v>
      </x:c>
      <x:c r="G3211" s="6">
        <x:v>92.3904203112102</x:v>
      </x:c>
      <x:c r="H3211" t="s">
        <x:v>95</x:v>
      </x:c>
      <x:c r="I3211" s="6">
        <x:v>25.816098383953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21.784</x:v>
      </x:c>
      <x:c r="S3211" s="8">
        <x:v>80661.5026917196</x:v>
      </x:c>
      <x:c r="T3211" s="12">
        <x:v>256660.078198149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158069</x:v>
      </x:c>
      <x:c r="B3212" s="1">
        <x:v>44756.4866842245</x:v>
      </x:c>
      <x:c r="C3212" s="6">
        <x:v>56.5022104716667</x:v>
      </x:c>
      <x:c r="D3212" s="14" t="s">
        <x:v>92</x:v>
      </x:c>
      <x:c r="E3212" s="15">
        <x:v>44733.6604549421</x:v>
      </x:c>
      <x:c r="F3212" t="s">
        <x:v>97</x:v>
      </x:c>
      <x:c r="G3212" s="6">
        <x:v>92.4206853842073</x:v>
      </x:c>
      <x:c r="H3212" t="s">
        <x:v>95</x:v>
      </x:c>
      <x:c r="I3212" s="6">
        <x:v>25.8099790368556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21.781</x:v>
      </x:c>
      <x:c r="S3212" s="8">
        <x:v>80659.7097965357</x:v>
      </x:c>
      <x:c r="T3212" s="12">
        <x:v>256657.410265181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158078</x:v>
      </x:c>
      <x:c r="B3213" s="1">
        <x:v>44756.4866959491</x:v>
      </x:c>
      <x:c r="C3213" s="6">
        <x:v>56.5191125716667</x:v>
      </x:c>
      <x:c r="D3213" s="14" t="s">
        <x:v>92</x:v>
      </x:c>
      <x:c r="E3213" s="15">
        <x:v>44733.6604549421</x:v>
      </x:c>
      <x:c r="F3213" t="s">
        <x:v>97</x:v>
      </x:c>
      <x:c r="G3213" s="6">
        <x:v>92.3138789739775</x:v>
      </x:c>
      <x:c r="H3213" t="s">
        <x:v>95</x:v>
      </x:c>
      <x:c r="I3213" s="6">
        <x:v>25.8099790368556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21.783</x:v>
      </x:c>
      <x:c r="S3213" s="8">
        <x:v>80667.3659321723</x:v>
      </x:c>
      <x:c r="T3213" s="12">
        <x:v>256664.378234924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158084</x:v>
      </x:c>
      <x:c r="B3214" s="1">
        <x:v>44756.4867076389</x:v>
      </x:c>
      <x:c r="C3214" s="6">
        <x:v>56.535941485</x:v>
      </x:c>
      <x:c r="D3214" s="14" t="s">
        <x:v>92</x:v>
      </x:c>
      <x:c r="E3214" s="15">
        <x:v>44733.6604549421</x:v>
      </x:c>
      <x:c r="F3214" t="s">
        <x:v>97</x:v>
      </x:c>
      <x:c r="G3214" s="6">
        <x:v>92.2811393551608</x:v>
      </x:c>
      <x:c r="H3214" t="s">
        <x:v>95</x:v>
      </x:c>
      <x:c r="I3214" s="6">
        <x:v>25.8099790368556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21.787</x:v>
      </x:c>
      <x:c r="S3214" s="8">
        <x:v>80661.1268431931</x:v>
      </x:c>
      <x:c r="T3214" s="12">
        <x:v>256663.952925525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158089</x:v>
      </x:c>
      <x:c r="B3215" s="1">
        <x:v>44756.4867187847</x:v>
      </x:c>
      <x:c r="C3215" s="6">
        <x:v>56.551985615</x:v>
      </x:c>
      <x:c r="D3215" s="14" t="s">
        <x:v>92</x:v>
      </x:c>
      <x:c r="E3215" s="15">
        <x:v>44733.6604549421</x:v>
      </x:c>
      <x:c r="F3215" t="s">
        <x:v>97</x:v>
      </x:c>
      <x:c r="G3215" s="6">
        <x:v>92.3082044897647</x:v>
      </x:c>
      <x:c r="H3215" t="s">
        <x:v>95</x:v>
      </x:c>
      <x:c r="I3215" s="6">
        <x:v>25.816098383953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21.783</x:v>
      </x:c>
      <x:c r="S3215" s="8">
        <x:v>80657.9444196222</x:v>
      </x:c>
      <x:c r="T3215" s="12">
        <x:v>256664.833109587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158092</x:v>
      </x:c>
      <x:c r="B3216" s="1">
        <x:v>44756.4867305208</x:v>
      </x:c>
      <x:c r="C3216" s="6">
        <x:v>56.5688689433333</x:v>
      </x:c>
      <x:c r="D3216" s="14" t="s">
        <x:v>92</x:v>
      </x:c>
      <x:c r="E3216" s="15">
        <x:v>44733.6604549421</x:v>
      </x:c>
      <x:c r="F3216" t="s">
        <x:v>97</x:v>
      </x:c>
      <x:c r="G3216" s="6">
        <x:v>92.2729567004316</x:v>
      </x:c>
      <x:c r="H3216" t="s">
        <x:v>95</x:v>
      </x:c>
      <x:c r="I3216" s="6">
        <x:v>25.8099790368556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21.788</x:v>
      </x:c>
      <x:c r="S3216" s="8">
        <x:v>80660.4127797072</x:v>
      </x:c>
      <x:c r="T3216" s="12">
        <x:v>256667.251707212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158097</x:v>
      </x:c>
      <x:c r="B3217" s="1">
        <x:v>44756.4867422106</x:v>
      </x:c>
      <x:c r="C3217" s="6">
        <x:v>56.5857404016667</x:v>
      </x:c>
      <x:c r="D3217" s="14" t="s">
        <x:v>92</x:v>
      </x:c>
      <x:c r="E3217" s="15">
        <x:v>44733.6604549421</x:v>
      </x:c>
      <x:c r="F3217" t="s">
        <x:v>97</x:v>
      </x:c>
      <x:c r="G3217" s="6">
        <x:v>92.2729567004316</x:v>
      </x:c>
      <x:c r="H3217" t="s">
        <x:v>95</x:v>
      </x:c>
      <x:c r="I3217" s="6">
        <x:v>25.8099790368556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21.788</x:v>
      </x:c>
      <x:c r="S3217" s="8">
        <x:v>80663.7718124435</x:v>
      </x:c>
      <x:c r="T3217" s="12">
        <x:v>256653.159489082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158107</x:v>
      </x:c>
      <x:c r="B3218" s="1">
        <x:v>44756.4867539699</x:v>
      </x:c>
      <x:c r="C3218" s="6">
        <x:v>56.60265641</x:v>
      </x:c>
      <x:c r="D3218" s="14" t="s">
        <x:v>92</x:v>
      </x:c>
      <x:c r="E3218" s="15">
        <x:v>44733.6604549421</x:v>
      </x:c>
      <x:c r="F3218" t="s">
        <x:v>97</x:v>
      </x:c>
      <x:c r="G3218" s="6">
        <x:v>92.2616131827918</x:v>
      </x:c>
      <x:c r="H3218" t="s">
        <x:v>95</x:v>
      </x:c>
      <x:c r="I3218" s="6">
        <x:v>25.8222177422017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21.788</x:v>
      </x:c>
      <x:c r="S3218" s="8">
        <x:v>80662.5403326681</x:v>
      </x:c>
      <x:c r="T3218" s="12">
        <x:v>256665.174608033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158110</x:v>
      </x:c>
      <x:c r="B3219" s="1">
        <x:v>44756.486765081</x:v>
      </x:c>
      <x:c r="C3219" s="6">
        <x:v>56.6186725716667</x:v>
      </x:c>
      <x:c r="D3219" s="14" t="s">
        <x:v>92</x:v>
      </x:c>
      <x:c r="E3219" s="15">
        <x:v>44733.6604549421</x:v>
      </x:c>
      <x:c r="F3219" t="s">
        <x:v>97</x:v>
      </x:c>
      <x:c r="G3219" s="6">
        <x:v>92.382880231024</x:v>
      </x:c>
      <x:c r="H3219" t="s">
        <x:v>95</x:v>
      </x:c>
      <x:c r="I3219" s="6">
        <x:v>25.7977403761161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21.787</x:v>
      </x:c>
      <x:c r="S3219" s="8">
        <x:v>80662.0539504728</x:v>
      </x:c>
      <x:c r="T3219" s="12">
        <x:v>256658.564298081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158115</x:v>
      </x:c>
      <x:c r="B3220" s="1">
        <x:v>44756.4867768171</x:v>
      </x:c>
      <x:c r="C3220" s="6">
        <x:v>56.6355520466667</x:v>
      </x:c>
      <x:c r="D3220" s="14" t="s">
        <x:v>92</x:v>
      </x:c>
      <x:c r="E3220" s="15">
        <x:v>44733.6604549421</x:v>
      </x:c>
      <x:c r="F3220" t="s">
        <x:v>97</x:v>
      </x:c>
      <x:c r="G3220" s="6">
        <x:v>92.2591034062379</x:v>
      </x:c>
      <x:c r="H3220" t="s">
        <x:v>95</x:v>
      </x:c>
      <x:c r="I3220" s="6">
        <x:v>25.816098383953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21.789</x:v>
      </x:c>
      <x:c r="S3220" s="8">
        <x:v>80663.4216258807</x:v>
      </x:c>
      <x:c r="T3220" s="12">
        <x:v>256654.978671556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158122</x:v>
      </x:c>
      <x:c r="B3221" s="1">
        <x:v>44756.4867885764</x:v>
      </x:c>
      <x:c r="C3221" s="6">
        <x:v>56.6524735016667</x:v>
      </x:c>
      <x:c r="D3221" s="14" t="s">
        <x:v>92</x:v>
      </x:c>
      <x:c r="E3221" s="15">
        <x:v>44733.6604549421</x:v>
      </x:c>
      <x:c r="F3221" t="s">
        <x:v>97</x:v>
      </x:c>
      <x:c r="G3221" s="6">
        <x:v>92.3056927190205</x:v>
      </x:c>
      <x:c r="H3221" t="s">
        <x:v>95</x:v>
      </x:c>
      <x:c r="I3221" s="6">
        <x:v>25.8099790368556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21.784</x:v>
      </x:c>
      <x:c r="S3221" s="8">
        <x:v>80660.8894738604</x:v>
      </x:c>
      <x:c r="T3221" s="12">
        <x:v>256667.167140941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158129</x:v>
      </x:c>
      <x:c r="B3222" s="1">
        <x:v>44756.4868002662</x:v>
      </x:c>
      <x:c r="C3222" s="6">
        <x:v>56.6693108516667</x:v>
      </x:c>
      <x:c r="D3222" s="14" t="s">
        <x:v>92</x:v>
      </x:c>
      <x:c r="E3222" s="15">
        <x:v>44733.6604549421</x:v>
      </x:c>
      <x:c r="F3222" t="s">
        <x:v>97</x:v>
      </x:c>
      <x:c r="G3222" s="6">
        <x:v>92.2836498982857</x:v>
      </x:c>
      <x:c r="H3222" t="s">
        <x:v>95</x:v>
      </x:c>
      <x:c r="I3222" s="6">
        <x:v>25.816098383953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21.786</x:v>
      </x:c>
      <x:c r="S3222" s="8">
        <x:v>80666.971681231</x:v>
      </x:c>
      <x:c r="T3222" s="12">
        <x:v>256665.934713132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158137</x:v>
      </x:c>
      <x:c r="B3223" s="1">
        <x:v>44756.4868114236</x:v>
      </x:c>
      <x:c r="C3223" s="6">
        <x:v>56.6853823183333</x:v>
      </x:c>
      <x:c r="D3223" s="14" t="s">
        <x:v>92</x:v>
      </x:c>
      <x:c r="E3223" s="15">
        <x:v>44733.6604549421</x:v>
      </x:c>
      <x:c r="F3223" t="s">
        <x:v>97</x:v>
      </x:c>
      <x:c r="G3223" s="6">
        <x:v>92.2697948560526</x:v>
      </x:c>
      <x:c r="H3223" t="s">
        <x:v>95</x:v>
      </x:c>
      <x:c r="I3223" s="6">
        <x:v>25.8222177422017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21.787</x:v>
      </x:c>
      <x:c r="S3223" s="8">
        <x:v>80666.3498123204</x:v>
      </x:c>
      <x:c r="T3223" s="12">
        <x:v>256646.401172796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158139</x:v>
      </x:c>
      <x:c r="B3224" s="1">
        <x:v>44756.4868231134</x:v>
      </x:c>
      <x:c r="C3224" s="6">
        <x:v>56.7022056233333</x:v>
      </x:c>
      <x:c r="D3224" s="14" t="s">
        <x:v>92</x:v>
      </x:c>
      <x:c r="E3224" s="15">
        <x:v>44733.6604549421</x:v>
      </x:c>
      <x:c r="F3224" t="s">
        <x:v>97</x:v>
      </x:c>
      <x:c r="G3224" s="6">
        <x:v>92.2591034062379</x:v>
      </x:c>
      <x:c r="H3224" t="s">
        <x:v>95</x:v>
      </x:c>
      <x:c r="I3224" s="6">
        <x:v>25.816098383953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21.789</x:v>
      </x:c>
      <x:c r="S3224" s="8">
        <x:v>80666.8907570551</x:v>
      </x:c>
      <x:c r="T3224" s="12">
        <x:v>256654.388570821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158148</x:v>
      </x:c>
      <x:c r="B3225" s="1">
        <x:v>44756.4868348727</x:v>
      </x:c>
      <x:c r="C3225" s="6">
        <x:v>56.719134705</x:v>
      </x:c>
      <x:c r="D3225" s="14" t="s">
        <x:v>92</x:v>
      </x:c>
      <x:c r="E3225" s="15">
        <x:v>44733.6604549421</x:v>
      </x:c>
      <x:c r="F3225" t="s">
        <x:v>97</x:v>
      </x:c>
      <x:c r="G3225" s="6">
        <x:v>92.256594090006</x:v>
      </x:c>
      <x:c r="H3225" t="s">
        <x:v>95</x:v>
      </x:c>
      <x:c r="I3225" s="6">
        <x:v>25.8099790368556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21.79</x:v>
      </x:c>
      <x:c r="S3225" s="8">
        <x:v>80666.2121993002</x:v>
      </x:c>
      <x:c r="T3225" s="12">
        <x:v>256659.282242194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158156</x:v>
      </x:c>
      <x:c r="B3226" s="1">
        <x:v>44756.4868465625</x:v>
      </x:c>
      <x:c r="C3226" s="6">
        <x:v>56.7359832633333</x:v>
      </x:c>
      <x:c r="D3226" s="14" t="s">
        <x:v>92</x:v>
      </x:c>
      <x:c r="E3226" s="15">
        <x:v>44733.6604549421</x:v>
      </x:c>
      <x:c r="F3226" t="s">
        <x:v>97</x:v>
      </x:c>
      <x:c r="G3226" s="6">
        <x:v>92.3715224495341</x:v>
      </x:c>
      <x:c r="H3226" t="s">
        <x:v>95</x:v>
      </x:c>
      <x:c r="I3226" s="6">
        <x:v>25.8099790368556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21.787</x:v>
      </x:c>
      <x:c r="S3226" s="8">
        <x:v>80659.4967995397</x:v>
      </x:c>
      <x:c r="T3226" s="12">
        <x:v>256649.625631205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158158</x:v>
      </x:c>
      <x:c r="B3227" s="1">
        <x:v>44756.4868577546</x:v>
      </x:c>
      <x:c r="C3227" s="6">
        <x:v>56.7521192466667</x:v>
      </x:c>
      <x:c r="D3227" s="14" t="s">
        <x:v>92</x:v>
      </x:c>
      <x:c r="E3227" s="15">
        <x:v>44733.6604549421</x:v>
      </x:c>
      <x:c r="F3227" t="s">
        <x:v>97</x:v>
      </x:c>
      <x:c r="G3227" s="6">
        <x:v>92.2868124180826</x:v>
      </x:c>
      <x:c r="H3227" t="s">
        <x:v>95</x:v>
      </x:c>
      <x:c r="I3227" s="6">
        <x:v>25.8038597009104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21.787</x:v>
      </x:c>
      <x:c r="S3227" s="8">
        <x:v>80670.1559256951</x:v>
      </x:c>
      <x:c r="T3227" s="12">
        <x:v>256656.90886332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158167</x:v>
      </x:c>
      <x:c r="B3228" s="1">
        <x:v>44756.4868694792</x:v>
      </x:c>
      <x:c r="C3228" s="6">
        <x:v>56.7689837316667</x:v>
      </x:c>
      <x:c r="D3228" s="14" t="s">
        <x:v>92</x:v>
      </x:c>
      <x:c r="E3228" s="15">
        <x:v>44733.6604549421</x:v>
      </x:c>
      <x:c r="F3228" t="s">
        <x:v>97</x:v>
      </x:c>
      <x:c r="G3228" s="6">
        <x:v>92.2452525349837</x:v>
      </x:c>
      <x:c r="H3228" t="s">
        <x:v>95</x:v>
      </x:c>
      <x:c r="I3228" s="6">
        <x:v>25.8222177422017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21.79</x:v>
      </x:c>
      <x:c r="S3228" s="8">
        <x:v>80660.7679730285</x:v>
      </x:c>
      <x:c r="T3228" s="12">
        <x:v>256654.247405818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158173</x:v>
      </x:c>
      <x:c r="B3229" s="1">
        <x:v>44756.486881169</x:v>
      </x:c>
      <x:c r="C3229" s="6">
        <x:v>56.7858281916667</x:v>
      </x:c>
      <x:c r="D3229" s="14" t="s">
        <x:v>92</x:v>
      </x:c>
      <x:c r="E3229" s="15">
        <x:v>44733.6604549421</x:v>
      </x:c>
      <x:c r="F3229" t="s">
        <x:v>97</x:v>
      </x:c>
      <x:c r="G3229" s="6">
        <x:v>92.2459056868254</x:v>
      </x:c>
      <x:c r="H3229" t="s">
        <x:v>95</x:v>
      </x:c>
      <x:c r="I3229" s="6">
        <x:v>25.8038597009104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21.792</x:v>
      </x:c>
      <x:c r="S3229" s="8">
        <x:v>80668.7537103655</x:v>
      </x:c>
      <x:c r="T3229" s="12">
        <x:v>256665.202679676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158180</x:v>
      </x:c>
      <x:c r="B3230" s="1">
        <x:v>44756.4868928588</x:v>
      </x:c>
      <x:c r="C3230" s="6">
        <x:v>56.8026582533333</x:v>
      </x:c>
      <x:c r="D3230" s="14" t="s">
        <x:v>92</x:v>
      </x:c>
      <x:c r="E3230" s="15">
        <x:v>44733.6604549421</x:v>
      </x:c>
      <x:c r="F3230" t="s">
        <x:v>97</x:v>
      </x:c>
      <x:c r="G3230" s="6">
        <x:v>92.2729567004316</x:v>
      </x:c>
      <x:c r="H3230" t="s">
        <x:v>95</x:v>
      </x:c>
      <x:c r="I3230" s="6">
        <x:v>25.8099790368556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21.788</x:v>
      </x:c>
      <x:c r="S3230" s="8">
        <x:v>80665.428290581</x:v>
      </x:c>
      <x:c r="T3230" s="12">
        <x:v>256666.28474901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158182</x:v>
      </x:c>
      <x:c r="B3231" s="1">
        <x:v>44756.4869039699</x:v>
      </x:c>
      <x:c r="C3231" s="6">
        <x:v>56.818651465</x:v>
      </x:c>
      <x:c r="D3231" s="14" t="s">
        <x:v>92</x:v>
      </x:c>
      <x:c r="E3231" s="15">
        <x:v>44733.6604549421</x:v>
      </x:c>
      <x:c r="F3231" t="s">
        <x:v>97</x:v>
      </x:c>
      <x:c r="G3231" s="6">
        <x:v>92.2647749454246</x:v>
      </x:c>
      <x:c r="H3231" t="s">
        <x:v>95</x:v>
      </x:c>
      <x:c r="I3231" s="6">
        <x:v>25.8099790368556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21.789</x:v>
      </x:c>
      <x:c r="S3231" s="8">
        <x:v>80668.704545006</x:v>
      </x:c>
      <x:c r="T3231" s="12">
        <x:v>256662.286887393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158190</x:v>
      </x:c>
      <x:c r="B3232" s="1">
        <x:v>44756.4869156597</x:v>
      </x:c>
      <x:c r="C3232" s="6">
        <x:v>56.8354785516667</x:v>
      </x:c>
      <x:c r="D3232" s="14" t="s">
        <x:v>92</x:v>
      </x:c>
      <x:c r="E3232" s="15">
        <x:v>44733.6604549421</x:v>
      </x:c>
      <x:c r="F3232" t="s">
        <x:v>97</x:v>
      </x:c>
      <x:c r="G3232" s="6">
        <x:v>92.289322909746</x:v>
      </x:c>
      <x:c r="H3232" t="s">
        <x:v>95</x:v>
      </x:c>
      <x:c r="I3232" s="6">
        <x:v>25.8099790368556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21.786</x:v>
      </x:c>
      <x:c r="S3232" s="8">
        <x:v>80671.6549506708</x:v>
      </x:c>
      <x:c r="T3232" s="12">
        <x:v>256653.885276029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158197</x:v>
      </x:c>
      <x:c r="B3233" s="1">
        <x:v>44756.4869273495</x:v>
      </x:c>
      <x:c r="C3233" s="6">
        <x:v>56.8523178333333</x:v>
      </x:c>
      <x:c r="D3233" s="14" t="s">
        <x:v>92</x:v>
      </x:c>
      <x:c r="E3233" s="15">
        <x:v>44733.6604549421</x:v>
      </x:c>
      <x:c r="F3233" t="s">
        <x:v>97</x:v>
      </x:c>
      <x:c r="G3233" s="6">
        <x:v>92.2591034062379</x:v>
      </x:c>
      <x:c r="H3233" t="s">
        <x:v>95</x:v>
      </x:c>
      <x:c r="I3233" s="6">
        <x:v>25.816098383953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21.789</x:v>
      </x:c>
      <x:c r="S3233" s="8">
        <x:v>80676.2491964873</x:v>
      </x:c>
      <x:c r="T3233" s="12">
        <x:v>256660.750342093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158204</x:v>
      </x:c>
      <x:c r="B3234" s="1">
        <x:v>44756.4869390046</x:v>
      </x:c>
      <x:c r="C3234" s="6">
        <x:v>56.869129025</x:v>
      </x:c>
      <x:c r="D3234" s="14" t="s">
        <x:v>92</x:v>
      </x:c>
      <x:c r="E3234" s="15">
        <x:v>44733.6604549421</x:v>
      </x:c>
      <x:c r="F3234" t="s">
        <x:v>97</x:v>
      </x:c>
      <x:c r="G3234" s="6">
        <x:v>92.2647749454246</x:v>
      </x:c>
      <x:c r="H3234" t="s">
        <x:v>95</x:v>
      </x:c>
      <x:c r="I3234" s="6">
        <x:v>25.8099790368556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21.789</x:v>
      </x:c>
      <x:c r="S3234" s="8">
        <x:v>80670.1289728</x:v>
      </x:c>
      <x:c r="T3234" s="12">
        <x:v>256657.520994769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158210</x:v>
      </x:c>
      <x:c r="B3235" s="1">
        <x:v>44756.4869507292</x:v>
      </x:c>
      <x:c r="C3235" s="6">
        <x:v>56.8859770566667</x:v>
      </x:c>
      <x:c r="D3235" s="14" t="s">
        <x:v>92</x:v>
      </x:c>
      <x:c r="E3235" s="15">
        <x:v>44733.6604549421</x:v>
      </x:c>
      <x:c r="F3235" t="s">
        <x:v>97</x:v>
      </x:c>
      <x:c r="G3235" s="6">
        <x:v>92.2647749454246</x:v>
      </x:c>
      <x:c r="H3235" t="s">
        <x:v>95</x:v>
      </x:c>
      <x:c r="I3235" s="6">
        <x:v>25.8099790368556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21.789</x:v>
      </x:c>
      <x:c r="S3235" s="8">
        <x:v>80675.3079199155</x:v>
      </x:c>
      <x:c r="T3235" s="12">
        <x:v>256661.251429838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158212</x:v>
      </x:c>
      <x:c r="B3236" s="1">
        <x:v>44756.4869618403</x:v>
      </x:c>
      <x:c r="C3236" s="6">
        <x:v>56.902003175</x:v>
      </x:c>
      <x:c r="D3236" s="14" t="s">
        <x:v>92</x:v>
      </x:c>
      <x:c r="E3236" s="15">
        <x:v>44733.6604549421</x:v>
      </x:c>
      <x:c r="F3236" t="s">
        <x:v>97</x:v>
      </x:c>
      <x:c r="G3236" s="6">
        <x:v>92.256594090006</x:v>
      </x:c>
      <x:c r="H3236" t="s">
        <x:v>95</x:v>
      </x:c>
      <x:c r="I3236" s="6">
        <x:v>25.8099790368556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21.79</x:v>
      </x:c>
      <x:c r="S3236" s="8">
        <x:v>80672.2915718505</x:v>
      </x:c>
      <x:c r="T3236" s="12">
        <x:v>256654.246586586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158217</x:v>
      </x:c>
      <x:c r="B3237" s="1">
        <x:v>44756.4869735301</x:v>
      </x:c>
      <x:c r="C3237" s="6">
        <x:v>56.9188236916667</x:v>
      </x:c>
      <x:c r="D3237" s="14" t="s">
        <x:v>92</x:v>
      </x:c>
      <x:c r="E3237" s="15">
        <x:v>44733.6604549421</x:v>
      </x:c>
      <x:c r="F3237" t="s">
        <x:v>97</x:v>
      </x:c>
      <x:c r="G3237" s="6">
        <x:v>92.2647749454246</x:v>
      </x:c>
      <x:c r="H3237" t="s">
        <x:v>95</x:v>
      </x:c>
      <x:c r="I3237" s="6">
        <x:v>25.8099790368556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21.789</x:v>
      </x:c>
      <x:c r="S3237" s="8">
        <x:v>80670.8659391734</x:v>
      </x:c>
      <x:c r="T3237" s="12">
        <x:v>256657.822283155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158228</x:v>
      </x:c>
      <x:c r="B3238" s="1">
        <x:v>44756.4869852199</x:v>
      </x:c>
      <x:c r="C3238" s="6">
        <x:v>56.9356620516667</x:v>
      </x:c>
      <x:c r="D3238" s="14" t="s">
        <x:v>92</x:v>
      </x:c>
      <x:c r="E3238" s="15">
        <x:v>44733.6604549421</x:v>
      </x:c>
      <x:c r="F3238" t="s">
        <x:v>97</x:v>
      </x:c>
      <x:c r="G3238" s="6">
        <x:v>92.2534324091467</x:v>
      </x:c>
      <x:c r="H3238" t="s">
        <x:v>95</x:v>
      </x:c>
      <x:c r="I3238" s="6">
        <x:v>25.8222177422017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21.789</x:v>
      </x:c>
      <x:c r="S3238" s="8">
        <x:v>80677.359787988</x:v>
      </x:c>
      <x:c r="T3238" s="12">
        <x:v>256655.66798628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158231</x:v>
      </x:c>
      <x:c r="B3239" s="1">
        <x:v>44756.4869969097</x:v>
      </x:c>
      <x:c r="C3239" s="6">
        <x:v>56.95246909</x:v>
      </x:c>
      <x:c r="D3239" s="14" t="s">
        <x:v>92</x:v>
      </x:c>
      <x:c r="E3239" s="15">
        <x:v>44733.6604549421</x:v>
      </x:c>
      <x:c r="F3239" t="s">
        <x:v>97</x:v>
      </x:c>
      <x:c r="G3239" s="6">
        <x:v>92.2459056868254</x:v>
      </x:c>
      <x:c r="H3239" t="s">
        <x:v>95</x:v>
      </x:c>
      <x:c r="I3239" s="6">
        <x:v>25.8038597009104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21.792</x:v>
      </x:c>
      <x:c r="S3239" s="8">
        <x:v>80669.340621105</x:v>
      </x:c>
      <x:c r="T3239" s="12">
        <x:v>256653.711591299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158239</x:v>
      </x:c>
      <x:c r="B3240" s="1">
        <x:v>44756.4870085995</x:v>
      </x:c>
      <x:c r="C3240" s="6">
        <x:v>56.96932378</x:v>
      </x:c>
      <x:c r="D3240" s="14" t="s">
        <x:v>92</x:v>
      </x:c>
      <x:c r="E3240" s="15">
        <x:v>44733.6604549421</x:v>
      </x:c>
      <x:c r="F3240" t="s">
        <x:v>97</x:v>
      </x:c>
      <x:c r="G3240" s="6">
        <x:v>92.2427435761051</x:v>
      </x:c>
      <x:c r="H3240" t="s">
        <x:v>95</x:v>
      </x:c>
      <x:c r="I3240" s="6">
        <x:v>25.816098383953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21.791</x:v>
      </x:c>
      <x:c r="S3240" s="8">
        <x:v>80669.3765940227</x:v>
      </x:c>
      <x:c r="T3240" s="12">
        <x:v>256662.247091223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158242</x:v>
      </x:c>
      <x:c r="B3241" s="1">
        <x:v>44756.4870196759</x:v>
      </x:c>
      <x:c r="C3241" s="6">
        <x:v>56.9852926366667</x:v>
      </x:c>
      <x:c r="D3241" s="14" t="s">
        <x:v>92</x:v>
      </x:c>
      <x:c r="E3241" s="15">
        <x:v>44733.6604549421</x:v>
      </x:c>
      <x:c r="F3241" t="s">
        <x:v>97</x:v>
      </x:c>
      <x:c r="G3241" s="6">
        <x:v>92.2729567004316</x:v>
      </x:c>
      <x:c r="H3241" t="s">
        <x:v>95</x:v>
      </x:c>
      <x:c r="I3241" s="6">
        <x:v>25.8099790368556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21.788</x:v>
      </x:c>
      <x:c r="S3241" s="8">
        <x:v>80672.7383094196</x:v>
      </x:c>
      <x:c r="T3241" s="12">
        <x:v>256658.826787158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158252</x:v>
      </x:c>
      <x:c r="B3242" s="1">
        <x:v>44756.4870313657</x:v>
      </x:c>
      <x:c r="C3242" s="6">
        <x:v>57.0021084833333</x:v>
      </x:c>
      <x:c r="D3242" s="14" t="s">
        <x:v>92</x:v>
      </x:c>
      <x:c r="E3242" s="15">
        <x:v>44733.6604549421</x:v>
      </x:c>
      <x:c r="F3242" t="s">
        <x:v>97</x:v>
      </x:c>
      <x:c r="G3242" s="6">
        <x:v>92.2377270388294</x:v>
      </x:c>
      <x:c r="H3242" t="s">
        <x:v>95</x:v>
      </x:c>
      <x:c r="I3242" s="6">
        <x:v>25.8038597009104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21.793</x:v>
      </x:c>
      <x:c r="S3242" s="8">
        <x:v>80676.7118347358</x:v>
      </x:c>
      <x:c r="T3242" s="12">
        <x:v>256672.850247558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158257</x:v>
      </x:c>
      <x:c r="B3243" s="1">
        <x:v>44756.4870430903</x:v>
      </x:c>
      <x:c r="C3243" s="6">
        <x:v>57.0190084183333</x:v>
      </x:c>
      <x:c r="D3243" s="14" t="s">
        <x:v>92</x:v>
      </x:c>
      <x:c r="E3243" s="15">
        <x:v>44733.6604549421</x:v>
      </x:c>
      <x:c r="F3243" t="s">
        <x:v>97</x:v>
      </x:c>
      <x:c r="G3243" s="6">
        <x:v>92.256594090006</x:v>
      </x:c>
      <x:c r="H3243" t="s">
        <x:v>95</x:v>
      </x:c>
      <x:c r="I3243" s="6">
        <x:v>25.8099790368556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21.79</x:v>
      </x:c>
      <x:c r="S3243" s="8">
        <x:v>80676.6590503971</x:v>
      </x:c>
      <x:c r="T3243" s="12">
        <x:v>256672.350630836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158261</x:v>
      </x:c>
      <x:c r="B3244" s="1">
        <x:v>44756.4870548264</x:v>
      </x:c>
      <x:c r="C3244" s="6">
        <x:v>57.0358497916667</x:v>
      </x:c>
      <x:c r="D3244" s="14" t="s">
        <x:v>92</x:v>
      </x:c>
      <x:c r="E3244" s="15">
        <x:v>44733.6604549421</x:v>
      </x:c>
      <x:c r="F3244" t="s">
        <x:v>97</x:v>
      </x:c>
      <x:c r="G3244" s="6">
        <x:v>92.2697948560526</x:v>
      </x:c>
      <x:c r="H3244" t="s">
        <x:v>95</x:v>
      </x:c>
      <x:c r="I3244" s="6">
        <x:v>25.8222177422017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21.787</x:v>
      </x:c>
      <x:c r="S3244" s="8">
        <x:v>80674.0392948247</x:v>
      </x:c>
      <x:c r="T3244" s="12">
        <x:v>256658.438523606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158268</x:v>
      </x:c>
      <x:c r="B3245" s="1">
        <x:v>44756.4870664699</x:v>
      </x:c>
      <x:c r="C3245" s="6">
        <x:v>57.0526624233333</x:v>
      </x:c>
      <x:c r="D3245" s="14" t="s">
        <x:v>92</x:v>
      </x:c>
      <x:c r="E3245" s="15">
        <x:v>44733.6604549421</x:v>
      </x:c>
      <x:c r="F3245" t="s">
        <x:v>97</x:v>
      </x:c>
      <x:c r="G3245" s="6">
        <x:v>92.2509230414708</x:v>
      </x:c>
      <x:c r="H3245" t="s">
        <x:v>95</x:v>
      </x:c>
      <x:c r="I3245" s="6">
        <x:v>25.816098383953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21.79</x:v>
      </x:c>
      <x:c r="S3245" s="8">
        <x:v>80674.9667678835</x:v>
      </x:c>
      <x:c r="T3245" s="12">
        <x:v>256653.041832748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158275</x:v>
      </x:c>
      <x:c r="B3246" s="1">
        <x:v>44756.4870776273</x:v>
      </x:c>
      <x:c r="C3246" s="6">
        <x:v>57.0686938816667</x:v>
      </x:c>
      <x:c r="D3246" s="14" t="s">
        <x:v>92</x:v>
      </x:c>
      <x:c r="E3246" s="15">
        <x:v>44733.6604549421</x:v>
      </x:c>
      <x:c r="F3246" t="s">
        <x:v>97</x:v>
      </x:c>
      <x:c r="G3246" s="6">
        <x:v>92.256594090006</x:v>
      </x:c>
      <x:c r="H3246" t="s">
        <x:v>95</x:v>
      </x:c>
      <x:c r="I3246" s="6">
        <x:v>25.8099790368556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21.79</x:v>
      </x:c>
      <x:c r="S3246" s="8">
        <x:v>80673.7596765089</x:v>
      </x:c>
      <x:c r="T3246" s="12">
        <x:v>256656.784478198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158278</x:v>
      </x:c>
      <x:c r="B3247" s="1">
        <x:v>44756.4870892708</x:v>
      </x:c>
      <x:c r="C3247" s="6">
        <x:v>57.0854985283333</x:v>
      </x:c>
      <x:c r="D3247" s="14" t="s">
        <x:v>92</x:v>
      </x:c>
      <x:c r="E3247" s="15">
        <x:v>44733.6604549421</x:v>
      </x:c>
      <x:c r="F3247" t="s">
        <x:v>97</x:v>
      </x:c>
      <x:c r="G3247" s="6">
        <x:v>92.2591034062379</x:v>
      </x:c>
      <x:c r="H3247" t="s">
        <x:v>95</x:v>
      </x:c>
      <x:c r="I3247" s="6">
        <x:v>25.816098383953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21.789</x:v>
      </x:c>
      <x:c r="S3247" s="8">
        <x:v>80683.1261120474</x:v>
      </x:c>
      <x:c r="T3247" s="12">
        <x:v>256656.655094705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158288</x:v>
      </x:c>
      <x:c r="B3248" s="1">
        <x:v>44756.4871010417</x:v>
      </x:c>
      <x:c r="C3248" s="6">
        <x:v>57.10245974</x:v>
      </x:c>
      <x:c r="D3248" s="14" t="s">
        <x:v>92</x:v>
      </x:c>
      <x:c r="E3248" s="15">
        <x:v>44733.6604549421</x:v>
      </x:c>
      <x:c r="F3248" t="s">
        <x:v>97</x:v>
      </x:c>
      <x:c r="G3248" s="6">
        <x:v>92.2729567004316</x:v>
      </x:c>
      <x:c r="H3248" t="s">
        <x:v>95</x:v>
      </x:c>
      <x:c r="I3248" s="6">
        <x:v>25.8099790368556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21.788</x:v>
      </x:c>
      <x:c r="S3248" s="8">
        <x:v>80680.1730431219</x:v>
      </x:c>
      <x:c r="T3248" s="12">
        <x:v>256659.108818905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158292</x:v>
      </x:c>
      <x:c r="B3249" s="1">
        <x:v>44756.4871127662</x:v>
      </x:c>
      <x:c r="C3249" s="6">
        <x:v>57.119300305</x:v>
      </x:c>
      <x:c r="D3249" s="14" t="s">
        <x:v>92</x:v>
      </x:c>
      <x:c r="E3249" s="15">
        <x:v>44733.6604549421</x:v>
      </x:c>
      <x:c r="F3249" t="s">
        <x:v>97</x:v>
      </x:c>
      <x:c r="G3249" s="6">
        <x:v>92.2729567004316</x:v>
      </x:c>
      <x:c r="H3249" t="s">
        <x:v>95</x:v>
      </x:c>
      <x:c r="I3249" s="6">
        <x:v>25.8099790368556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21.788</x:v>
      </x:c>
      <x:c r="S3249" s="8">
        <x:v>80679.8055551494</x:v>
      </x:c>
      <x:c r="T3249" s="12">
        <x:v>256662.464294586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158295</x:v>
      </x:c>
      <x:c r="B3250" s="1">
        <x:v>44756.4871238773</x:v>
      </x:c>
      <x:c r="C3250" s="6">
        <x:v>57.135317275</x:v>
      </x:c>
      <x:c r="D3250" s="14" t="s">
        <x:v>92</x:v>
      </x:c>
      <x:c r="E3250" s="15">
        <x:v>44733.6604549421</x:v>
      </x:c>
      <x:c r="F3250" t="s">
        <x:v>97</x:v>
      </x:c>
      <x:c r="G3250" s="6">
        <x:v>92.2484141340418</x:v>
      </x:c>
      <x:c r="H3250" t="s">
        <x:v>95</x:v>
      </x:c>
      <x:c r="I3250" s="6">
        <x:v>25.8099790368556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21.791</x:v>
      </x:c>
      <x:c r="S3250" s="8">
        <x:v>80676.377983508</x:v>
      </x:c>
      <x:c r="T3250" s="12">
        <x:v>256652.459932352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158306</x:v>
      </x:c>
      <x:c r="B3251" s="1">
        <x:v>44756.4871355671</x:v>
      </x:c>
      <x:c r="C3251" s="6">
        <x:v>57.1521531133333</x:v>
      </x:c>
      <x:c r="D3251" s="14" t="s">
        <x:v>92</x:v>
      </x:c>
      <x:c r="E3251" s="15">
        <x:v>44733.6604549421</x:v>
      </x:c>
      <x:c r="F3251" t="s">
        <x:v>97</x:v>
      </x:c>
      <x:c r="G3251" s="6">
        <x:v>92.2509230414708</x:v>
      </x:c>
      <x:c r="H3251" t="s">
        <x:v>95</x:v>
      </x:c>
      <x:c r="I3251" s="6">
        <x:v>25.816098383953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21.79</x:v>
      </x:c>
      <x:c r="S3251" s="8">
        <x:v>80676.1292420784</x:v>
      </x:c>
      <x:c r="T3251" s="12">
        <x:v>256656.708041953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158310</x:v>
      </x:c>
      <x:c r="B3252" s="1">
        <x:v>44756.4871473032</x:v>
      </x:c>
      <x:c r="C3252" s="6">
        <x:v>57.169027425</x:v>
      </x:c>
      <x:c r="D3252" s="14" t="s">
        <x:v>92</x:v>
      </x:c>
      <x:c r="E3252" s="15">
        <x:v>44733.6604549421</x:v>
      </x:c>
      <x:c r="F3252" t="s">
        <x:v>97</x:v>
      </x:c>
      <x:c r="G3252" s="6">
        <x:v>92.2320569199421</x:v>
      </x:c>
      <x:c r="H3252" t="s">
        <x:v>95</x:v>
      </x:c>
      <x:c r="I3252" s="6">
        <x:v>25.8099790368556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21.793</x:v>
      </x:c>
      <x:c r="S3252" s="8">
        <x:v>80671.2948737388</x:v>
      </x:c>
      <x:c r="T3252" s="12">
        <x:v>256666.980681439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158315</x:v>
      </x:c>
      <x:c r="B3253" s="1">
        <x:v>44756.4871589931</x:v>
      </x:c>
      <x:c r="C3253" s="6">
        <x:v>57.18585603</x:v>
      </x:c>
      <x:c r="D3253" s="14" t="s">
        <x:v>92</x:v>
      </x:c>
      <x:c r="E3253" s="15">
        <x:v>44733.6604549421</x:v>
      </x:c>
      <x:c r="F3253" t="s">
        <x:v>97</x:v>
      </x:c>
      <x:c r="G3253" s="6">
        <x:v>92.2754668345115</x:v>
      </x:c>
      <x:c r="H3253" t="s">
        <x:v>95</x:v>
      </x:c>
      <x:c r="I3253" s="6">
        <x:v>25.816098383953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21.787</x:v>
      </x:c>
      <x:c r="S3253" s="8">
        <x:v>80683.0287600911</x:v>
      </x:c>
      <x:c r="T3253" s="12">
        <x:v>256668.281153731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158323</x:v>
      </x:c>
      <x:c r="B3254" s="1">
        <x:v>44756.4871706829</x:v>
      </x:c>
      <x:c r="C3254" s="6">
        <x:v>57.2027124433333</x:v>
      </x:c>
      <x:c r="D3254" s="14" t="s">
        <x:v>92</x:v>
      </x:c>
      <x:c r="E3254" s="15">
        <x:v>44733.6604549421</x:v>
      </x:c>
      <x:c r="F3254" t="s">
        <x:v>97</x:v>
      </x:c>
      <x:c r="G3254" s="6">
        <x:v>92.256594090006</x:v>
      </x:c>
      <x:c r="H3254" t="s">
        <x:v>95</x:v>
      </x:c>
      <x:c r="I3254" s="6">
        <x:v>25.8099790368556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21.79</x:v>
      </x:c>
      <x:c r="S3254" s="8">
        <x:v>80679.7990722913</x:v>
      </x:c>
      <x:c r="T3254" s="12">
        <x:v>256665.082793963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158330</x:v>
      </x:c>
      <x:c r="B3255" s="1">
        <x:v>44756.487181794</x:v>
      </x:c>
      <x:c r="C3255" s="6">
        <x:v>57.218716475</x:v>
      </x:c>
      <x:c r="D3255" s="14" t="s">
        <x:v>92</x:v>
      </x:c>
      <x:c r="E3255" s="15">
        <x:v>44733.6604549421</x:v>
      </x:c>
      <x:c r="F3255" t="s">
        <x:v>97</x:v>
      </x:c>
      <x:c r="G3255" s="6">
        <x:v>92.2263873430426</x:v>
      </x:c>
      <x:c r="H3255" t="s">
        <x:v>95</x:v>
      </x:c>
      <x:c r="I3255" s="6">
        <x:v>25.816098383953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21.793</x:v>
      </x:c>
      <x:c r="S3255" s="8">
        <x:v>80681.5337969127</x:v>
      </x:c>
      <x:c r="T3255" s="12">
        <x:v>256655.870692793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158336</x:v>
      </x:c>
      <x:c r="B3256" s="1">
        <x:v>44756.4871934838</x:v>
      </x:c>
      <x:c r="C3256" s="6">
        <x:v>57.235527925</x:v>
      </x:c>
      <x:c r="D3256" s="14" t="s">
        <x:v>92</x:v>
      </x:c>
      <x:c r="E3256" s="15">
        <x:v>44733.6604549421</x:v>
      </x:c>
      <x:c r="F3256" t="s">
        <x:v>97</x:v>
      </x:c>
      <x:c r="G3256" s="6">
        <x:v>92.2320569199421</x:v>
      </x:c>
      <x:c r="H3256" t="s">
        <x:v>95</x:v>
      </x:c>
      <x:c r="I3256" s="6">
        <x:v>25.8099790368556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21.793</x:v>
      </x:c>
      <x:c r="S3256" s="8">
        <x:v>80674.8498229904</x:v>
      </x:c>
      <x:c r="T3256" s="12">
        <x:v>256657.947506621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158342</x:v>
      </x:c>
      <x:c r="B3257" s="1">
        <x:v>44756.4872051736</x:v>
      </x:c>
      <x:c r="C3257" s="6">
        <x:v>57.2523513366667</x:v>
      </x:c>
      <x:c r="D3257" s="14" t="s">
        <x:v>92</x:v>
      </x:c>
      <x:c r="E3257" s="15">
        <x:v>44733.6604549421</x:v>
      </x:c>
      <x:c r="F3257" t="s">
        <x:v>97</x:v>
      </x:c>
      <x:c r="G3257" s="6">
        <x:v>92.2622656806713</x:v>
      </x:c>
      <x:c r="H3257" t="s">
        <x:v>95</x:v>
      </x:c>
      <x:c r="I3257" s="6">
        <x:v>25.8038597009104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21.79</x:v>
      </x:c>
      <x:c r="S3257" s="8">
        <x:v>80681.8572261463</x:v>
      </x:c>
      <x:c r="T3257" s="12">
        <x:v>256657.181125737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158344</x:v>
      </x:c>
      <x:c r="B3258" s="1">
        <x:v>44756.4872169329</x:v>
      </x:c>
      <x:c r="C3258" s="6">
        <x:v>57.269304645</x:v>
      </x:c>
      <x:c r="D3258" s="14" t="s">
        <x:v>92</x:v>
      </x:c>
      <x:c r="E3258" s="15">
        <x:v>44733.6604549421</x:v>
      </x:c>
      <x:c r="F3258" t="s">
        <x:v>97</x:v>
      </x:c>
      <x:c r="G3258" s="6">
        <x:v>92.2402350773985</x:v>
      </x:c>
      <x:c r="H3258" t="s">
        <x:v>95</x:v>
      </x:c>
      <x:c r="I3258" s="6">
        <x:v>25.8099790368556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21.792</x:v>
      </x:c>
      <x:c r="S3258" s="8">
        <x:v>80675.465682659</x:v>
      </x:c>
      <x:c r="T3258" s="12">
        <x:v>256654.045964755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158353</x:v>
      </x:c>
      <x:c r="B3259" s="1">
        <x:v>44756.4872286227</x:v>
      </x:c>
      <x:c r="C3259" s="6">
        <x:v>57.2861534616667</x:v>
      </x:c>
      <x:c r="D3259" s="14" t="s">
        <x:v>92</x:v>
      </x:c>
      <x:c r="E3259" s="15">
        <x:v>44733.6604549421</x:v>
      </x:c>
      <x:c r="F3259" t="s">
        <x:v>97</x:v>
      </x:c>
      <x:c r="G3259" s="6">
        <x:v>92.2484141340418</x:v>
      </x:c>
      <x:c r="H3259" t="s">
        <x:v>95</x:v>
      </x:c>
      <x:c r="I3259" s="6">
        <x:v>25.8099790368556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21.791</x:v>
      </x:c>
      <x:c r="S3259" s="8">
        <x:v>80680.3914454021</x:v>
      </x:c>
      <x:c r="T3259" s="12">
        <x:v>256655.80235798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158357</x:v>
      </x:c>
      <x:c r="B3260" s="1">
        <x:v>44756.4872397338</x:v>
      </x:c>
      <x:c r="C3260" s="6">
        <x:v>57.302175885</x:v>
      </x:c>
      <x:c r="D3260" s="14" t="s">
        <x:v>92</x:v>
      </x:c>
      <x:c r="E3260" s="15">
        <x:v>44733.6604549421</x:v>
      </x:c>
      <x:c r="F3260" t="s">
        <x:v>97</x:v>
      </x:c>
      <x:c r="G3260" s="6">
        <x:v>92.2729567004316</x:v>
      </x:c>
      <x:c r="H3260" t="s">
        <x:v>95</x:v>
      </x:c>
      <x:c r="I3260" s="6">
        <x:v>25.8099790368556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21.788</x:v>
      </x:c>
      <x:c r="S3260" s="8">
        <x:v>80679.1662868484</x:v>
      </x:c>
      <x:c r="T3260" s="12">
        <x:v>256660.08570031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158366</x:v>
      </x:c>
      <x:c r="B3261" s="1">
        <x:v>44756.4872514236</x:v>
      </x:c>
      <x:c r="C3261" s="6">
        <x:v>57.3189906566667</x:v>
      </x:c>
      <x:c r="D3261" s="14" t="s">
        <x:v>92</x:v>
      </x:c>
      <x:c r="E3261" s="15">
        <x:v>44733.6604549421</x:v>
      </x:c>
      <x:c r="F3261" t="s">
        <x:v>97</x:v>
      </x:c>
      <x:c r="G3261" s="6">
        <x:v>92.2427435761051</x:v>
      </x:c>
      <x:c r="H3261" t="s">
        <x:v>95</x:v>
      </x:c>
      <x:c r="I3261" s="6">
        <x:v>25.816098383953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21.791</x:v>
      </x:c>
      <x:c r="S3261" s="8">
        <x:v>80685.578526708</x:v>
      </x:c>
      <x:c r="T3261" s="12">
        <x:v>256664.218883082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158370</x:v>
      </x:c>
      <x:c r="B3262" s="1">
        <x:v>44756.4872631597</x:v>
      </x:c>
      <x:c r="C3262" s="6">
        <x:v>57.33586681</x:v>
      </x:c>
      <x:c r="D3262" s="14" t="s">
        <x:v>92</x:v>
      </x:c>
      <x:c r="E3262" s="15">
        <x:v>44733.6604549421</x:v>
      </x:c>
      <x:c r="F3262" t="s">
        <x:v>97</x:v>
      </x:c>
      <x:c r="G3262" s="6">
        <x:v>92.2182105750783</x:v>
      </x:c>
      <x:c r="H3262" t="s">
        <x:v>95</x:v>
      </x:c>
      <x:c r="I3262" s="6">
        <x:v>25.816098383953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21.794</x:v>
      </x:c>
      <x:c r="S3262" s="8">
        <x:v>80681.9356376046</x:v>
      </x:c>
      <x:c r="T3262" s="12">
        <x:v>256658.537544485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158378</x:v>
      </x:c>
      <x:c r="B3263" s="1">
        <x:v>44756.4872748495</x:v>
      </x:c>
      <x:c r="C3263" s="6">
        <x:v>57.35273561</x:v>
      </x:c>
      <x:c r="D3263" s="14" t="s">
        <x:v>92</x:v>
      </x:c>
      <x:c r="E3263" s="15">
        <x:v>44733.6604549421</x:v>
      </x:c>
      <x:c r="F3263" t="s">
        <x:v>97</x:v>
      </x:c>
      <x:c r="G3263" s="6">
        <x:v>92.207527841357</x:v>
      </x:c>
      <x:c r="H3263" t="s">
        <x:v>95</x:v>
      </x:c>
      <x:c r="I3263" s="6">
        <x:v>25.8099790368556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21.796</x:v>
      </x:c>
      <x:c r="S3263" s="8">
        <x:v>80684.6050668987</x:v>
      </x:c>
      <x:c r="T3263" s="12">
        <x:v>256659.959615028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158379</x:v>
      </x:c>
      <x:c r="B3264" s="1">
        <x:v>44756.4872859606</x:v>
      </x:c>
      <x:c r="C3264" s="6">
        <x:v>57.3687063266667</x:v>
      </x:c>
      <x:c r="D3264" s="14" t="s">
        <x:v>92</x:v>
      </x:c>
      <x:c r="E3264" s="15">
        <x:v>44733.6604549421</x:v>
      </x:c>
      <x:c r="F3264" t="s">
        <x:v>97</x:v>
      </x:c>
      <x:c r="G3264" s="6">
        <x:v>92.2427435761051</x:v>
      </x:c>
      <x:c r="H3264" t="s">
        <x:v>95</x:v>
      </x:c>
      <x:c r="I3264" s="6">
        <x:v>25.816098383953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21.791</x:v>
      </x:c>
      <x:c r="S3264" s="8">
        <x:v>80685.059785969</x:v>
      </x:c>
      <x:c r="T3264" s="12">
        <x:v>256651.710882998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158388</x:v>
      </x:c>
      <x:c r="B3265" s="1">
        <x:v>44756.4872976852</x:v>
      </x:c>
      <x:c r="C3265" s="6">
        <x:v>57.3856129683333</x:v>
      </x:c>
      <x:c r="D3265" s="14" t="s">
        <x:v>92</x:v>
      </x:c>
      <x:c r="E3265" s="15">
        <x:v>44733.6604549421</x:v>
      </x:c>
      <x:c r="F3265" t="s">
        <x:v>97</x:v>
      </x:c>
      <x:c r="G3265" s="6">
        <x:v>92.2484141340418</x:v>
      </x:c>
      <x:c r="H3265" t="s">
        <x:v>95</x:v>
      </x:c>
      <x:c r="I3265" s="6">
        <x:v>25.8099790368556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21.791</x:v>
      </x:c>
      <x:c r="S3265" s="8">
        <x:v>80678.4473013568</x:v>
      </x:c>
      <x:c r="T3265" s="12">
        <x:v>256659.239013509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158394</x:v>
      </x:c>
      <x:c r="B3266" s="1">
        <x:v>44756.4873094097</x:v>
      </x:c>
      <x:c r="C3266" s="6">
        <x:v>57.402471885</x:v>
      </x:c>
      <x:c r="D3266" s="14" t="s">
        <x:v>92</x:v>
      </x:c>
      <x:c r="E3266" s="15">
        <x:v>44733.6604549421</x:v>
      </x:c>
      <x:c r="F3266" t="s">
        <x:v>97</x:v>
      </x:c>
      <x:c r="G3266" s="6">
        <x:v>92.2484141340418</x:v>
      </x:c>
      <x:c r="H3266" t="s">
        <x:v>95</x:v>
      </x:c>
      <x:c r="I3266" s="6">
        <x:v>25.8099790368556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21.791</x:v>
      </x:c>
      <x:c r="S3266" s="8">
        <x:v>80679.9779805393</x:v>
      </x:c>
      <x:c r="T3266" s="12">
        <x:v>256645.689914524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158401</x:v>
      </x:c>
      <x:c r="B3267" s="1">
        <x:v>44756.4873211458</x:v>
      </x:c>
      <x:c r="C3267" s="6">
        <x:v>57.4193569116667</x:v>
      </x:c>
      <x:c r="D3267" s="14" t="s">
        <x:v>92</x:v>
      </x:c>
      <x:c r="E3267" s="15">
        <x:v>44733.6604549421</x:v>
      </x:c>
      <x:c r="F3267" t="s">
        <x:v>97</x:v>
      </x:c>
      <x:c r="G3267" s="6">
        <x:v>92.234565010007</x:v>
      </x:c>
      <x:c r="H3267" t="s">
        <x:v>95</x:v>
      </x:c>
      <x:c r="I3267" s="6">
        <x:v>25.816098383953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21.792</x:v>
      </x:c>
      <x:c r="S3267" s="8">
        <x:v>80678.3442165392</x:v>
      </x:c>
      <x:c r="T3267" s="12">
        <x:v>256664.195990105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158403</x:v>
      </x:c>
      <x:c r="B3268" s="1">
        <x:v>44756.4873322569</x:v>
      </x:c>
      <x:c r="C3268" s="6">
        <x:v>57.4353622616667</x:v>
      </x:c>
      <x:c r="D3268" s="14" t="s">
        <x:v>92</x:v>
      </x:c>
      <x:c r="E3268" s="15">
        <x:v>44733.6604549421</x:v>
      </x:c>
      <x:c r="F3268" t="s">
        <x:v>97</x:v>
      </x:c>
      <x:c r="G3268" s="6">
        <x:v>92.2238796615388</x:v>
      </x:c>
      <x:c r="H3268" t="s">
        <x:v>95</x:v>
      </x:c>
      <x:c r="I3268" s="6">
        <x:v>25.8099790368556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21.794</x:v>
      </x:c>
      <x:c r="S3268" s="8">
        <x:v>80676.1621299267</x:v>
      </x:c>
      <x:c r="T3268" s="12">
        <x:v>256649.308147161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158413</x:v>
      </x:c>
      <x:c r="B3269" s="1">
        <x:v>44756.4873439815</x:v>
      </x:c>
      <x:c r="C3269" s="6">
        <x:v>57.4522602816667</x:v>
      </x:c>
      <x:c r="D3269" s="14" t="s">
        <x:v>92</x:v>
      </x:c>
      <x:c r="E3269" s="15">
        <x:v>44733.6604549421</x:v>
      </x:c>
      <x:c r="F3269" t="s">
        <x:v>97</x:v>
      </x:c>
      <x:c r="G3269" s="6">
        <x:v>92.2811393551608</x:v>
      </x:c>
      <x:c r="H3269" t="s">
        <x:v>95</x:v>
      </x:c>
      <x:c r="I3269" s="6">
        <x:v>25.8099790368556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21.787</x:v>
      </x:c>
      <x:c r="S3269" s="8">
        <x:v>80689.078781942</x:v>
      </x:c>
      <x:c r="T3269" s="12">
        <x:v>256659.10992925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158417</x:v>
      </x:c>
      <x:c r="B3270" s="1">
        <x:v>44756.4873556366</x:v>
      </x:c>
      <x:c r="C3270" s="6">
        <x:v>57.4690534366667</x:v>
      </x:c>
      <x:c r="D3270" s="14" t="s">
        <x:v>92</x:v>
      </x:c>
      <x:c r="E3270" s="15">
        <x:v>44733.6604549421</x:v>
      </x:c>
      <x:c r="F3270" t="s">
        <x:v>97</x:v>
      </x:c>
      <x:c r="G3270" s="6">
        <x:v>92.2100347059803</x:v>
      </x:c>
      <x:c r="H3270" t="s">
        <x:v>95</x:v>
      </x:c>
      <x:c r="I3270" s="6">
        <x:v>25.816098383953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21.795</x:v>
      </x:c>
      <x:c r="S3270" s="8">
        <x:v>80685.3382724463</x:v>
      </x:c>
      <x:c r="T3270" s="12">
        <x:v>256664.095046659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158425</x:v>
      </x:c>
      <x:c r="B3271" s="1">
        <x:v>44756.4873673264</x:v>
      </x:c>
      <x:c r="C3271" s="6">
        <x:v>57.4859006116667</x:v>
      </x:c>
      <x:c r="D3271" s="14" t="s">
        <x:v>92</x:v>
      </x:c>
      <x:c r="E3271" s="15">
        <x:v>44733.6604549421</x:v>
      </x:c>
      <x:c r="F3271" t="s">
        <x:v>97</x:v>
      </x:c>
      <x:c r="G3271" s="6">
        <x:v>92.2402350773985</x:v>
      </x:c>
      <x:c r="H3271" t="s">
        <x:v>95</x:v>
      </x:c>
      <x:c r="I3271" s="6">
        <x:v>25.8099790368556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21.792</x:v>
      </x:c>
      <x:c r="S3271" s="8">
        <x:v>80689.383826544</x:v>
      </x:c>
      <x:c r="T3271" s="12">
        <x:v>256662.98440712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158429</x:v>
      </x:c>
      <x:c r="B3272" s="1">
        <x:v>44756.4873790509</x:v>
      </x:c>
      <x:c r="C3272" s="6">
        <x:v>57.5027605066667</x:v>
      </x:c>
      <x:c r="D3272" s="14" t="s">
        <x:v>92</x:v>
      </x:c>
      <x:c r="E3272" s="15">
        <x:v>44733.6604549421</x:v>
      </x:c>
      <x:c r="F3272" t="s">
        <x:v>97</x:v>
      </x:c>
      <x:c r="G3272" s="6">
        <x:v>92.2320569199421</x:v>
      </x:c>
      <x:c r="H3272" t="s">
        <x:v>95</x:v>
      </x:c>
      <x:c r="I3272" s="6">
        <x:v>25.8099790368556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21.793</x:v>
      </x:c>
      <x:c r="S3272" s="8">
        <x:v>80690.953506206</x:v>
      </x:c>
      <x:c r="T3272" s="12">
        <x:v>256655.489657496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158433</x:v>
      </x:c>
      <x:c r="B3273" s="1">
        <x:v>44756.4873901968</x:v>
      </x:c>
      <x:c r="C3273" s="6">
        <x:v>57.51881166</x:v>
      </x:c>
      <x:c r="D3273" s="14" t="s">
        <x:v>92</x:v>
      </x:c>
      <x:c r="E3273" s="15">
        <x:v>44733.6604549421</x:v>
      </x:c>
      <x:c r="F3273" t="s">
        <x:v>97</x:v>
      </x:c>
      <x:c r="G3273" s="6">
        <x:v>92.2238796615388</x:v>
      </x:c>
      <x:c r="H3273" t="s">
        <x:v>95</x:v>
      </x:c>
      <x:c r="I3273" s="6">
        <x:v>25.8099790368556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21.794</x:v>
      </x:c>
      <x:c r="S3273" s="8">
        <x:v>80688.7215182612</x:v>
      </x:c>
      <x:c r="T3273" s="12">
        <x:v>256659.124158406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158443</x:v>
      </x:c>
      <x:c r="B3274" s="1">
        <x:v>44756.4874019676</x:v>
      </x:c>
      <x:c r="C3274" s="6">
        <x:v>57.5357660433333</x:v>
      </x:c>
      <x:c r="D3274" s="14" t="s">
        <x:v>92</x:v>
      </x:c>
      <x:c r="E3274" s="15">
        <x:v>44733.6604549421</x:v>
      </x:c>
      <x:c r="F3274" t="s">
        <x:v>97</x:v>
      </x:c>
      <x:c r="G3274" s="6">
        <x:v>92.2402350773985</x:v>
      </x:c>
      <x:c r="H3274" t="s">
        <x:v>95</x:v>
      </x:c>
      <x:c r="I3274" s="6">
        <x:v>25.8099790368556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21.792</x:v>
      </x:c>
      <x:c r="S3274" s="8">
        <x:v>80686.9414077743</x:v>
      </x:c>
      <x:c r="T3274" s="12">
        <x:v>256660.839794777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158449</x:v>
      </x:c>
      <x:c r="B3275" s="1">
        <x:v>44756.4874136227</x:v>
      </x:c>
      <x:c r="C3275" s="6">
        <x:v>57.5525760866667</x:v>
      </x:c>
      <x:c r="D3275" s="14" t="s">
        <x:v>92</x:v>
      </x:c>
      <x:c r="E3275" s="15">
        <x:v>44733.6604549421</x:v>
      </x:c>
      <x:c r="F3275" t="s">
        <x:v>97</x:v>
      </x:c>
      <x:c r="G3275" s="6">
        <x:v>92.1936856638484</x:v>
      </x:c>
      <x:c r="H3275" t="s">
        <x:v>95</x:v>
      </x:c>
      <x:c r="I3275" s="6">
        <x:v>25.816098383953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21.797</x:v>
      </x:c>
      <x:c r="S3275" s="8">
        <x:v>80683.7753179637</x:v>
      </x:c>
      <x:c r="T3275" s="12">
        <x:v>256652.9435394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158451</x:v>
      </x:c>
      <x:c r="B3276" s="1">
        <x:v>44756.4874253472</x:v>
      </x:c>
      <x:c r="C3276" s="6">
        <x:v>57.5694223583333</x:v>
      </x:c>
      <x:c r="D3276" s="14" t="s">
        <x:v>92</x:v>
      </x:c>
      <x:c r="E3276" s="15">
        <x:v>44733.6604549421</x:v>
      </x:c>
      <x:c r="F3276" t="s">
        <x:v>97</x:v>
      </x:c>
      <x:c r="G3276" s="6">
        <x:v>92.234565010007</x:v>
      </x:c>
      <x:c r="H3276" t="s">
        <x:v>95</x:v>
      </x:c>
      <x:c r="I3276" s="6">
        <x:v>25.816098383953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21.792</x:v>
      </x:c>
      <x:c r="S3276" s="8">
        <x:v>80688.4655655676</x:v>
      </x:c>
      <x:c r="T3276" s="12">
        <x:v>256655.014078005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158462</x:v>
      </x:c>
      <x:c r="B3277" s="1">
        <x:v>44756.4874364931</x:v>
      </x:c>
      <x:c r="C3277" s="6">
        <x:v>57.58547713</x:v>
      </x:c>
      <x:c r="D3277" s="14" t="s">
        <x:v>92</x:v>
      </x:c>
      <x:c r="E3277" s="15">
        <x:v>44733.6604549421</x:v>
      </x:c>
      <x:c r="F3277" t="s">
        <x:v>97</x:v>
      </x:c>
      <x:c r="G3277" s="6">
        <x:v>92.2402350773985</x:v>
      </x:c>
      <x:c r="H3277" t="s">
        <x:v>95</x:v>
      </x:c>
      <x:c r="I3277" s="6">
        <x:v>25.8099790368556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21.792</x:v>
      </x:c>
      <x:c r="S3277" s="8">
        <x:v>80689.565750731</x:v>
      </x:c>
      <x:c r="T3277" s="12">
        <x:v>256655.447190921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158466</x:v>
      </x:c>
      <x:c r="B3278" s="1">
        <x:v>44756.4874481829</x:v>
      </x:c>
      <x:c r="C3278" s="6">
        <x:v>57.60232909</x:v>
      </x:c>
      <x:c r="D3278" s="14" t="s">
        <x:v>92</x:v>
      </x:c>
      <x:c r="E3278" s="15">
        <x:v>44733.6604549421</x:v>
      </x:c>
      <x:c r="F3278" t="s">
        <x:v>97</x:v>
      </x:c>
      <x:c r="G3278" s="6">
        <x:v>92.234565010007</x:v>
      </x:c>
      <x:c r="H3278" t="s">
        <x:v>95</x:v>
      </x:c>
      <x:c r="I3278" s="6">
        <x:v>25.816098383953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21.792</x:v>
      </x:c>
      <x:c r="S3278" s="8">
        <x:v>80690.5722102202</x:v>
      </x:c>
      <x:c r="T3278" s="12">
        <x:v>256653.989631899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158469</x:v>
      </x:c>
      <x:c r="B3279" s="1">
        <x:v>44756.4874598727</x:v>
      </x:c>
      <x:c r="C3279" s="6">
        <x:v>57.619179385</x:v>
      </x:c>
      <x:c r="D3279" s="14" t="s">
        <x:v>92</x:v>
      </x:c>
      <x:c r="E3279" s="15">
        <x:v>44733.6604549421</x:v>
      </x:c>
      <x:c r="F3279" t="s">
        <x:v>97</x:v>
      </x:c>
      <x:c r="G3279" s="6">
        <x:v>92.207527841357</x:v>
      </x:c>
      <x:c r="H3279" t="s">
        <x:v>95</x:v>
      </x:c>
      <x:c r="I3279" s="6">
        <x:v>25.8099790368556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21.796</x:v>
      </x:c>
      <x:c r="S3279" s="8">
        <x:v>80684.3999822141</x:v>
      </x:c>
      <x:c r="T3279" s="12">
        <x:v>256650.660121347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158475</x:v>
      </x:c>
      <x:c r="B3280" s="1">
        <x:v>44756.4874716088</x:v>
      </x:c>
      <x:c r="C3280" s="6">
        <x:v>57.6360239333333</x:v>
      </x:c>
      <x:c r="D3280" s="14" t="s">
        <x:v>92</x:v>
      </x:c>
      <x:c r="E3280" s="15">
        <x:v>44733.6604549421</x:v>
      </x:c>
      <x:c r="F3280" t="s">
        <x:v>97</x:v>
      </x:c>
      <x:c r="G3280" s="6">
        <x:v>92.2320569199421</x:v>
      </x:c>
      <x:c r="H3280" t="s">
        <x:v>95</x:v>
      </x:c>
      <x:c r="I3280" s="6">
        <x:v>25.8099790368556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21.793</x:v>
      </x:c>
      <x:c r="S3280" s="8">
        <x:v>80681.727714252</x:v>
      </x:c>
      <x:c r="T3280" s="12">
        <x:v>256656.833945812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158481</x:v>
      </x:c>
      <x:c r="B3281" s="1">
        <x:v>44756.4874827199</x:v>
      </x:c>
      <x:c r="C3281" s="6">
        <x:v>57.6520524266667</x:v>
      </x:c>
      <x:c r="D3281" s="14" t="s">
        <x:v>92</x:v>
      </x:c>
      <x:c r="E3281" s="15">
        <x:v>44733.6604549421</x:v>
      </x:c>
      <x:c r="F3281" t="s">
        <x:v>97</x:v>
      </x:c>
      <x:c r="G3281" s="6">
        <x:v>92.207527841357</x:v>
      </x:c>
      <x:c r="H3281" t="s">
        <x:v>95</x:v>
      </x:c>
      <x:c r="I3281" s="6">
        <x:v>25.8099790368556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21.796</x:v>
      </x:c>
      <x:c r="S3281" s="8">
        <x:v>80689.9088134258</x:v>
      </x:c>
      <x:c r="T3281" s="12">
        <x:v>256640.749938658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158487</x:v>
      </x:c>
      <x:c r="B3282" s="1">
        <x:v>44756.4874944097</x:v>
      </x:c>
      <x:c r="C3282" s="6">
        <x:v>57.6688552316667</x:v>
      </x:c>
      <x:c r="D3282" s="14" t="s">
        <x:v>92</x:v>
      </x:c>
      <x:c r="E3282" s="15">
        <x:v>44733.6604549421</x:v>
      </x:c>
      <x:c r="F3282" t="s">
        <x:v>97</x:v>
      </x:c>
      <x:c r="G3282" s="6">
        <x:v>92.2509230414708</x:v>
      </x:c>
      <x:c r="H3282" t="s">
        <x:v>95</x:v>
      </x:c>
      <x:c r="I3282" s="6">
        <x:v>25.816098383953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21.79</x:v>
      </x:c>
      <x:c r="S3282" s="8">
        <x:v>80689.8878838132</x:v>
      </x:c>
      <x:c r="T3282" s="12">
        <x:v>256648.023958088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158495</x:v>
      </x:c>
      <x:c r="B3283" s="1">
        <x:v>44756.4875060995</x:v>
      </x:c>
      <x:c r="C3283" s="6">
        <x:v>57.6857381083333</x:v>
      </x:c>
      <x:c r="D3283" s="14" t="s">
        <x:v>92</x:v>
      </x:c>
      <x:c r="E3283" s="15">
        <x:v>44733.6604549421</x:v>
      </x:c>
      <x:c r="F3283" t="s">
        <x:v>97</x:v>
      </x:c>
      <x:c r="G3283" s="6">
        <x:v>92.2238796615388</x:v>
      </x:c>
      <x:c r="H3283" t="s">
        <x:v>95</x:v>
      </x:c>
      <x:c r="I3283" s="6">
        <x:v>25.8099790368556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21.794</x:v>
      </x:c>
      <x:c r="S3283" s="8">
        <x:v>80690.4775579061</x:v>
      </x:c>
      <x:c r="T3283" s="12">
        <x:v>256643.584863124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158499</x:v>
      </x:c>
      <x:c r="B3284" s="1">
        <x:v>44756.4875179051</x:v>
      </x:c>
      <x:c r="C3284" s="6">
        <x:v>57.7026833433333</x:v>
      </x:c>
      <x:c r="D3284" s="14" t="s">
        <x:v>92</x:v>
      </x:c>
      <x:c r="E3284" s="15">
        <x:v>44733.6604549421</x:v>
      </x:c>
      <x:c r="F3284" t="s">
        <x:v>97</x:v>
      </x:c>
      <x:c r="G3284" s="6">
        <x:v>92.2427435761051</x:v>
      </x:c>
      <x:c r="H3284" t="s">
        <x:v>95</x:v>
      </x:c>
      <x:c r="I3284" s="6">
        <x:v>25.816098383953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21.791</x:v>
      </x:c>
      <x:c r="S3284" s="8">
        <x:v>80687.0632422492</x:v>
      </x:c>
      <x:c r="T3284" s="12">
        <x:v>256646.219106792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158505</x:v>
      </x:c>
      <x:c r="B3285" s="1">
        <x:v>44756.4875290162</x:v>
      </x:c>
      <x:c r="C3285" s="6">
        <x:v>57.7186949233333</x:v>
      </x:c>
      <x:c r="D3285" s="14" t="s">
        <x:v>92</x:v>
      </x:c>
      <x:c r="E3285" s="15">
        <x:v>44733.6604549421</x:v>
      </x:c>
      <x:c r="F3285" t="s">
        <x:v>97</x:v>
      </x:c>
      <x:c r="G3285" s="6">
        <x:v>92.2402350773985</x:v>
      </x:c>
      <x:c r="H3285" t="s">
        <x:v>95</x:v>
      </x:c>
      <x:c r="I3285" s="6">
        <x:v>25.8099790368556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21.792</x:v>
      </x:c>
      <x:c r="S3285" s="8">
        <x:v>80685.1268001802</x:v>
      </x:c>
      <x:c r="T3285" s="12">
        <x:v>256650.898944277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158511</x:v>
      </x:c>
      <x:c r="B3286" s="1">
        <x:v>44756.4875406597</x:v>
      </x:c>
      <x:c r="C3286" s="6">
        <x:v>57.7355023666667</x:v>
      </x:c>
      <x:c r="D3286" s="14" t="s">
        <x:v>92</x:v>
      </x:c>
      <x:c r="E3286" s="15">
        <x:v>44733.6604549421</x:v>
      </x:c>
      <x:c r="F3286" t="s">
        <x:v>97</x:v>
      </x:c>
      <x:c r="G3286" s="6">
        <x:v>92.2100347059803</x:v>
      </x:c>
      <x:c r="H3286" t="s">
        <x:v>95</x:v>
      </x:c>
      <x:c r="I3286" s="6">
        <x:v>25.816098383953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21.795</x:v>
      </x:c>
      <x:c r="S3286" s="8">
        <x:v>80693.8328715788</x:v>
      </x:c>
      <x:c r="T3286" s="12">
        <x:v>256648.738774766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158519</x:v>
      </x:c>
      <x:c r="B3287" s="1">
        <x:v>44756.4875524653</x:v>
      </x:c>
      <x:c r="C3287" s="6">
        <x:v>57.752480685</x:v>
      </x:c>
      <x:c r="D3287" s="14" t="s">
        <x:v>92</x:v>
      </x:c>
      <x:c r="E3287" s="15">
        <x:v>44733.6604549421</x:v>
      </x:c>
      <x:c r="F3287" t="s">
        <x:v>97</x:v>
      </x:c>
      <x:c r="G3287" s="6">
        <x:v>92.1830068506406</x:v>
      </x:c>
      <x:c r="H3287" t="s">
        <x:v>95</x:v>
      </x:c>
      <x:c r="I3287" s="6">
        <x:v>25.8099790368556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21.799</x:v>
      </x:c>
      <x:c r="S3287" s="8">
        <x:v>80692.2636104565</x:v>
      </x:c>
      <x:c r="T3287" s="12">
        <x:v>256641.205861776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158524</x:v>
      </x:c>
      <x:c r="B3288" s="1">
        <x:v>44756.4875641551</x:v>
      </x:c>
      <x:c r="C3288" s="6">
        <x:v>57.76930492</x:v>
      </x:c>
      <x:c r="D3288" s="14" t="s">
        <x:v>92</x:v>
      </x:c>
      <x:c r="E3288" s="15">
        <x:v>44733.6604549421</x:v>
      </x:c>
      <x:c r="F3288" t="s">
        <x:v>97</x:v>
      </x:c>
      <x:c r="G3288" s="6">
        <x:v>92.1911796157834</x:v>
      </x:c>
      <x:c r="H3288" t="s">
        <x:v>95</x:v>
      </x:c>
      <x:c r="I3288" s="6">
        <x:v>25.8099790368556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21.798</x:v>
      </x:c>
      <x:c r="S3288" s="8">
        <x:v>80688.0661499137</x:v>
      </x:c>
      <x:c r="T3288" s="12">
        <x:v>256664.857599507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158533</x:v>
      </x:c>
      <x:c r="B3289" s="1">
        <x:v>44756.4875758449</x:v>
      </x:c>
      <x:c r="C3289" s="6">
        <x:v>57.7861380833333</x:v>
      </x:c>
      <x:c r="D3289" s="14" t="s">
        <x:v>92</x:v>
      </x:c>
      <x:c r="E3289" s="15">
        <x:v>44733.6604549421</x:v>
      </x:c>
      <x:c r="F3289" t="s">
        <x:v>97</x:v>
      </x:c>
      <x:c r="G3289" s="6">
        <x:v>92.2100347059803</x:v>
      </x:c>
      <x:c r="H3289" t="s">
        <x:v>95</x:v>
      </x:c>
      <x:c r="I3289" s="6">
        <x:v>25.816098383953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21.795</x:v>
      </x:c>
      <x:c r="S3289" s="8">
        <x:v>80691.9687210063</x:v>
      </x:c>
      <x:c r="T3289" s="12">
        <x:v>256646.901895592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158535</x:v>
      </x:c>
      <x:c r="B3290" s="1">
        <x:v>44756.4875869213</x:v>
      </x:c>
      <x:c r="C3290" s="6">
        <x:v>57.8020915783333</x:v>
      </x:c>
      <x:c r="D3290" s="14" t="s">
        <x:v>92</x:v>
      </x:c>
      <x:c r="E3290" s="15">
        <x:v>44733.6604549421</x:v>
      </x:c>
      <x:c r="F3290" t="s">
        <x:v>97</x:v>
      </x:c>
      <x:c r="G3290" s="6">
        <x:v>92.2131964889447</x:v>
      </x:c>
      <x:c r="H3290" t="s">
        <x:v>95</x:v>
      </x:c>
      <x:c r="I3290" s="6">
        <x:v>25.8038597009104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21.796</x:v>
      </x:c>
      <x:c r="S3290" s="8">
        <x:v>80691.3654336632</x:v>
      </x:c>
      <x:c r="T3290" s="12">
        <x:v>256654.76038923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158541</x:v>
      </x:c>
      <x:c r="B3291" s="1">
        <x:v>44756.4875986111</x:v>
      </x:c>
      <x:c r="C3291" s="6">
        <x:v>57.8189574366667</x:v>
      </x:c>
      <x:c r="D3291" s="14" t="s">
        <x:v>92</x:v>
      </x:c>
      <x:c r="E3291" s="15">
        <x:v>44733.6604549421</x:v>
      </x:c>
      <x:c r="F3291" t="s">
        <x:v>97</x:v>
      </x:c>
      <x:c r="G3291" s="6">
        <x:v>92.2182105750783</x:v>
      </x:c>
      <x:c r="H3291" t="s">
        <x:v>95</x:v>
      </x:c>
      <x:c r="I3291" s="6">
        <x:v>25.816098383953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21.794</x:v>
      </x:c>
      <x:c r="S3291" s="8">
        <x:v>80699.6505575066</x:v>
      </x:c>
      <x:c r="T3291" s="12">
        <x:v>256660.244681713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158548</x:v>
      </x:c>
      <x:c r="B3292" s="1">
        <x:v>44756.4876103356</x:v>
      </x:c>
      <x:c r="C3292" s="6">
        <x:v>57.8358439983333</x:v>
      </x:c>
      <x:c r="D3292" s="14" t="s">
        <x:v>92</x:v>
      </x:c>
      <x:c r="E3292" s="15">
        <x:v>44733.6604549421</x:v>
      </x:c>
      <x:c r="F3292" t="s">
        <x:v>97</x:v>
      </x:c>
      <x:c r="G3292" s="6">
        <x:v>92.2320569199421</x:v>
      </x:c>
      <x:c r="H3292" t="s">
        <x:v>95</x:v>
      </x:c>
      <x:c r="I3292" s="6">
        <x:v>25.8099790368556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21.793</x:v>
      </x:c>
      <x:c r="S3292" s="8">
        <x:v>80689.170398056</x:v>
      </x:c>
      <x:c r="T3292" s="12">
        <x:v>256668.957189422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158553</x:v>
      </x:c>
      <x:c r="B3293" s="1">
        <x:v>44756.4876215625</x:v>
      </x:c>
      <x:c r="C3293" s="6">
        <x:v>57.852005865</x:v>
      </x:c>
      <x:c r="D3293" s="14" t="s">
        <x:v>92</x:v>
      </x:c>
      <x:c r="E3293" s="15">
        <x:v>44733.6604549421</x:v>
      </x:c>
      <x:c r="F3293" t="s">
        <x:v>97</x:v>
      </x:c>
      <x:c r="G3293" s="6">
        <x:v>92.234565010007</x:v>
      </x:c>
      <x:c r="H3293" t="s">
        <x:v>95</x:v>
      </x:c>
      <x:c r="I3293" s="6">
        <x:v>25.816098383953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21.792</x:v>
      </x:c>
      <x:c r="S3293" s="8">
        <x:v>80695.1704335535</x:v>
      </x:c>
      <x:c r="T3293" s="12">
        <x:v>256661.499119498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158562</x:v>
      </x:c>
      <x:c r="B3294" s="1">
        <x:v>44756.4876332523</x:v>
      </x:c>
      <x:c r="C3294" s="6">
        <x:v>57.868838375</x:v>
      </x:c>
      <x:c r="D3294" s="14" t="s">
        <x:v>92</x:v>
      </x:c>
      <x:c r="E3294" s="15">
        <x:v>44733.6604549421</x:v>
      </x:c>
      <x:c r="F3294" t="s">
        <x:v>97</x:v>
      </x:c>
      <x:c r="G3294" s="6">
        <x:v>92.2207183080488</x:v>
      </x:c>
      <x:c r="H3294" t="s">
        <x:v>95</x:v>
      </x:c>
      <x:c r="I3294" s="6">
        <x:v>25.8222177422017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21.793</x:v>
      </x:c>
      <x:c r="S3294" s="8">
        <x:v>80690.6597693994</x:v>
      </x:c>
      <x:c r="T3294" s="12">
        <x:v>256669.898882556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158568</x:v>
      </x:c>
      <x:c r="B3295" s="1">
        <x:v>44756.4876449884</x:v>
      </x:c>
      <x:c r="C3295" s="6">
        <x:v>57.8857248233333</x:v>
      </x:c>
      <x:c r="D3295" s="14" t="s">
        <x:v>92</x:v>
      </x:c>
      <x:c r="E3295" s="15">
        <x:v>44733.6604549421</x:v>
      </x:c>
      <x:c r="F3295" t="s">
        <x:v>97</x:v>
      </x:c>
      <x:c r="G3295" s="6">
        <x:v>92.2018597356149</x:v>
      </x:c>
      <x:c r="H3295" t="s">
        <x:v>95</x:v>
      </x:c>
      <x:c r="I3295" s="6">
        <x:v>25.816098383953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21.796</x:v>
      </x:c>
      <x:c r="S3295" s="8">
        <x:v>80698.5670474191</x:v>
      </x:c>
      <x:c r="T3295" s="12">
        <x:v>256670.255358059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158575</x:v>
      </x:c>
      <x:c r="B3296" s="1">
        <x:v>44756.4876566782</x:v>
      </x:c>
      <x:c r="C3296" s="6">
        <x:v>57.90258083</x:v>
      </x:c>
      <x:c r="D3296" s="14" t="s">
        <x:v>92</x:v>
      </x:c>
      <x:c r="E3296" s="15">
        <x:v>44733.6604549421</x:v>
      </x:c>
      <x:c r="F3296" t="s">
        <x:v>97</x:v>
      </x:c>
      <x:c r="G3296" s="6">
        <x:v>92.199353279311</x:v>
      </x:c>
      <x:c r="H3296" t="s">
        <x:v>95</x:v>
      </x:c>
      <x:c r="I3296" s="6">
        <x:v>25.8099790368556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21.797</x:v>
      </x:c>
      <x:c r="S3296" s="8">
        <x:v>80691.2464725592</x:v>
      </x:c>
      <x:c r="T3296" s="12">
        <x:v>256666.393564001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158582</x:v>
      </x:c>
      <x:c r="B3297" s="1">
        <x:v>44756.4876684028</x:v>
      </x:c>
      <x:c r="C3297" s="6">
        <x:v>57.9194304233333</x:v>
      </x:c>
      <x:c r="D3297" s="14" t="s">
        <x:v>92</x:v>
      </x:c>
      <x:c r="E3297" s="15">
        <x:v>44733.6604549421</x:v>
      </x:c>
      <x:c r="F3297" t="s">
        <x:v>97</x:v>
      </x:c>
      <x:c r="G3297" s="6">
        <x:v>92.1773402155777</x:v>
      </x:c>
      <x:c r="H3297" t="s">
        <x:v>95</x:v>
      </x:c>
      <x:c r="I3297" s="6">
        <x:v>25.816098383953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21.799</x:v>
      </x:c>
      <x:c r="S3297" s="8">
        <x:v>80693.8784899851</x:v>
      </x:c>
      <x:c r="T3297" s="12">
        <x:v>256661.271113714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158584</x:v>
      </x:c>
      <x:c r="B3298" s="1">
        <x:v>44756.4876794792</x:v>
      </x:c>
      <x:c r="C3298" s="6">
        <x:v>57.9354097366667</x:v>
      </x:c>
      <x:c r="D3298" s="14" t="s">
        <x:v>92</x:v>
      </x:c>
      <x:c r="E3298" s="15">
        <x:v>44733.6604549421</x:v>
      </x:c>
      <x:c r="F3298" t="s">
        <x:v>97</x:v>
      </x:c>
      <x:c r="G3298" s="6">
        <x:v>92.2050214365717</x:v>
      </x:c>
      <x:c r="H3298" t="s">
        <x:v>95</x:v>
      </x:c>
      <x:c r="I3298" s="6">
        <x:v>25.8038597009104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21.797</x:v>
      </x:c>
      <x:c r="S3298" s="8">
        <x:v>80698.7197246966</x:v>
      </x:c>
      <x:c r="T3298" s="12">
        <x:v>256661.149694442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158592</x:v>
      </x:c>
      <x:c r="B3299" s="1">
        <x:v>44756.4876912037</x:v>
      </x:c>
      <x:c r="C3299" s="6">
        <x:v>57.9522522966667</x:v>
      </x:c>
      <x:c r="D3299" s="14" t="s">
        <x:v>92</x:v>
      </x:c>
      <x:c r="E3299" s="15">
        <x:v>44733.6604549421</x:v>
      </x:c>
      <x:c r="F3299" t="s">
        <x:v>97</x:v>
      </x:c>
      <x:c r="G3299" s="6">
        <x:v>92.199353279311</x:v>
      </x:c>
      <x:c r="H3299" t="s">
        <x:v>95</x:v>
      </x:c>
      <x:c r="I3299" s="6">
        <x:v>25.8099790368556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21.797</x:v>
      </x:c>
      <x:c r="S3299" s="8">
        <x:v>80701.3971569635</x:v>
      </x:c>
      <x:c r="T3299" s="12">
        <x:v>256660.49279173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158598</x:v>
      </x:c>
      <x:c r="B3300" s="1">
        <x:v>44756.4877028588</x:v>
      </x:c>
      <x:c r="C3300" s="6">
        <x:v>57.9690656383333</x:v>
      </x:c>
      <x:c r="D3300" s="14" t="s">
        <x:v>92</x:v>
      </x:c>
      <x:c r="E3300" s="15">
        <x:v>44733.6604549421</x:v>
      </x:c>
      <x:c r="F3300" t="s">
        <x:v>97</x:v>
      </x:c>
      <x:c r="G3300" s="6">
        <x:v>92.1584939441848</x:v>
      </x:c>
      <x:c r="H3300" t="s">
        <x:v>95</x:v>
      </x:c>
      <x:c r="I3300" s="6">
        <x:v>25.8099790368556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21.802</x:v>
      </x:c>
      <x:c r="S3300" s="8">
        <x:v>80696.160319007</x:v>
      </x:c>
      <x:c r="T3300" s="12">
        <x:v>256661.712115948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158602</x:v>
      </x:c>
      <x:c r="B3301" s="1">
        <x:v>44756.4877145486</x:v>
      </x:c>
      <x:c r="C3301" s="6">
        <x:v>57.9858648633333</x:v>
      </x:c>
      <x:c r="D3301" s="14" t="s">
        <x:v>92</x:v>
      </x:c>
      <x:c r="E3301" s="15">
        <x:v>44733.6604549421</x:v>
      </x:c>
      <x:c r="F3301" t="s">
        <x:v>97</x:v>
      </x:c>
      <x:c r="G3301" s="6">
        <x:v>92.1936856638484</x:v>
      </x:c>
      <x:c r="H3301" t="s">
        <x:v>95</x:v>
      </x:c>
      <x:c r="I3301" s="6">
        <x:v>25.816098383953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21.797</x:v>
      </x:c>
      <x:c r="S3301" s="8">
        <x:v>80698.7911218407</x:v>
      </x:c>
      <x:c r="T3301" s="12">
        <x:v>256660.069667394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158611</x:v>
      </x:c>
      <x:c r="B3302" s="1">
        <x:v>44756.4877262384</x:v>
      </x:c>
      <x:c r="C3302" s="6">
        <x:v>58.0026930083333</x:v>
      </x:c>
      <x:c r="D3302" s="14" t="s">
        <x:v>92</x:v>
      </x:c>
      <x:c r="E3302" s="15">
        <x:v>44733.6604549421</x:v>
      </x:c>
      <x:c r="F3302" t="s">
        <x:v>97</x:v>
      </x:c>
      <x:c r="G3302" s="6">
        <x:v>92.1855124905473</x:v>
      </x:c>
      <x:c r="H3302" t="s">
        <x:v>95</x:v>
      </x:c>
      <x:c r="I3302" s="6">
        <x:v>25.816098383953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21.798</x:v>
      </x:c>
      <x:c r="S3302" s="8">
        <x:v>80698.1508513468</x:v>
      </x:c>
      <x:c r="T3302" s="12">
        <x:v>256658.732488914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158615</x:v>
      </x:c>
      <x:c r="B3303" s="1">
        <x:v>44756.4877373843</x:v>
      </x:c>
      <x:c r="C3303" s="6">
        <x:v>58.0187664466667</x:v>
      </x:c>
      <x:c r="D3303" s="14" t="s">
        <x:v>92</x:v>
      </x:c>
      <x:c r="E3303" s="15">
        <x:v>44733.6604549421</x:v>
      </x:c>
      <x:c r="F3303" t="s">
        <x:v>97</x:v>
      </x:c>
      <x:c r="G3303" s="6">
        <x:v>92.2263873430426</x:v>
      </x:c>
      <x:c r="H3303" t="s">
        <x:v>95</x:v>
      </x:c>
      <x:c r="I3303" s="6">
        <x:v>25.816098383953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21.793</x:v>
      </x:c>
      <x:c r="S3303" s="8">
        <x:v>80697.4092795238</x:v>
      </x:c>
      <x:c r="T3303" s="12">
        <x:v>256661.477828861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158619</x:v>
      </x:c>
      <x:c r="B3304" s="1">
        <x:v>44756.4877490741</x:v>
      </x:c>
      <x:c r="C3304" s="6">
        <x:v>58.0356010483333</x:v>
      </x:c>
      <x:c r="D3304" s="14" t="s">
        <x:v>92</x:v>
      </x:c>
      <x:c r="E3304" s="15">
        <x:v>44733.6604549421</x:v>
      </x:c>
      <x:c r="F3304" t="s">
        <x:v>97</x:v>
      </x:c>
      <x:c r="G3304" s="6">
        <x:v>92.207527841357</x:v>
      </x:c>
      <x:c r="H3304" t="s">
        <x:v>95</x:v>
      </x:c>
      <x:c r="I3304" s="6">
        <x:v>25.8099790368556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21.796</x:v>
      </x:c>
      <x:c r="S3304" s="8">
        <x:v>80702.8998553308</x:v>
      </x:c>
      <x:c r="T3304" s="12">
        <x:v>256664.037998817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158626</x:v>
      </x:c>
      <x:c r="B3305" s="1">
        <x:v>44756.4877607639</x:v>
      </x:c>
      <x:c r="C3305" s="6">
        <x:v>58.0524197233333</x:v>
      </x:c>
      <x:c r="D3305" s="14" t="s">
        <x:v>92</x:v>
      </x:c>
      <x:c r="E3305" s="15">
        <x:v>44733.6604549421</x:v>
      </x:c>
      <x:c r="F3305" t="s">
        <x:v>97</x:v>
      </x:c>
      <x:c r="G3305" s="6">
        <x:v>92.2182105750783</x:v>
      </x:c>
      <x:c r="H3305" t="s">
        <x:v>95</x:v>
      </x:c>
      <x:c r="I3305" s="6">
        <x:v>25.816098383953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21.794</x:v>
      </x:c>
      <x:c r="S3305" s="8">
        <x:v>80703.6512966243</x:v>
      </x:c>
      <x:c r="T3305" s="12">
        <x:v>256667.831418985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158631</x:v>
      </x:c>
      <x:c r="B3306" s="1">
        <x:v>44756.4877721875</x:v>
      </x:c>
      <x:c r="C3306" s="6">
        <x:v>58.06887658</x:v>
      </x:c>
      <x:c r="D3306" s="14" t="s">
        <x:v>92</x:v>
      </x:c>
      <x:c r="E3306" s="15">
        <x:v>44733.6604549421</x:v>
      </x:c>
      <x:c r="F3306" t="s">
        <x:v>97</x:v>
      </x:c>
      <x:c r="G3306" s="6">
        <x:v>92.1855124905473</x:v>
      </x:c>
      <x:c r="H3306" t="s">
        <x:v>95</x:v>
      </x:c>
      <x:c r="I3306" s="6">
        <x:v>25.816098383953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21.798</x:v>
      </x:c>
      <x:c r="S3306" s="8">
        <x:v>80701.4340372506</x:v>
      </x:c>
      <x:c r="T3306" s="12">
        <x:v>256674.245212465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158642</x:v>
      </x:c>
      <x:c r="B3307" s="1">
        <x:v>44756.4877839468</x:v>
      </x:c>
      <x:c r="C3307" s="6">
        <x:v>58.0858165233333</x:v>
      </x:c>
      <x:c r="D3307" s="14" t="s">
        <x:v>92</x:v>
      </x:c>
      <x:c r="E3307" s="15">
        <x:v>44733.6604549421</x:v>
      </x:c>
      <x:c r="F3307" t="s">
        <x:v>97</x:v>
      </x:c>
      <x:c r="G3307" s="6">
        <x:v>92.1936856638484</x:v>
      </x:c>
      <x:c r="H3307" t="s">
        <x:v>95</x:v>
      </x:c>
      <x:c r="I3307" s="6">
        <x:v>25.816098383953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21.797</x:v>
      </x:c>
      <x:c r="S3307" s="8">
        <x:v>80706.5656720792</x:v>
      </x:c>
      <x:c r="T3307" s="12">
        <x:v>256662.682981166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158647</x:v>
      </x:c>
      <x:c r="B3308" s="1">
        <x:v>44756.4877956829</x:v>
      </x:c>
      <x:c r="C3308" s="6">
        <x:v>58.102685065</x:v>
      </x:c>
      <x:c r="D3308" s="14" t="s">
        <x:v>92</x:v>
      </x:c>
      <x:c r="E3308" s="15">
        <x:v>44733.6604549421</x:v>
      </x:c>
      <x:c r="F3308" t="s">
        <x:v>97</x:v>
      </x:c>
      <x:c r="G3308" s="6">
        <x:v>92.2896562697903</x:v>
      </x:c>
      <x:c r="H3308" t="s">
        <x:v>95</x:v>
      </x:c>
      <x:c r="I3308" s="6">
        <x:v>25.8099790368556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21.797</x:v>
      </x:c>
      <x:c r="S3308" s="8">
        <x:v>80696.577607143</x:v>
      </x:c>
      <x:c r="T3308" s="12">
        <x:v>256647.571757817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158650</x:v>
      </x:c>
      <x:c r="B3309" s="1">
        <x:v>44756.487806794</x:v>
      </x:c>
      <x:c r="C3309" s="6">
        <x:v>58.1186893883333</x:v>
      </x:c>
      <x:c r="D3309" s="14" t="s">
        <x:v>92</x:v>
      </x:c>
      <x:c r="E3309" s="15">
        <x:v>44733.6604549421</x:v>
      </x:c>
      <x:c r="F3309" t="s">
        <x:v>97</x:v>
      </x:c>
      <x:c r="G3309" s="6">
        <x:v>92.2320569199421</x:v>
      </x:c>
      <x:c r="H3309" t="s">
        <x:v>95</x:v>
      </x:c>
      <x:c r="I3309" s="6">
        <x:v>25.8099790368556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21.793</x:v>
      </x:c>
      <x:c r="S3309" s="8">
        <x:v>80697.3323561932</x:v>
      </x:c>
      <x:c r="T3309" s="12">
        <x:v>256651.599094111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158657</x:v>
      </x:c>
      <x:c r="B3310" s="1">
        <x:v>44756.4878184838</x:v>
      </x:c>
      <x:c r="C3310" s="6">
        <x:v>58.1355311583333</x:v>
      </x:c>
      <x:c r="D3310" s="14" t="s">
        <x:v>92</x:v>
      </x:c>
      <x:c r="E3310" s="15">
        <x:v>44733.6604549421</x:v>
      </x:c>
      <x:c r="F3310" t="s">
        <x:v>97</x:v>
      </x:c>
      <x:c r="G3310" s="6">
        <x:v>92.1830068506406</x:v>
      </x:c>
      <x:c r="H3310" t="s">
        <x:v>95</x:v>
      </x:c>
      <x:c r="I3310" s="6">
        <x:v>25.8099790368556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21.799</x:v>
      </x:c>
      <x:c r="S3310" s="8">
        <x:v>80700.5922550572</x:v>
      </x:c>
      <x:c r="T3310" s="12">
        <x:v>256648.261944194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158664</x:v>
      </x:c>
      <x:c r="B3311" s="1">
        <x:v>44756.4878301273</x:v>
      </x:c>
      <x:c r="C3311" s="6">
        <x:v>58.152342665</x:v>
      </x:c>
      <x:c r="D3311" s="14" t="s">
        <x:v>92</x:v>
      </x:c>
      <x:c r="E3311" s="15">
        <x:v>44733.6604549421</x:v>
      </x:c>
      <x:c r="F3311" t="s">
        <x:v>97</x:v>
      </x:c>
      <x:c r="G3311" s="6">
        <x:v>92.1609983600994</x:v>
      </x:c>
      <x:c r="H3311" t="s">
        <x:v>95</x:v>
      </x:c>
      <x:c r="I3311" s="6">
        <x:v>25.816098383953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21.801</x:v>
      </x:c>
      <x:c r="S3311" s="8">
        <x:v>80700.0928432809</x:v>
      </x:c>
      <x:c r="T3311" s="12">
        <x:v>256652.958319159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158667</x:v>
      </x:c>
      <x:c r="B3312" s="1">
        <x:v>44756.4878418634</x:v>
      </x:c>
      <x:c r="C3312" s="6">
        <x:v>58.16923553</x:v>
      </x:c>
      <x:c r="D3312" s="14" t="s">
        <x:v>92</x:v>
      </x:c>
      <x:c r="E3312" s="15">
        <x:v>44733.6604549421</x:v>
      </x:c>
      <x:c r="F3312" t="s">
        <x:v>97</x:v>
      </x:c>
      <x:c r="G3312" s="6">
        <x:v>92.1723302114588</x:v>
      </x:c>
      <x:c r="H3312" t="s">
        <x:v>95</x:v>
      </x:c>
      <x:c r="I3312" s="6">
        <x:v>25.8038597009104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21.801</x:v>
      </x:c>
      <x:c r="S3312" s="8">
        <x:v>80703.026085049</x:v>
      </x:c>
      <x:c r="T3312" s="12">
        <x:v>256648.582329926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158676</x:v>
      </x:c>
      <x:c r="B3313" s="1">
        <x:v>44756.487853588</x:v>
      </x:c>
      <x:c r="C3313" s="6">
        <x:v>58.1861040783333</x:v>
      </x:c>
      <x:c r="D3313" s="14" t="s">
        <x:v>92</x:v>
      </x:c>
      <x:c r="E3313" s="15">
        <x:v>44733.6604549421</x:v>
      </x:c>
      <x:c r="F3313" t="s">
        <x:v>97</x:v>
      </x:c>
      <x:c r="G3313" s="6">
        <x:v>92.1830068506406</x:v>
      </x:c>
      <x:c r="H3313" t="s">
        <x:v>95</x:v>
      </x:c>
      <x:c r="I3313" s="6">
        <x:v>25.8099790368556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21.799</x:v>
      </x:c>
      <x:c r="S3313" s="8">
        <x:v>80708.48625343</x:v>
      </x:c>
      <x:c r="T3313" s="12">
        <x:v>256663.013058728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158679</x:v>
      </x:c>
      <x:c r="B3314" s="1">
        <x:v>44756.4878646991</x:v>
      </x:c>
      <x:c r="C3314" s="6">
        <x:v>58.202109615</x:v>
      </x:c>
      <x:c r="D3314" s="14" t="s">
        <x:v>92</x:v>
      </x:c>
      <x:c r="E3314" s="15">
        <x:v>44733.6604549421</x:v>
      </x:c>
      <x:c r="F3314" t="s">
        <x:v>97</x:v>
      </x:c>
      <x:c r="G3314" s="6">
        <x:v>92.1773402155777</x:v>
      </x:c>
      <x:c r="H3314" t="s">
        <x:v>95</x:v>
      </x:c>
      <x:c r="I3314" s="6">
        <x:v>25.816098383953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21.799</x:v>
      </x:c>
      <x:c r="S3314" s="8">
        <x:v>80704.0135554774</x:v>
      </x:c>
      <x:c r="T3314" s="12">
        <x:v>256661.649680782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158687</x:v>
      </x:c>
      <x:c r="B3315" s="1">
        <x:v>44756.4878763889</x:v>
      </x:c>
      <x:c r="C3315" s="6">
        <x:v>58.2189625916667</x:v>
      </x:c>
      <x:c r="D3315" s="14" t="s">
        <x:v>92</x:v>
      </x:c>
      <x:c r="E3315" s="15">
        <x:v>44733.6604549421</x:v>
      </x:c>
      <x:c r="F3315" t="s">
        <x:v>97</x:v>
      </x:c>
      <x:c r="G3315" s="6">
        <x:v>92.1773402155777</x:v>
      </x:c>
      <x:c r="H3315" t="s">
        <x:v>95</x:v>
      </x:c>
      <x:c r="I3315" s="6">
        <x:v>25.816098383953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21.799</x:v>
      </x:c>
      <x:c r="S3315" s="8">
        <x:v>80703.1474776604</x:v>
      </x:c>
      <x:c r="T3315" s="12">
        <x:v>256661.540487407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158691</x:v>
      </x:c>
      <x:c r="B3316" s="1">
        <x:v>44756.4878881134</x:v>
      </x:c>
      <x:c r="C3316" s="6">
        <x:v>58.2358042166667</x:v>
      </x:c>
      <x:c r="D3316" s="14" t="s">
        <x:v>92</x:v>
      </x:c>
      <x:c r="E3316" s="15">
        <x:v>44733.6604549421</x:v>
      </x:c>
      <x:c r="F3316" t="s">
        <x:v>97</x:v>
      </x:c>
      <x:c r="G3316" s="6">
        <x:v>92.1773402155777</x:v>
      </x:c>
      <x:c r="H3316" t="s">
        <x:v>95</x:v>
      </x:c>
      <x:c r="I3316" s="6">
        <x:v>25.816098383953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21.799</x:v>
      </x:c>
      <x:c r="S3316" s="8">
        <x:v>80708.7863339059</x:v>
      </x:c>
      <x:c r="T3316" s="12">
        <x:v>256661.149652948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158701</x:v>
      </x:c>
      <x:c r="B3317" s="1">
        <x:v>44756.4878998032</x:v>
      </x:c>
      <x:c r="C3317" s="6">
        <x:v>58.2526477</x:v>
      </x:c>
      <x:c r="D3317" s="14" t="s">
        <x:v>92</x:v>
      </x:c>
      <x:c r="E3317" s="15">
        <x:v>44733.6604549421</x:v>
      </x:c>
      <x:c r="F3317" t="s">
        <x:v>97</x:v>
      </x:c>
      <x:c r="G3317" s="6">
        <x:v>92.199353279311</x:v>
      </x:c>
      <x:c r="H3317" t="s">
        <x:v>95</x:v>
      </x:c>
      <x:c r="I3317" s="6">
        <x:v>25.8099790368556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21.797</x:v>
      </x:c>
      <x:c r="S3317" s="8">
        <x:v>80701.1860373763</x:v>
      </x:c>
      <x:c r="T3317" s="12">
        <x:v>256661.826630238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158704</x:v>
      </x:c>
      <x:c r="B3318" s="1">
        <x:v>44756.4879109144</x:v>
      </x:c>
      <x:c r="C3318" s="6">
        <x:v>58.2686358216667</x:v>
      </x:c>
      <x:c r="D3318" s="14" t="s">
        <x:v>92</x:v>
      </x:c>
      <x:c r="E3318" s="15">
        <x:v>44733.6604549421</x:v>
      </x:c>
      <x:c r="F3318" t="s">
        <x:v>97</x:v>
      </x:c>
      <x:c r="G3318" s="6">
        <x:v>92.2921651809975</x:v>
      </x:c>
      <x:c r="H3318" t="s">
        <x:v>95</x:v>
      </x:c>
      <x:c r="I3318" s="6">
        <x:v>25.816098383953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21.796</x:v>
      </x:c>
      <x:c r="S3318" s="8">
        <x:v>80705.5855291351</x:v>
      </x:c>
      <x:c r="T3318" s="12">
        <x:v>256665.072063578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158713</x:v>
      </x:c>
      <x:c r="B3319" s="1">
        <x:v>44756.4879226505</x:v>
      </x:c>
      <x:c r="C3319" s="6">
        <x:v>58.2855190133333</x:v>
      </x:c>
      <x:c r="D3319" s="14" t="s">
        <x:v>92</x:v>
      </x:c>
      <x:c r="E3319" s="15">
        <x:v>44733.6604549421</x:v>
      </x:c>
      <x:c r="F3319" t="s">
        <x:v>97</x:v>
      </x:c>
      <x:c r="G3319" s="6">
        <x:v>92.1364923110301</x:v>
      </x:c>
      <x:c r="H3319" t="s">
        <x:v>95</x:v>
      </x:c>
      <x:c r="I3319" s="6">
        <x:v>25.816098383953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21.804</x:v>
      </x:c>
      <x:c r="S3319" s="8">
        <x:v>80708.3860206116</x:v>
      </x:c>
      <x:c r="T3319" s="12">
        <x:v>256658.1418509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158718</x:v>
      </x:c>
      <x:c r="B3320" s="1">
        <x:v>44756.487934375</x:v>
      </x:c>
      <x:c r="C3320" s="6">
        <x:v>58.3024181483333</x:v>
      </x:c>
      <x:c r="D3320" s="14" t="s">
        <x:v>92</x:v>
      </x:c>
      <x:c r="E3320" s="15">
        <x:v>44733.6604549421</x:v>
      </x:c>
      <x:c r="F3320" t="s">
        <x:v>97</x:v>
      </x:c>
      <x:c r="G3320" s="6">
        <x:v>92.2676216457595</x:v>
      </x:c>
      <x:c r="H3320" t="s">
        <x:v>95</x:v>
      </x:c>
      <x:c r="I3320" s="6">
        <x:v>25.816098383953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21.799</x:v>
      </x:c>
      <x:c r="S3320" s="8">
        <x:v>80713.4047805916</x:v>
      </x:c>
      <x:c r="T3320" s="12">
        <x:v>256662.05008837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158724</x:v>
      </x:c>
      <x:c r="B3321" s="1">
        <x:v>44756.4879460648</x:v>
      </x:c>
      <x:c r="C3321" s="6">
        <x:v>58.3192654533333</x:v>
      </x:c>
      <x:c r="D3321" s="14" t="s">
        <x:v>92</x:v>
      </x:c>
      <x:c r="E3321" s="15">
        <x:v>44733.6604549421</x:v>
      </x:c>
      <x:c r="F3321" t="s">
        <x:v>97</x:v>
      </x:c>
      <x:c r="G3321" s="6">
        <x:v>92.1855124905473</x:v>
      </x:c>
      <x:c r="H3321" t="s">
        <x:v>95</x:v>
      </x:c>
      <x:c r="I3321" s="6">
        <x:v>25.816098383953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21.798</x:v>
      </x:c>
      <x:c r="S3321" s="8">
        <x:v>80709.2417247568</x:v>
      </x:c>
      <x:c r="T3321" s="12">
        <x:v>256657.315667448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158730</x:v>
      </x:c>
      <x:c r="B3322" s="1">
        <x:v>44756.4879577546</x:v>
      </x:c>
      <x:c r="C3322" s="6">
        <x:v>58.3360932583333</x:v>
      </x:c>
      <x:c r="D3322" s="14" t="s">
        <x:v>92</x:v>
      </x:c>
      <x:c r="E3322" s="15">
        <x:v>44733.6604549421</x:v>
      </x:c>
      <x:c r="F3322" t="s">
        <x:v>97</x:v>
      </x:c>
      <x:c r="G3322" s="6">
        <x:v>92.1609983600994</x:v>
      </x:c>
      <x:c r="H3322" t="s">
        <x:v>95</x:v>
      </x:c>
      <x:c r="I3322" s="6">
        <x:v>25.816098383953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21.801</x:v>
      </x:c>
      <x:c r="S3322" s="8">
        <x:v>80708.8389819819</x:v>
      </x:c>
      <x:c r="T3322" s="12">
        <x:v>256663.557543483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158736</x:v>
      </x:c>
      <x:c r="B3323" s="1">
        <x:v>44756.4879689005</x:v>
      </x:c>
      <x:c r="C3323" s="6">
        <x:v>58.3521328383333</x:v>
      </x:c>
      <x:c r="D3323" s="14" t="s">
        <x:v>92</x:v>
      </x:c>
      <x:c r="E3323" s="15">
        <x:v>44733.6604549421</x:v>
      </x:c>
      <x:c r="F3323" t="s">
        <x:v>97</x:v>
      </x:c>
      <x:c r="G3323" s="6">
        <x:v>92.1748349837489</x:v>
      </x:c>
      <x:c r="H3323" t="s">
        <x:v>95</x:v>
      </x:c>
      <x:c r="I3323" s="6">
        <x:v>25.8099790368556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21.8</x:v>
      </x:c>
      <x:c r="S3323" s="8">
        <x:v>80706.9792342622</x:v>
      </x:c>
      <x:c r="T3323" s="12">
        <x:v>256655.561175103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158742</x:v>
      </x:c>
      <x:c r="B3324" s="1">
        <x:v>44756.4879806366</x:v>
      </x:c>
      <x:c r="C3324" s="6">
        <x:v>58.3690677883333</x:v>
      </x:c>
      <x:c r="D3324" s="14" t="s">
        <x:v>92</x:v>
      </x:c>
      <x:c r="E3324" s="15">
        <x:v>44733.6604549421</x:v>
      </x:c>
      <x:c r="F3324" t="s">
        <x:v>97</x:v>
      </x:c>
      <x:c r="G3324" s="6">
        <x:v>92.1911796157834</x:v>
      </x:c>
      <x:c r="H3324" t="s">
        <x:v>95</x:v>
      </x:c>
      <x:c r="I3324" s="6">
        <x:v>25.8099790368556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21.798</x:v>
      </x:c>
      <x:c r="S3324" s="8">
        <x:v>80702.4434413864</x:v>
      </x:c>
      <x:c r="T3324" s="12">
        <x:v>256652.985844556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158750</x:v>
      </x:c>
      <x:c r="B3325" s="1">
        <x:v>44756.4879923611</x:v>
      </x:c>
      <x:c r="C3325" s="6">
        <x:v>58.3859316833333</x:v>
      </x:c>
      <x:c r="D3325" s="14" t="s">
        <x:v>92</x:v>
      </x:c>
      <x:c r="E3325" s="15">
        <x:v>44733.6604549421</x:v>
      </x:c>
      <x:c r="F3325" t="s">
        <x:v>97</x:v>
      </x:c>
      <x:c r="G3325" s="6">
        <x:v>92.2732938309056</x:v>
      </x:c>
      <x:c r="H3325" t="s">
        <x:v>95</x:v>
      </x:c>
      <x:c r="I3325" s="6">
        <x:v>25.8099790368556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21.799</x:v>
      </x:c>
      <x:c r="S3325" s="8">
        <x:v>80707.2339116318</x:v>
      </x:c>
      <x:c r="T3325" s="12">
        <x:v>256655.277020262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158755</x:v>
      </x:c>
      <x:c r="B3326" s="1">
        <x:v>44756.4880040509</x:v>
      </x:c>
      <x:c r="C3326" s="6">
        <x:v>58.4027791666667</x:v>
      </x:c>
      <x:c r="D3326" s="14" t="s">
        <x:v>92</x:v>
      </x:c>
      <x:c r="E3326" s="15">
        <x:v>44733.6604549421</x:v>
      </x:c>
      <x:c r="F3326" t="s">
        <x:v>97</x:v>
      </x:c>
      <x:c r="G3326" s="6">
        <x:v>92.1584939441848</x:v>
      </x:c>
      <x:c r="H3326" t="s">
        <x:v>95</x:v>
      </x:c>
      <x:c r="I3326" s="6">
        <x:v>25.8099790368556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21.802</x:v>
      </x:c>
      <x:c r="S3326" s="8">
        <x:v>80704.53105877</x:v>
      </x:c>
      <x:c r="T3326" s="12">
        <x:v>256660.799408358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158758</x:v>
      </x:c>
      <x:c r="B3327" s="1">
        <x:v>44756.4880151968</x:v>
      </x:c>
      <x:c r="C3327" s="6">
        <x:v>58.4187999416667</x:v>
      </x:c>
      <x:c r="D3327" s="14" t="s">
        <x:v>92</x:v>
      </x:c>
      <x:c r="E3327" s="15">
        <x:v>44733.6604549421</x:v>
      </x:c>
      <x:c r="F3327" t="s">
        <x:v>97</x:v>
      </x:c>
      <x:c r="G3327" s="6">
        <x:v>92.2732938309056</x:v>
      </x:c>
      <x:c r="H3327" t="s">
        <x:v>95</x:v>
      </x:c>
      <x:c r="I3327" s="6">
        <x:v>25.8099790368556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21.799</x:v>
      </x:c>
      <x:c r="S3327" s="8">
        <x:v>80710.3506338582</x:v>
      </x:c>
      <x:c r="T3327" s="12">
        <x:v>256657.772257272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158767</x:v>
      </x:c>
      <x:c r="B3328" s="1">
        <x:v>44756.4880268866</x:v>
      </x:c>
      <x:c r="C3328" s="6">
        <x:v>58.43567267</x:v>
      </x:c>
      <x:c r="D3328" s="14" t="s">
        <x:v>92</x:v>
      </x:c>
      <x:c r="E3328" s="15">
        <x:v>44733.6604549421</x:v>
      </x:c>
      <x:c r="F3328" t="s">
        <x:v>97</x:v>
      </x:c>
      <x:c r="G3328" s="6">
        <x:v>92.1609983600994</x:v>
      </x:c>
      <x:c r="H3328" t="s">
        <x:v>95</x:v>
      </x:c>
      <x:c r="I3328" s="6">
        <x:v>25.816098383953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21.801</x:v>
      </x:c>
      <x:c r="S3328" s="8">
        <x:v>80708.9533977316</x:v>
      </x:c>
      <x:c r="T3328" s="12">
        <x:v>256653.89644302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158771</x:v>
      </x:c>
      <x:c r="B3329" s="1">
        <x:v>44756.4880385764</x:v>
      </x:c>
      <x:c r="C3329" s="6">
        <x:v>58.4524873916667</x:v>
      </x:c>
      <x:c r="D3329" s="14" t="s">
        <x:v>92</x:v>
      </x:c>
      <x:c r="E3329" s="15">
        <x:v>44733.6604549421</x:v>
      </x:c>
      <x:c r="F3329" t="s">
        <x:v>97</x:v>
      </x:c>
      <x:c r="G3329" s="6">
        <x:v>92.1691688388063</x:v>
      </x:c>
      <x:c r="H3329" t="s">
        <x:v>95</x:v>
      </x:c>
      <x:c r="I3329" s="6">
        <x:v>25.816098383953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21.8</x:v>
      </x:c>
      <x:c r="S3329" s="8">
        <x:v>80711.5909173155</x:v>
      </x:c>
      <x:c r="T3329" s="12">
        <x:v>256651.161770918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158780</x:v>
      </x:c>
      <x:c r="B3330" s="1">
        <x:v>44756.4880502662</x:v>
      </x:c>
      <x:c r="C3330" s="6">
        <x:v>58.4693044433333</x:v>
      </x:c>
      <x:c r="D3330" s="14" t="s">
        <x:v>92</x:v>
      </x:c>
      <x:c r="E3330" s="15">
        <x:v>44733.6604549421</x:v>
      </x:c>
      <x:c r="F3330" t="s">
        <x:v>97</x:v>
      </x:c>
      <x:c r="G3330" s="6">
        <x:v>92.1446600963447</x:v>
      </x:c>
      <x:c r="H3330" t="s">
        <x:v>95</x:v>
      </x:c>
      <x:c r="I3330" s="6">
        <x:v>25.816098383953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21.803</x:v>
      </x:c>
      <x:c r="S3330" s="8">
        <x:v>80706.2362970516</x:v>
      </x:c>
      <x:c r="T3330" s="12">
        <x:v>256650.86329378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158782</x:v>
      </x:c>
      <x:c r="B3331" s="1">
        <x:v>44756.4880614236</x:v>
      </x:c>
      <x:c r="C3331" s="6">
        <x:v>58.4853995216667</x:v>
      </x:c>
      <x:c r="D3331" s="14" t="s">
        <x:v>92</x:v>
      </x:c>
      <x:c r="E3331" s="15">
        <x:v>44733.6604549421</x:v>
      </x:c>
      <x:c r="F3331" t="s">
        <x:v>97</x:v>
      </x:c>
      <x:c r="G3331" s="6">
        <x:v>92.1609983600994</x:v>
      </x:c>
      <x:c r="H3331" t="s">
        <x:v>95</x:v>
      </x:c>
      <x:c r="I3331" s="6">
        <x:v>25.816098383953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21.801</x:v>
      </x:c>
      <x:c r="S3331" s="8">
        <x:v>80705.1593986921</x:v>
      </x:c>
      <x:c r="T3331" s="12">
        <x:v>256660.563203442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158790</x:v>
      </x:c>
      <x:c r="B3332" s="1">
        <x:v>44756.4880731481</x:v>
      </x:c>
      <x:c r="C3332" s="6">
        <x:v>58.5022561766667</x:v>
      </x:c>
      <x:c r="D3332" s="14" t="s">
        <x:v>92</x:v>
      </x:c>
      <x:c r="E3332" s="15">
        <x:v>44733.6604549421</x:v>
      </x:c>
      <x:c r="F3332" t="s">
        <x:v>97</x:v>
      </x:c>
      <x:c r="G3332" s="6">
        <x:v>92.1691688388063</x:v>
      </x:c>
      <x:c r="H3332" t="s">
        <x:v>95</x:v>
      </x:c>
      <x:c r="I3332" s="6">
        <x:v>25.816098383953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21.8</x:v>
      </x:c>
      <x:c r="S3332" s="8">
        <x:v>80710.3227239201</x:v>
      </x:c>
      <x:c r="T3332" s="12">
        <x:v>256652.382832846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158798</x:v>
      </x:c>
      <x:c r="B3333" s="1">
        <x:v>44756.488084838</x:v>
      </x:c>
      <x:c r="C3333" s="6">
        <x:v>58.519125525</x:v>
      </x:c>
      <x:c r="D3333" s="14" t="s">
        <x:v>92</x:v>
      </x:c>
      <x:c r="E3333" s="15">
        <x:v>44733.6604549421</x:v>
      </x:c>
      <x:c r="F3333" t="s">
        <x:v>97</x:v>
      </x:c>
      <x:c r="G3333" s="6">
        <x:v>92.1723302114588</x:v>
      </x:c>
      <x:c r="H3333" t="s">
        <x:v>95</x:v>
      </x:c>
      <x:c r="I3333" s="6">
        <x:v>25.8038597009104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21.801</x:v>
      </x:c>
      <x:c r="S3333" s="8">
        <x:v>80706.9412184457</x:v>
      </x:c>
      <x:c r="T3333" s="12">
        <x:v>256651.373030933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158804</x:v>
      </x:c>
      <x:c r="B3334" s="1">
        <x:v>44756.4880965625</x:v>
      </x:c>
      <x:c r="C3334" s="6">
        <x:v>58.5359686283333</x:v>
      </x:c>
      <x:c r="D3334" s="14" t="s">
        <x:v>92</x:v>
      </x:c>
      <x:c r="E3334" s="15">
        <x:v>44733.6604549421</x:v>
      </x:c>
      <x:c r="F3334" t="s">
        <x:v>97</x:v>
      </x:c>
      <x:c r="G3334" s="6">
        <x:v>92.207527841357</x:v>
      </x:c>
      <x:c r="H3334" t="s">
        <x:v>95</x:v>
      </x:c>
      <x:c r="I3334" s="6">
        <x:v>25.8099790368556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21.796</x:v>
      </x:c>
      <x:c r="S3334" s="8">
        <x:v>80708.2579751457</x:v>
      </x:c>
      <x:c r="T3334" s="12">
        <x:v>256650.872267727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158805</x:v>
      </x:c>
      <x:c r="B3335" s="1">
        <x:v>44756.4881076736</x:v>
      </x:c>
      <x:c r="C3335" s="6">
        <x:v>58.5519897683333</x:v>
      </x:c>
      <x:c r="D3335" s="14" t="s">
        <x:v>92</x:v>
      </x:c>
      <x:c r="E3335" s="15">
        <x:v>44733.6604549421</x:v>
      </x:c>
      <x:c r="F3335" t="s">
        <x:v>97</x:v>
      </x:c>
      <x:c r="G3335" s="6">
        <x:v>92.1641596506072</x:v>
      </x:c>
      <x:c r="H3335" t="s">
        <x:v>95</x:v>
      </x:c>
      <x:c r="I3335" s="6">
        <x:v>25.8038597009104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21.802</x:v>
      </x:c>
      <x:c r="S3335" s="8">
        <x:v>80712.1783908425</x:v>
      </x:c>
      <x:c r="T3335" s="12">
        <x:v>256649.671084075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158811</x:v>
      </x:c>
      <x:c r="B3336" s="1">
        <x:v>44756.4881193634</x:v>
      </x:c>
      <x:c r="C3336" s="6">
        <x:v>58.5688178566667</x:v>
      </x:c>
      <x:c r="D3336" s="14" t="s">
        <x:v>92</x:v>
      </x:c>
      <x:c r="E3336" s="15">
        <x:v>44733.6604549421</x:v>
      </x:c>
      <x:c r="F3336" t="s">
        <x:v>97</x:v>
      </x:c>
      <x:c r="G3336" s="6">
        <x:v>92.2487569157266</x:v>
      </x:c>
      <x:c r="H3336" t="s">
        <x:v>95</x:v>
      </x:c>
      <x:c r="I3336" s="6">
        <x:v>25.8099790368556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21.802</x:v>
      </x:c>
      <x:c r="S3336" s="8">
        <x:v>80711.6621637598</x:v>
      </x:c>
      <x:c r="T3336" s="12">
        <x:v>256647.446329675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158820</x:v>
      </x:c>
      <x:c r="B3337" s="1">
        <x:v>44756.4881310185</x:v>
      </x:c>
      <x:c r="C3337" s="6">
        <x:v>58.5856193916667</x:v>
      </x:c>
      <x:c r="D3337" s="14" t="s">
        <x:v>92</x:v>
      </x:c>
      <x:c r="E3337" s="15">
        <x:v>44733.6604549421</x:v>
      </x:c>
      <x:c r="F3337" t="s">
        <x:v>97</x:v>
      </x:c>
      <x:c r="G3337" s="6">
        <x:v>92.2896562697903</x:v>
      </x:c>
      <x:c r="H3337" t="s">
        <x:v>95</x:v>
      </x:c>
      <x:c r="I3337" s="6">
        <x:v>25.8099790368556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21.797</x:v>
      </x:c>
      <x:c r="S3337" s="8">
        <x:v>80705.5623356041</x:v>
      </x:c>
      <x:c r="T3337" s="12">
        <x:v>256642.71780279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158828</x:v>
      </x:c>
      <x:c r="B3338" s="1">
        <x:v>44756.4881427431</x:v>
      </x:c>
      <x:c r="C3338" s="6">
        <x:v>58.6024662766667</x:v>
      </x:c>
      <x:c r="D3338" s="14" t="s">
        <x:v>92</x:v>
      </x:c>
      <x:c r="E3338" s="15">
        <x:v>44733.6604549421</x:v>
      </x:c>
      <x:c r="F3338" t="s">
        <x:v>97</x:v>
      </x:c>
      <x:c r="G3338" s="6">
        <x:v>92.1503247712451</x:v>
      </x:c>
      <x:c r="H3338" t="s">
        <x:v>95</x:v>
      </x:c>
      <x:c r="I3338" s="6">
        <x:v>25.8099790368556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21.803</x:v>
      </x:c>
      <x:c r="S3338" s="8">
        <x:v>80708.7785491251</x:v>
      </x:c>
      <x:c r="T3338" s="12">
        <x:v>256653.301365134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158834</x:v>
      </x:c>
      <x:c r="B3339" s="1">
        <x:v>44756.4881544329</x:v>
      </x:c>
      <x:c r="C3339" s="6">
        <x:v>58.619341995</x:v>
      </x:c>
      <x:c r="D3339" s="14" t="s">
        <x:v>92</x:v>
      </x:c>
      <x:c r="E3339" s="15">
        <x:v>44733.6604549421</x:v>
      </x:c>
      <x:c r="F3339" t="s">
        <x:v>97</x:v>
      </x:c>
      <x:c r="G3339" s="6">
        <x:v>92.2487569157266</x:v>
      </x:c>
      <x:c r="H3339" t="s">
        <x:v>95</x:v>
      </x:c>
      <x:c r="I3339" s="6">
        <x:v>25.8099790368556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21.802</x:v>
      </x:c>
      <x:c r="S3339" s="8">
        <x:v>80713.6523309016</x:v>
      </x:c>
      <x:c r="T3339" s="12">
        <x:v>256651.129064309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158835</x:v>
      </x:c>
      <x:c r="B3340" s="1">
        <x:v>44756.488165544</x:v>
      </x:c>
      <x:c r="C3340" s="6">
        <x:v>58.6353022766667</x:v>
      </x:c>
      <x:c r="D3340" s="14" t="s">
        <x:v>92</x:v>
      </x:c>
      <x:c r="E3340" s="15">
        <x:v>44733.6604549421</x:v>
      </x:c>
      <x:c r="F3340" t="s">
        <x:v>97</x:v>
      </x:c>
      <x:c r="G3340" s="6">
        <x:v>92.2405797416381</x:v>
      </x:c>
      <x:c r="H3340" t="s">
        <x:v>95</x:v>
      </x:c>
      <x:c r="I3340" s="6">
        <x:v>25.8099790368556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21.803</x:v>
      </x:c>
      <x:c r="S3340" s="8">
        <x:v>80710.1329709763</x:v>
      </x:c>
      <x:c r="T3340" s="12">
        <x:v>256649.536140394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158843</x:v>
      </x:c>
      <x:c r="B3341" s="1">
        <x:v>44756.4881772801</x:v>
      </x:c>
      <x:c r="C3341" s="6">
        <x:v>58.65223427</x:v>
      </x:c>
      <x:c r="D3341" s="14" t="s">
        <x:v>92</x:v>
      </x:c>
      <x:c r="E3341" s="15">
        <x:v>44733.6604549421</x:v>
      </x:c>
      <x:c r="F3341" t="s">
        <x:v>97</x:v>
      </x:c>
      <x:c r="G3341" s="6">
        <x:v>92.2487569157266</x:v>
      </x:c>
      <x:c r="H3341" t="s">
        <x:v>95</x:v>
      </x:c>
      <x:c r="I3341" s="6">
        <x:v>25.8099790368556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21.802</x:v>
      </x:c>
      <x:c r="S3341" s="8">
        <x:v>80713.2325941812</x:v>
      </x:c>
      <x:c r="T3341" s="12">
        <x:v>256638.967667934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158852</x:v>
      </x:c>
      <x:c r="B3342" s="1">
        <x:v>44756.4881889699</x:v>
      </x:c>
      <x:c r="C3342" s="6">
        <x:v>58.6690490166667</x:v>
      </x:c>
      <x:c r="D3342" s="14" t="s">
        <x:v>92</x:v>
      </x:c>
      <x:c r="E3342" s="15">
        <x:v>44733.6604549421</x:v>
      </x:c>
      <x:c r="F3342" t="s">
        <x:v>97</x:v>
      </x:c>
      <x:c r="G3342" s="6">
        <x:v>92.1446600963447</x:v>
      </x:c>
      <x:c r="H3342" t="s">
        <x:v>95</x:v>
      </x:c>
      <x:c r="I3342" s="6">
        <x:v>25.816098383953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21.803</x:v>
      </x:c>
      <x:c r="S3342" s="8">
        <x:v>80717.7597545651</x:v>
      </x:c>
      <x:c r="T3342" s="12">
        <x:v>256642.551929891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158857</x:v>
      </x:c>
      <x:c r="B3343" s="1">
        <x:v>44756.4882006597</x:v>
      </x:c>
      <x:c r="C3343" s="6">
        <x:v>58.685851215</x:v>
      </x:c>
      <x:c r="D3343" s="14" t="s">
        <x:v>92</x:v>
      </x:c>
      <x:c r="E3343" s="15">
        <x:v>44733.6604549421</x:v>
      </x:c>
      <x:c r="F3343" t="s">
        <x:v>97</x:v>
      </x:c>
      <x:c r="G3343" s="6">
        <x:v>92.2298978734071</x:v>
      </x:c>
      <x:c r="H3343" t="s">
        <x:v>95</x:v>
      </x:c>
      <x:c r="I3343" s="6">
        <x:v>25.8038597009104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21.805</x:v>
      </x:c>
      <x:c r="S3343" s="8">
        <x:v>80716.6635065236</x:v>
      </x:c>
      <x:c r="T3343" s="12">
        <x:v>256645.537493715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158863</x:v>
      </x:c>
      <x:c r="B3344" s="1">
        <x:v>44756.4882123495</x:v>
      </x:c>
      <x:c r="C3344" s="6">
        <x:v>58.7026812583333</x:v>
      </x:c>
      <x:c r="D3344" s="14" t="s">
        <x:v>92</x:v>
      </x:c>
      <x:c r="E3344" s="15">
        <x:v>44733.6604549421</x:v>
      </x:c>
      <x:c r="F3344" t="s">
        <x:v>97</x:v>
      </x:c>
      <x:c r="G3344" s="6">
        <x:v>92.1798459069797</x:v>
      </x:c>
      <x:c r="H3344" t="s">
        <x:v>95</x:v>
      </x:c>
      <x:c r="I3344" s="6">
        <x:v>25.8222177422017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21.798</x:v>
      </x:c>
      <x:c r="S3344" s="8">
        <x:v>80711.4437908356</x:v>
      </x:c>
      <x:c r="T3344" s="12">
        <x:v>256650.746053092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158865</x:v>
      </x:c>
      <x:c r="B3345" s="1">
        <x:v>44756.4882234144</x:v>
      </x:c>
      <x:c r="C3345" s="6">
        <x:v>58.7186450733333</x:v>
      </x:c>
      <x:c r="D3345" s="14" t="s">
        <x:v>92</x:v>
      </x:c>
      <x:c r="E3345" s="15">
        <x:v>44733.6604549421</x:v>
      </x:c>
      <x:c r="F3345" t="s">
        <x:v>97</x:v>
      </x:c>
      <x:c r="G3345" s="6">
        <x:v>92.1830068506406</x:v>
      </x:c>
      <x:c r="H3345" t="s">
        <x:v>95</x:v>
      </x:c>
      <x:c r="I3345" s="6">
        <x:v>25.8099790368556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21.799</x:v>
      </x:c>
      <x:c r="S3345" s="8">
        <x:v>80707.1400033763</x:v>
      </x:c>
      <x:c r="T3345" s="12">
        <x:v>256637.083326541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158875</x:v>
      </x:c>
      <x:c r="B3346" s="1">
        <x:v>44756.4882351042</x:v>
      </x:c>
      <x:c r="C3346" s="6">
        <x:v>58.7354972433333</x:v>
      </x:c>
      <x:c r="D3346" s="14" t="s">
        <x:v>92</x:v>
      </x:c>
      <x:c r="E3346" s="15">
        <x:v>44733.6604549421</x:v>
      </x:c>
      <x:c r="F3346" t="s">
        <x:v>97</x:v>
      </x:c>
      <x:c r="G3346" s="6">
        <x:v>92.1691688388063</x:v>
      </x:c>
      <x:c r="H3346" t="s">
        <x:v>95</x:v>
      </x:c>
      <x:c r="I3346" s="6">
        <x:v>25.816098383953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21.8</x:v>
      </x:c>
      <x:c r="S3346" s="8">
        <x:v>80710.3922161759</x:v>
      </x:c>
      <x:c r="T3346" s="12">
        <x:v>256647.717735166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158882</x:v>
      </x:c>
      <x:c r="B3347" s="1">
        <x:v>44756.4882468403</x:v>
      </x:c>
      <x:c r="C3347" s="6">
        <x:v>58.7523799416667</x:v>
      </x:c>
      <x:c r="D3347" s="14" t="s">
        <x:v>92</x:v>
      </x:c>
      <x:c r="E3347" s="15">
        <x:v>44733.6604549421</x:v>
      </x:c>
      <x:c r="F3347" t="s">
        <x:v>97</x:v>
      </x:c>
      <x:c r="G3347" s="6">
        <x:v>92.1584939441848</x:v>
      </x:c>
      <x:c r="H3347" t="s">
        <x:v>95</x:v>
      </x:c>
      <x:c r="I3347" s="6">
        <x:v>25.8099790368556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21.802</x:v>
      </x:c>
      <x:c r="S3347" s="8">
        <x:v>80713.5935583665</x:v>
      </x:c>
      <x:c r="T3347" s="12">
        <x:v>256657.531680996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158888</x:v>
      </x:c>
      <x:c r="B3348" s="1">
        <x:v>44756.4882585995</x:v>
      </x:c>
      <x:c r="C3348" s="6">
        <x:v>58.7693146083333</x:v>
      </x:c>
      <x:c r="D3348" s="14" t="s">
        <x:v>92</x:v>
      </x:c>
      <x:c r="E3348" s="15">
        <x:v>44733.6604549421</x:v>
      </x:c>
      <x:c r="F3348" t="s">
        <x:v>97</x:v>
      </x:c>
      <x:c r="G3348" s="6">
        <x:v>92.1421564960225</x:v>
      </x:c>
      <x:c r="H3348" t="s">
        <x:v>95</x:v>
      </x:c>
      <x:c r="I3348" s="6">
        <x:v>25.8099790368556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21.804</x:v>
      </x:c>
      <x:c r="S3348" s="8">
        <x:v>80716.5540615798</x:v>
      </x:c>
      <x:c r="T3348" s="12">
        <x:v>256644.774693642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158891</x:v>
      </x:c>
      <x:c r="B3349" s="1">
        <x:v>44756.4882697106</x:v>
      </x:c>
      <x:c r="C3349" s="6">
        <x:v>58.7853227866667</x:v>
      </x:c>
      <x:c r="D3349" s="14" t="s">
        <x:v>92</x:v>
      </x:c>
      <x:c r="E3349" s="15">
        <x:v>44733.6604549421</x:v>
      </x:c>
      <x:c r="F3349" t="s">
        <x:v>97</x:v>
      </x:c>
      <x:c r="G3349" s="6">
        <x:v>92.1528287793234</x:v>
      </x:c>
      <x:c r="H3349" t="s">
        <x:v>95</x:v>
      </x:c>
      <x:c r="I3349" s="6">
        <x:v>25.816098383953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21.802</x:v>
      </x:c>
      <x:c r="S3349" s="8">
        <x:v>80715.2215777668</x:v>
      </x:c>
      <x:c r="T3349" s="12">
        <x:v>256646.84552464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158899</x:v>
      </x:c>
      <x:c r="B3350" s="1">
        <x:v>44756.4882814005</x:v>
      </x:c>
      <x:c r="C3350" s="6">
        <x:v>58.80218071</x:v>
      </x:c>
      <x:c r="D3350" s="14" t="s">
        <x:v>92</x:v>
      </x:c>
      <x:c r="E3350" s="15">
        <x:v>44733.6604549421</x:v>
      </x:c>
      <x:c r="F3350" t="s">
        <x:v>97</x:v>
      </x:c>
      <x:c r="G3350" s="6">
        <x:v>92.1691688388063</x:v>
      </x:c>
      <x:c r="H3350" t="s">
        <x:v>95</x:v>
      </x:c>
      <x:c r="I3350" s="6">
        <x:v>25.816098383953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21.8</x:v>
      </x:c>
      <x:c r="S3350" s="8">
        <x:v>80721.5613072201</x:v>
      </x:c>
      <x:c r="T3350" s="12">
        <x:v>256644.818084716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158904</x:v>
      </x:c>
      <x:c r="B3351" s="1">
        <x:v>44756.4882931366</x:v>
      </x:c>
      <x:c r="C3351" s="6">
        <x:v>58.8190322</x:v>
      </x:c>
      <x:c r="D3351" s="14" t="s">
        <x:v>92</x:v>
      </x:c>
      <x:c r="E3351" s="15">
        <x:v>44733.6604549421</x:v>
      </x:c>
      <x:c r="F3351" t="s">
        <x:v>97</x:v>
      </x:c>
      <x:c r="G3351" s="6">
        <x:v>92.1609983600994</x:v>
      </x:c>
      <x:c r="H3351" t="s">
        <x:v>95</x:v>
      </x:c>
      <x:c r="I3351" s="6">
        <x:v>25.816098383953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21.801</x:v>
      </x:c>
      <x:c r="S3351" s="8">
        <x:v>80717.515533879</x:v>
      </x:c>
      <x:c r="T3351" s="12">
        <x:v>256646.877306364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158910</x:v>
      </x:c>
      <x:c r="B3352" s="1">
        <x:v>44756.4883048264</x:v>
      </x:c>
      <x:c r="C3352" s="6">
        <x:v>58.8358758533333</x:v>
      </x:c>
      <x:c r="D3352" s="14" t="s">
        <x:v>92</x:v>
      </x:c>
      <x:c r="E3352" s="15">
        <x:v>44733.6604549421</x:v>
      </x:c>
      <x:c r="F3352" t="s">
        <x:v>97</x:v>
      </x:c>
      <x:c r="G3352" s="6">
        <x:v>92.1364923110301</x:v>
      </x:c>
      <x:c r="H3352" t="s">
        <x:v>95</x:v>
      </x:c>
      <x:c r="I3352" s="6">
        <x:v>25.816098383953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21.804</x:v>
      </x:c>
      <x:c r="S3352" s="8">
        <x:v>80715.3674799254</x:v>
      </x:c>
      <x:c r="T3352" s="12">
        <x:v>256646.939684046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158918</x:v>
      </x:c>
      <x:c r="B3353" s="1">
        <x:v>44756.4883164699</x:v>
      </x:c>
      <x:c r="C3353" s="6">
        <x:v>58.8526797483333</x:v>
      </x:c>
      <x:c r="D3353" s="14" t="s">
        <x:v>92</x:v>
      </x:c>
      <x:c r="E3353" s="15">
        <x:v>44733.6604549421</x:v>
      </x:c>
      <x:c r="F3353" t="s">
        <x:v>97</x:v>
      </x:c>
      <x:c r="G3353" s="6">
        <x:v>92.1389959628761</x:v>
      </x:c>
      <x:c r="H3353" t="s">
        <x:v>95</x:v>
      </x:c>
      <x:c r="I3353" s="6">
        <x:v>25.8222177422017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21.803</x:v>
      </x:c>
      <x:c r="S3353" s="8">
        <x:v>80721.2433680342</x:v>
      </x:c>
      <x:c r="T3353" s="12">
        <x:v>256646.985003729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158921</x:v>
      </x:c>
      <x:c r="B3354" s="1">
        <x:v>44756.4883276273</x:v>
      </x:c>
      <x:c r="C3354" s="6">
        <x:v>58.868689825</x:v>
      </x:c>
      <x:c r="D3354" s="14" t="s">
        <x:v>92</x:v>
      </x:c>
      <x:c r="E3354" s="15">
        <x:v>44733.6604549421</x:v>
      </x:c>
      <x:c r="F3354" t="s">
        <x:v>97</x:v>
      </x:c>
      <x:c r="G3354" s="6">
        <x:v>92.1584939441848</x:v>
      </x:c>
      <x:c r="H3354" t="s">
        <x:v>95</x:v>
      </x:c>
      <x:c r="I3354" s="6">
        <x:v>25.8099790368556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21.802</x:v>
      </x:c>
      <x:c r="S3354" s="8">
        <x:v>80716.7471146831</x:v>
      </x:c>
      <x:c r="T3354" s="12">
        <x:v>256643.065373992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158930</x:v>
      </x:c>
      <x:c r="B3355" s="1">
        <x:v>44756.4883393171</x:v>
      </x:c>
      <x:c r="C3355" s="6">
        <x:v>58.885529275</x:v>
      </x:c>
      <x:c r="D3355" s="14" t="s">
        <x:v>92</x:v>
      </x:c>
      <x:c r="E3355" s="15">
        <x:v>44733.6604549421</x:v>
      </x:c>
      <x:c r="F3355" t="s">
        <x:v>97</x:v>
      </x:c>
      <x:c r="G3355" s="6">
        <x:v>92.1446600963447</x:v>
      </x:c>
      <x:c r="H3355" t="s">
        <x:v>95</x:v>
      </x:c>
      <x:c r="I3355" s="6">
        <x:v>25.816098383953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21.803</x:v>
      </x:c>
      <x:c r="S3355" s="8">
        <x:v>80719.933899772</x:v>
      </x:c>
      <x:c r="T3355" s="12">
        <x:v>256642.86530275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158934</x:v>
      </x:c>
      <x:c r="B3356" s="1">
        <x:v>44756.4883510069</x:v>
      </x:c>
      <x:c r="C3356" s="6">
        <x:v>58.9023554816667</x:v>
      </x:c>
      <x:c r="D3356" s="14" t="s">
        <x:v>92</x:v>
      </x:c>
      <x:c r="E3356" s="15">
        <x:v>44733.6604549421</x:v>
      </x:c>
      <x:c r="F3356" t="s">
        <x:v>97</x:v>
      </x:c>
      <x:c r="G3356" s="6">
        <x:v>92.1503247712451</x:v>
      </x:c>
      <x:c r="H3356" t="s">
        <x:v>95</x:v>
      </x:c>
      <x:c r="I3356" s="6">
        <x:v>25.8099790368556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21.803</x:v>
      </x:c>
      <x:c r="S3356" s="8">
        <x:v>80722.025609156</x:v>
      </x:c>
      <x:c r="T3356" s="12">
        <x:v>256645.063642268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158937</x:v>
      </x:c>
      <x:c r="B3357" s="1">
        <x:v>44756.4883626968</x:v>
      </x:c>
      <x:c r="C3357" s="6">
        <x:v>58.919212055</x:v>
      </x:c>
      <x:c r="D3357" s="14" t="s">
        <x:v>92</x:v>
      </x:c>
      <x:c r="E3357" s="15">
        <x:v>44733.6604549421</x:v>
      </x:c>
      <x:c r="F3357" t="s">
        <x:v>97</x:v>
      </x:c>
      <x:c r="G3357" s="6">
        <x:v>92.1666640149749</x:v>
      </x:c>
      <x:c r="H3357" t="s">
        <x:v>95</x:v>
      </x:c>
      <x:c r="I3357" s="6">
        <x:v>25.8099790368556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21.801</x:v>
      </x:c>
      <x:c r="S3357" s="8">
        <x:v>80713.4999802193</x:v>
      </x:c>
      <x:c r="T3357" s="12">
        <x:v>256645.001419707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158947</x:v>
      </x:c>
      <x:c r="B3358" s="1">
        <x:v>44756.4883743866</x:v>
      </x:c>
      <x:c r="C3358" s="6">
        <x:v>58.9360405966667</x:v>
      </x:c>
      <x:c r="D3358" s="14" t="s">
        <x:v>92</x:v>
      </x:c>
      <x:c r="E3358" s="15">
        <x:v>44733.6604549421</x:v>
      </x:c>
      <x:c r="F3358" t="s">
        <x:v>97</x:v>
      </x:c>
      <x:c r="G3358" s="6">
        <x:v>92.1314863849016</x:v>
      </x:c>
      <x:c r="H3358" t="s">
        <x:v>95</x:v>
      </x:c>
      <x:c r="I3358" s="6">
        <x:v>25.8038597009104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21.806</x:v>
      </x:c>
      <x:c r="S3358" s="8">
        <x:v>80721.2457660635</x:v>
      </x:c>
      <x:c r="T3358" s="12">
        <x:v>256651.056646448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158950</x:v>
      </x:c>
      <x:c r="B3359" s="1">
        <x:v>44756.4883855324</x:v>
      </x:c>
      <x:c r="C3359" s="6">
        <x:v>58.9521074566667</x:v>
      </x:c>
      <x:c r="D3359" s="14" t="s">
        <x:v>92</x:v>
      </x:c>
      <x:c r="E3359" s="15">
        <x:v>44733.6604549421</x:v>
      </x:c>
      <x:c r="F3359" t="s">
        <x:v>97</x:v>
      </x:c>
      <x:c r="G3359" s="6">
        <x:v>92.1283254232458</x:v>
      </x:c>
      <x:c r="H3359" t="s">
        <x:v>95</x:v>
      </x:c>
      <x:c r="I3359" s="6">
        <x:v>25.816098383953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21.805</x:v>
      </x:c>
      <x:c r="S3359" s="8">
        <x:v>80716.1194748252</x:v>
      </x:c>
      <x:c r="T3359" s="12">
        <x:v>256638.343666954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158958</x:v>
      </x:c>
      <x:c r="B3360" s="1">
        <x:v>44756.4883972222</x:v>
      </x:c>
      <x:c r="C3360" s="6">
        <x:v>58.9689499616667</x:v>
      </x:c>
      <x:c r="D3360" s="14" t="s">
        <x:v>92</x:v>
      </x:c>
      <x:c r="E3360" s="15">
        <x:v>44733.6604549421</x:v>
      </x:c>
      <x:c r="F3360" t="s">
        <x:v>97</x:v>
      </x:c>
      <x:c r="G3360" s="6">
        <x:v>92.1446600963447</x:v>
      </x:c>
      <x:c r="H3360" t="s">
        <x:v>95</x:v>
      </x:c>
      <x:c r="I3360" s="6">
        <x:v>25.816098383953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21.803</x:v>
      </x:c>
      <x:c r="S3360" s="8">
        <x:v>80717.0371993324</x:v>
      </x:c>
      <x:c r="T3360" s="12">
        <x:v>256656.766863833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158962</x:v>
      </x:c>
      <x:c r="B3361" s="1">
        <x:v>44756.488408912</x:v>
      </x:c>
      <x:c r="C3361" s="6">
        <x:v>58.98577157</x:v>
      </x:c>
      <x:c r="D3361" s="14" t="s">
        <x:v>92</x:v>
      </x:c>
      <x:c r="E3361" s="15">
        <x:v>44733.6604549421</x:v>
      </x:c>
      <x:c r="F3361" t="s">
        <x:v>97</x:v>
      </x:c>
      <x:c r="G3361" s="6">
        <x:v>92.1478212224813</x:v>
      </x:c>
      <x:c r="H3361" t="s">
        <x:v>95</x:v>
      </x:c>
      <x:c r="I3361" s="6">
        <x:v>25.8038597009104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21.804</x:v>
      </x:c>
      <x:c r="S3361" s="8">
        <x:v>80719.0151702863</x:v>
      </x:c>
      <x:c r="T3361" s="12">
        <x:v>256655.655787308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158970</x:v>
      </x:c>
      <x:c r="B3362" s="1">
        <x:v>44756.4884206829</x:v>
      </x:c>
      <x:c r="C3362" s="6">
        <x:v>59.0027385033333</x:v>
      </x:c>
      <x:c r="D3362" s="14" t="s">
        <x:v>92</x:v>
      </x:c>
      <x:c r="E3362" s="15">
        <x:v>44733.6604549421</x:v>
      </x:c>
      <x:c r="F3362" t="s">
        <x:v>97</x:v>
      </x:c>
      <x:c r="G3362" s="6">
        <x:v>92.1339891183833</x:v>
      </x:c>
      <x:c r="H3362" t="s">
        <x:v>95</x:v>
      </x:c>
      <x:c r="I3362" s="6">
        <x:v>25.8099790368556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21.805</x:v>
      </x:c>
      <x:c r="S3362" s="8">
        <x:v>80722.0399510877</x:v>
      </x:c>
      <x:c r="T3362" s="12">
        <x:v>256650.314848821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158974</x:v>
      </x:c>
      <x:c r="B3363" s="1">
        <x:v>44756.488431794</x:v>
      </x:c>
      <x:c r="C3363" s="6">
        <x:v>59.0187270766667</x:v>
      </x:c>
      <x:c r="D3363" s="14" t="s">
        <x:v>92</x:v>
      </x:c>
      <x:c r="E3363" s="15">
        <x:v>44733.6604549421</x:v>
      </x:c>
      <x:c r="F3363" t="s">
        <x:v>97</x:v>
      </x:c>
      <x:c r="G3363" s="6">
        <x:v>92.2160536104158</x:v>
      </x:c>
      <x:c r="H3363" t="s">
        <x:v>95</x:v>
      </x:c>
      <x:c r="I3363" s="6">
        <x:v>25.8099790368556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21.806</x:v>
      </x:c>
      <x:c r="S3363" s="8">
        <x:v>80722.0458195906</x:v>
      </x:c>
      <x:c r="T3363" s="12">
        <x:v>256645.478830809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158982</x:v>
      </x:c>
      <x:c r="B3364" s="1">
        <x:v>44756.4884435532</x:v>
      </x:c>
      <x:c r="C3364" s="6">
        <x:v>59.0356322083333</x:v>
      </x:c>
      <x:c r="D3364" s="14" t="s">
        <x:v>92</x:v>
      </x:c>
      <x:c r="E3364" s="15">
        <x:v>44733.6604549421</x:v>
      </x:c>
      <x:c r="F3364" t="s">
        <x:v>97</x:v>
      </x:c>
      <x:c r="G3364" s="6">
        <x:v>92.1258226381943</x:v>
      </x:c>
      <x:c r="H3364" t="s">
        <x:v>95</x:v>
      </x:c>
      <x:c r="I3364" s="6">
        <x:v>25.8099790368556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21.806</x:v>
      </x:c>
      <x:c r="S3364" s="8">
        <x:v>80717.977401541</x:v>
      </x:c>
      <x:c r="T3364" s="12">
        <x:v>256636.740719277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158988</x:v>
      </x:c>
      <x:c r="B3365" s="1">
        <x:v>44756.4884552083</x:v>
      </x:c>
      <x:c r="C3365" s="6">
        <x:v>59.052420395</x:v>
      </x:c>
      <x:c r="D3365" s="14" t="s">
        <x:v>92</x:v>
      </x:c>
      <x:c r="E3365" s="15">
        <x:v>44733.6604549421</x:v>
      </x:c>
      <x:c r="F3365" t="s">
        <x:v>97</x:v>
      </x:c>
      <x:c r="G3365" s="6">
        <x:v>92.1553332467505</x:v>
      </x:c>
      <x:c r="H3365" t="s">
        <x:v>95</x:v>
      </x:c>
      <x:c r="I3365" s="6">
        <x:v>25.8222177422017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21.801</x:v>
      </x:c>
      <x:c r="S3365" s="8">
        <x:v>80722.3444785365</x:v>
      </x:c>
      <x:c r="T3365" s="12">
        <x:v>256644.913623124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158992</x:v>
      </x:c>
      <x:c r="B3366" s="1">
        <x:v>44756.4884668981</x:v>
      </x:c>
      <x:c r="C3366" s="6">
        <x:v>59.0692880233333</x:v>
      </x:c>
      <x:c r="D3366" s="14" t="s">
        <x:v>92</x:v>
      </x:c>
      <x:c r="E3366" s="15">
        <x:v>44733.6604549421</x:v>
      </x:c>
      <x:c r="F3366" t="s">
        <x:v>97</x:v>
      </x:c>
      <x:c r="G3366" s="6">
        <x:v>92.1666640149749</x:v>
      </x:c>
      <x:c r="H3366" t="s">
        <x:v>95</x:v>
      </x:c>
      <x:c r="I3366" s="6">
        <x:v>25.8099790368556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21.801</x:v>
      </x:c>
      <x:c r="S3366" s="8">
        <x:v>80722.306601926</x:v>
      </x:c>
      <x:c r="T3366" s="12">
        <x:v>256645.391427345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159001</x:v>
      </x:c>
      <x:c r="B3367" s="1">
        <x:v>44756.4884786227</x:v>
      </x:c>
      <x:c r="C3367" s="6">
        <x:v>59.086144475</x:v>
      </x:c>
      <x:c r="D3367" s="14" t="s">
        <x:v>92</x:v>
      </x:c>
      <x:c r="E3367" s="15">
        <x:v>44733.6604549421</x:v>
      </x:c>
      <x:c r="F3367" t="s">
        <x:v>97</x:v>
      </x:c>
      <x:c r="G3367" s="6">
        <x:v>92.1176570553217</x:v>
      </x:c>
      <x:c r="H3367" t="s">
        <x:v>95</x:v>
      </x:c>
      <x:c r="I3367" s="6">
        <x:v>25.8099790368556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21.807</x:v>
      </x:c>
      <x:c r="S3367" s="8">
        <x:v>80717.4024679766</x:v>
      </x:c>
      <x:c r="T3367" s="12">
        <x:v>256645.690921267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159004</x:v>
      </x:c>
      <x:c r="B3368" s="1">
        <x:v>44756.4884897801</x:v>
      </x:c>
      <x:c r="C3368" s="6">
        <x:v>59.1022320633333</x:v>
      </x:c>
      <x:c r="D3368" s="14" t="s">
        <x:v>92</x:v>
      </x:c>
      <x:c r="E3368" s="15">
        <x:v>44733.6604549421</x:v>
      </x:c>
      <x:c r="F3368" t="s">
        <x:v>97</x:v>
      </x:c>
      <x:c r="G3368" s="6">
        <x:v>92.1283254232458</x:v>
      </x:c>
      <x:c r="H3368" t="s">
        <x:v>95</x:v>
      </x:c>
      <x:c r="I3368" s="6">
        <x:v>25.816098383953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21.805</x:v>
      </x:c>
      <x:c r="S3368" s="8">
        <x:v>80720.1878933764</x:v>
      </x:c>
      <x:c r="T3368" s="12">
        <x:v>256651.639197648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159012</x:v>
      </x:c>
      <x:c r="B3369" s="1">
        <x:v>44756.4885015394</x:v>
      </x:c>
      <x:c r="C3369" s="6">
        <x:v>59.1191520383333</x:v>
      </x:c>
      <x:c r="D3369" s="14" t="s">
        <x:v>92</x:v>
      </x:c>
      <x:c r="E3369" s="15">
        <x:v>44733.6604549421</x:v>
      </x:c>
      <x:c r="F3369" t="s">
        <x:v>97</x:v>
      </x:c>
      <x:c r="G3369" s="6">
        <x:v>92.1339891183833</x:v>
      </x:c>
      <x:c r="H3369" t="s">
        <x:v>95</x:v>
      </x:c>
      <x:c r="I3369" s="6">
        <x:v>25.8099790368556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21.805</x:v>
      </x:c>
      <x:c r="S3369" s="8">
        <x:v>80717.563562286</x:v>
      </x:c>
      <x:c r="T3369" s="12">
        <x:v>256650.894821772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159017</x:v>
      </x:c>
      <x:c r="B3370" s="1">
        <x:v>44756.4885132292</x:v>
      </x:c>
      <x:c r="C3370" s="6">
        <x:v>59.1359896233333</x:v>
      </x:c>
      <x:c r="D3370" s="14" t="s">
        <x:v>92</x:v>
      </x:c>
      <x:c r="E3370" s="15">
        <x:v>44733.6604549421</x:v>
      </x:c>
      <x:c r="F3370" t="s">
        <x:v>97</x:v>
      </x:c>
      <x:c r="G3370" s="6">
        <x:v>92.1258226381943</x:v>
      </x:c>
      <x:c r="H3370" t="s">
        <x:v>95</x:v>
      </x:c>
      <x:c r="I3370" s="6">
        <x:v>25.8099790368556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21.806</x:v>
      </x:c>
      <x:c r="S3370" s="8">
        <x:v>80717.2524589147</x:v>
      </x:c>
      <x:c r="T3370" s="12">
        <x:v>256641.532935669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159022</x:v>
      </x:c>
      <x:c r="B3371" s="1">
        <x:v>44756.4885243403</x:v>
      </x:c>
      <x:c r="C3371" s="6">
        <x:v>59.1519936716667</x:v>
      </x:c>
      <x:c r="D3371" s="14" t="s">
        <x:v>92</x:v>
      </x:c>
      <x:c r="E3371" s="15">
        <x:v>44733.6604549421</x:v>
      </x:c>
      <x:c r="F3371" t="s">
        <x:v>97</x:v>
      </x:c>
      <x:c r="G3371" s="6">
        <x:v>92.1421564960225</x:v>
      </x:c>
      <x:c r="H3371" t="s">
        <x:v>95</x:v>
      </x:c>
      <x:c r="I3371" s="6">
        <x:v>25.8099790368556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21.804</x:v>
      </x:c>
      <x:c r="S3371" s="8">
        <x:v>80719.9325218358</x:v>
      </x:c>
      <x:c r="T3371" s="12">
        <x:v>256636.330113459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159030</x:v>
      </x:c>
      <x:c r="B3372" s="1">
        <x:v>44756.4885360764</x:v>
      </x:c>
      <x:c r="C3372" s="6">
        <x:v>59.1689006533333</x:v>
      </x:c>
      <x:c r="D3372" s="14" t="s">
        <x:v>92</x:v>
      </x:c>
      <x:c r="E3372" s="15">
        <x:v>44733.6604549421</x:v>
      </x:c>
      <x:c r="F3372" t="s">
        <x:v>97</x:v>
      </x:c>
      <x:c r="G3372" s="6">
        <x:v>92.1421564960225</x:v>
      </x:c>
      <x:c r="H3372" t="s">
        <x:v>95</x:v>
      </x:c>
      <x:c r="I3372" s="6">
        <x:v>25.8099790368556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21.804</x:v>
      </x:c>
      <x:c r="S3372" s="8">
        <x:v>80721.7273145685</x:v>
      </x:c>
      <x:c r="T3372" s="12">
        <x:v>256643.961222781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159035</x:v>
      </x:c>
      <x:c r="B3373" s="1">
        <x:v>44756.4885478356</x:v>
      </x:c>
      <x:c r="C3373" s="6">
        <x:v>59.185816055</x:v>
      </x:c>
      <x:c r="D3373" s="14" t="s">
        <x:v>92</x:v>
      </x:c>
      <x:c r="E3373" s="15">
        <x:v>44733.6604549421</x:v>
      </x:c>
      <x:c r="F3373" t="s">
        <x:v>97</x:v>
      </x:c>
      <x:c r="G3373" s="6">
        <x:v>92.1201594328585</x:v>
      </x:c>
      <x:c r="H3373" t="s">
        <x:v>95</x:v>
      </x:c>
      <x:c r="I3373" s="6">
        <x:v>25.816098383953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21.806</x:v>
      </x:c>
      <x:c r="S3373" s="8">
        <x:v>80727.6043141596</x:v>
      </x:c>
      <x:c r="T3373" s="12">
        <x:v>256646.246122445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159043</x:v>
      </x:c>
      <x:c r="B3374" s="1">
        <x:v>44756.4885596065</x:v>
      </x:c>
      <x:c r="C3374" s="6">
        <x:v>59.2027511166667</x:v>
      </x:c>
      <x:c r="D3374" s="14" t="s">
        <x:v>92</x:v>
      </x:c>
      <x:c r="E3374" s="15">
        <x:v>44733.6604549421</x:v>
      </x:c>
      <x:c r="F3374" t="s">
        <x:v>97</x:v>
      </x:c>
      <x:c r="G3374" s="6">
        <x:v>92.1201594328585</x:v>
      </x:c>
      <x:c r="H3374" t="s">
        <x:v>95</x:v>
      </x:c>
      <x:c r="I3374" s="6">
        <x:v>25.816098383953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21.806</x:v>
      </x:c>
      <x:c r="S3374" s="8">
        <x:v>80728.6481494902</x:v>
      </x:c>
      <x:c r="T3374" s="12">
        <x:v>256639.927751309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159049</x:v>
      </x:c>
      <x:c r="B3375" s="1">
        <x:v>44756.4885707176</x:v>
      </x:c>
      <x:c r="C3375" s="6">
        <x:v>59.2187687183333</x:v>
      </x:c>
      <x:c r="D3375" s="14" t="s">
        <x:v>92</x:v>
      </x:c>
      <x:c r="E3375" s="15">
        <x:v>44733.6604549421</x:v>
      </x:c>
      <x:c r="F3375" t="s">
        <x:v>97</x:v>
      </x:c>
      <x:c r="G3375" s="6">
        <x:v>92.1915355629526</x:v>
      </x:c>
      <x:c r="H3375" t="s">
        <x:v>95</x:v>
      </x:c>
      <x:c r="I3375" s="6">
        <x:v>25.8099790368556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21.809</x:v>
      </x:c>
      <x:c r="S3375" s="8">
        <x:v>80726.6551577939</x:v>
      </x:c>
      <x:c r="T3375" s="12">
        <x:v>256642.264949161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159055</x:v>
      </x:c>
      <x:c r="B3376" s="1">
        <x:v>44756.4885824421</x:v>
      </x:c>
      <x:c r="C3376" s="6">
        <x:v>59.2356311183333</x:v>
      </x:c>
      <x:c r="D3376" s="14" t="s">
        <x:v>92</x:v>
      </x:c>
      <x:c r="E3376" s="15">
        <x:v>44733.6604549421</x:v>
      </x:c>
      <x:c r="F3376" t="s">
        <x:v>97</x:v>
      </x:c>
      <x:c r="G3376" s="6">
        <x:v>92.2160536104158</x:v>
      </x:c>
      <x:c r="H3376" t="s">
        <x:v>95</x:v>
      </x:c>
      <x:c r="I3376" s="6">
        <x:v>25.8099790368556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21.806</x:v>
      </x:c>
      <x:c r="S3376" s="8">
        <x:v>80724.6279006485</x:v>
      </x:c>
      <x:c r="T3376" s="12">
        <x:v>256637.666812041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159059</x:v>
      </x:c>
      <x:c r="B3377" s="1">
        <x:v>44756.4885941319</x:v>
      </x:c>
      <x:c r="C3377" s="6">
        <x:v>59.2524819616667</x:v>
      </x:c>
      <x:c r="D3377" s="14" t="s">
        <x:v>92</x:v>
      </x:c>
      <x:c r="E3377" s="15">
        <x:v>44733.6604549421</x:v>
      </x:c>
      <x:c r="F3377" t="s">
        <x:v>97</x:v>
      </x:c>
      <x:c r="G3377" s="6">
        <x:v>92.1119943397348</x:v>
      </x:c>
      <x:c r="H3377" t="s">
        <x:v>95</x:v>
      </x:c>
      <x:c r="I3377" s="6">
        <x:v>25.816098383953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21.807</x:v>
      </x:c>
      <x:c r="S3377" s="8">
        <x:v>80725.7560868566</x:v>
      </x:c>
      <x:c r="T3377" s="12">
        <x:v>256635.176107619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159064</x:v>
      </x:c>
      <x:c r="B3378" s="1">
        <x:v>44756.4886058681</x:v>
      </x:c>
      <x:c r="C3378" s="6">
        <x:v>59.269369025</x:v>
      </x:c>
      <x:c r="D3378" s="14" t="s">
        <x:v>92</x:v>
      </x:c>
      <x:c r="E3378" s="15">
        <x:v>44733.6604549421</x:v>
      </x:c>
      <x:c r="F3378" t="s">
        <x:v>97</x:v>
      </x:c>
      <x:c r="G3378" s="6">
        <x:v>92.1176570553217</x:v>
      </x:c>
      <x:c r="H3378" t="s">
        <x:v>95</x:v>
      </x:c>
      <x:c r="I3378" s="6">
        <x:v>25.8099790368556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21.807</x:v>
      </x:c>
      <x:c r="S3378" s="8">
        <x:v>80726.9453015626</x:v>
      </x:c>
      <x:c r="T3378" s="12">
        <x:v>256642.859859028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159069</x:v>
      </x:c>
      <x:c r="B3379" s="1">
        <x:v>44756.4886170139</x:v>
      </x:c>
      <x:c r="C3379" s="6">
        <x:v>59.2854154816667</x:v>
      </x:c>
      <x:c r="D3379" s="14" t="s">
        <x:v>92</x:v>
      </x:c>
      <x:c r="E3379" s="15">
        <x:v>44733.6604549421</x:v>
      </x:c>
      <x:c r="F3379" t="s">
        <x:v>97</x:v>
      </x:c>
      <x:c r="G3379" s="6">
        <x:v>92.1283254232458</x:v>
      </x:c>
      <x:c r="H3379" t="s">
        <x:v>95</x:v>
      </x:c>
      <x:c r="I3379" s="6">
        <x:v>25.816098383953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21.805</x:v>
      </x:c>
      <x:c r="S3379" s="8">
        <x:v>80727.8621810206</x:v>
      </x:c>
      <x:c r="T3379" s="12">
        <x:v>256633.565058845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159079</x:v>
      </x:c>
      <x:c r="B3380" s="1">
        <x:v>44756.4886287037</x:v>
      </x:c>
      <x:c r="C3380" s="6">
        <x:v>59.3022919416667</x:v>
      </x:c>
      <x:c r="D3380" s="14" t="s">
        <x:v>92</x:v>
      </x:c>
      <x:c r="E3380" s="15">
        <x:v>44733.6604549421</x:v>
      </x:c>
      <x:c r="F3380" t="s">
        <x:v>97</x:v>
      </x:c>
      <x:c r="G3380" s="6">
        <x:v>92.1176570553217</x:v>
      </x:c>
      <x:c r="H3380" t="s">
        <x:v>95</x:v>
      </x:c>
      <x:c r="I3380" s="6">
        <x:v>25.8099790368556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21.807</x:v>
      </x:c>
      <x:c r="S3380" s="8">
        <x:v>80724.7018049621</x:v>
      </x:c>
      <x:c r="T3380" s="12">
        <x:v>256630.800042282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159084</x:v>
      </x:c>
      <x:c r="B3381" s="1">
        <x:v>44756.4886404282</x:v>
      </x:c>
      <x:c r="C3381" s="6">
        <x:v>59.3191717066667</x:v>
      </x:c>
      <x:c r="D3381" s="14" t="s">
        <x:v>92</x:v>
      </x:c>
      <x:c r="E3381" s="15">
        <x:v>44733.6604549421</x:v>
      </x:c>
      <x:c r="F3381" t="s">
        <x:v>97</x:v>
      </x:c>
      <x:c r="G3381" s="6">
        <x:v>92.1283254232458</x:v>
      </x:c>
      <x:c r="H3381" t="s">
        <x:v>95</x:v>
      </x:c>
      <x:c r="I3381" s="6">
        <x:v>25.816098383953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21.805</x:v>
      </x:c>
      <x:c r="S3381" s="8">
        <x:v>80723.6855903238</x:v>
      </x:c>
      <x:c r="T3381" s="12">
        <x:v>256637.162265595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159089</x:v>
      </x:c>
      <x:c r="B3382" s="1">
        <x:v>44756.4886521181</x:v>
      </x:c>
      <x:c r="C3382" s="6">
        <x:v>59.3359992066667</x:v>
      </x:c>
      <x:c r="D3382" s="14" t="s">
        <x:v>92</x:v>
      </x:c>
      <x:c r="E3382" s="15">
        <x:v>44733.6604549421</x:v>
      </x:c>
      <x:c r="F3382" t="s">
        <x:v>97</x:v>
      </x:c>
      <x:c r="G3382" s="6">
        <x:v>92.1094923696324</x:v>
      </x:c>
      <x:c r="H3382" t="s">
        <x:v>95</x:v>
      </x:c>
      <x:c r="I3382" s="6">
        <x:v>25.8099790368556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21.808</x:v>
      </x:c>
      <x:c r="S3382" s="8">
        <x:v>80725.1261923376</x:v>
      </x:c>
      <x:c r="T3382" s="12">
        <x:v>256647.878852512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159094</x:v>
      </x:c>
      <x:c r="B3383" s="1">
        <x:v>44756.4886632292</x:v>
      </x:c>
      <x:c r="C3383" s="6">
        <x:v>59.3519982133333</x:v>
      </x:c>
      <x:c r="D3383" s="14" t="s">
        <x:v>92</x:v>
      </x:c>
      <x:c r="E3383" s="15">
        <x:v>44733.6604549421</x:v>
      </x:c>
      <x:c r="F3383" t="s">
        <x:v>97</x:v>
      </x:c>
      <x:c r="G3383" s="6">
        <x:v>92.1446600963447</x:v>
      </x:c>
      <x:c r="H3383" t="s">
        <x:v>95</x:v>
      </x:c>
      <x:c r="I3383" s="6">
        <x:v>25.816098383953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21.803</x:v>
      </x:c>
      <x:c r="S3383" s="8">
        <x:v>80718.9512048907</x:v>
      </x:c>
      <x:c r="T3383" s="12">
        <x:v>256633.036039997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159101</x:v>
      </x:c>
      <x:c r="B3384" s="1">
        <x:v>44756.488675</x:v>
      </x:c>
      <x:c r="C3384" s="6">
        <x:v>59.3689428033333</x:v>
      </x:c>
      <x:c r="D3384" s="14" t="s">
        <x:v>92</x:v>
      </x:c>
      <x:c r="E3384" s="15">
        <x:v>44733.6604549421</x:v>
      </x:c>
      <x:c r="F3384" t="s">
        <x:v>97</x:v>
      </x:c>
      <x:c r="G3384" s="6">
        <x:v>92.1283254232458</x:v>
      </x:c>
      <x:c r="H3384" t="s">
        <x:v>95</x:v>
      </x:c>
      <x:c r="I3384" s="6">
        <x:v>25.816098383953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21.805</x:v>
      </x:c>
      <x:c r="S3384" s="8">
        <x:v>80728.0136887571</x:v>
      </x:c>
      <x:c r="T3384" s="12">
        <x:v>256641.945087344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159110</x:v>
      </x:c>
      <x:c r="B3385" s="1">
        <x:v>44756.4886867245</x:v>
      </x:c>
      <x:c r="C3385" s="6">
        <x:v>59.3858193516667</x:v>
      </x:c>
      <x:c r="D3385" s="14" t="s">
        <x:v>92</x:v>
      </x:c>
      <x:c r="E3385" s="15">
        <x:v>44733.6604549421</x:v>
      </x:c>
      <x:c r="F3385" t="s">
        <x:v>97</x:v>
      </x:c>
      <x:c r="G3385" s="6">
        <x:v>92.1258226381943</x:v>
      </x:c>
      <x:c r="H3385" t="s">
        <x:v>95</x:v>
      </x:c>
      <x:c r="I3385" s="6">
        <x:v>25.8099790368556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21.806</x:v>
      </x:c>
      <x:c r="S3385" s="8">
        <x:v>80727.1880801706</x:v>
      </x:c>
      <x:c r="T3385" s="12">
        <x:v>256634.587853231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159112</x:v>
      </x:c>
      <x:c r="B3386" s="1">
        <x:v>44756.4886984144</x:v>
      </x:c>
      <x:c r="C3386" s="6">
        <x:v>59.4026431583333</x:v>
      </x:c>
      <x:c r="D3386" s="14" t="s">
        <x:v>92</x:v>
      </x:c>
      <x:c r="E3386" s="15">
        <x:v>44733.6604549421</x:v>
      </x:c>
      <x:c r="F3386" t="s">
        <x:v>97</x:v>
      </x:c>
      <x:c r="G3386" s="6">
        <x:v>92.1176570553217</x:v>
      </x:c>
      <x:c r="H3386" t="s">
        <x:v>95</x:v>
      </x:c>
      <x:c r="I3386" s="6">
        <x:v>25.8099790368556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21.807</x:v>
      </x:c>
      <x:c r="S3386" s="8">
        <x:v>80727.55319562</x:v>
      </x:c>
      <x:c r="T3386" s="12">
        <x:v>256637.223184168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159119</x:v>
      </x:c>
      <x:c r="B3387" s="1">
        <x:v>44756.4887095255</x:v>
      </x:c>
      <x:c r="C3387" s="6">
        <x:v>59.418677315</x:v>
      </x:c>
      <x:c r="D3387" s="14" t="s">
        <x:v>92</x:v>
      </x:c>
      <x:c r="E3387" s="15">
        <x:v>44733.6604549421</x:v>
      </x:c>
      <x:c r="F3387" t="s">
        <x:v>97</x:v>
      </x:c>
      <x:c r="G3387" s="6">
        <x:v>92.0931656892696</x:v>
      </x:c>
      <x:c r="H3387" t="s">
        <x:v>95</x:v>
      </x:c>
      <x:c r="I3387" s="6">
        <x:v>25.8099790368556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21.81</x:v>
      </x:c>
      <x:c r="S3387" s="8">
        <x:v>80727.2602557198</x:v>
      </x:c>
      <x:c r="T3387" s="12">
        <x:v>256630.488000511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159123</x:v>
      </x:c>
      <x:c r="B3388" s="1">
        <x:v>44756.4887212963</x:v>
      </x:c>
      <x:c r="C3388" s="6">
        <x:v>59.4355909716667</x:v>
      </x:c>
      <x:c r="D3388" s="14" t="s">
        <x:v>92</x:v>
      </x:c>
      <x:c r="E3388" s="15">
        <x:v>44733.6604549421</x:v>
      </x:c>
      <x:c r="F3388" t="s">
        <x:v>97</x:v>
      </x:c>
      <x:c r="G3388" s="6">
        <x:v>92.1144967688124</x:v>
      </x:c>
      <x:c r="H3388" t="s">
        <x:v>95</x:v>
      </x:c>
      <x:c r="I3388" s="6">
        <x:v>25.8222177422017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21.806</x:v>
      </x:c>
      <x:c r="S3388" s="8">
        <x:v>80730.2347118712</x:v>
      </x:c>
      <x:c r="T3388" s="12">
        <x:v>256651.923431265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159130</x:v>
      </x:c>
      <x:c r="B3389" s="1">
        <x:v>44756.4887330671</x:v>
      </x:c>
      <x:c r="C3389" s="6">
        <x:v>59.4525329516667</x:v>
      </x:c>
      <x:c r="D3389" s="14" t="s">
        <x:v>92</x:v>
      </x:c>
      <x:c r="E3389" s="15">
        <x:v>44733.6604549421</x:v>
      </x:c>
      <x:c r="F3389" t="s">
        <x:v>97</x:v>
      </x:c>
      <x:c r="G3389" s="6">
        <x:v>92.1094923696324</x:v>
      </x:c>
      <x:c r="H3389" t="s">
        <x:v>95</x:v>
      </x:c>
      <x:c r="I3389" s="6">
        <x:v>25.8099790368556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21.808</x:v>
      </x:c>
      <x:c r="S3389" s="8">
        <x:v>80727.0623716657</x:v>
      </x:c>
      <x:c r="T3389" s="12">
        <x:v>256646.768475251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159136</x:v>
      </x:c>
      <x:c r="B3390" s="1">
        <x:v>44756.4887447106</x:v>
      </x:c>
      <x:c r="C3390" s="6">
        <x:v>59.4693233433333</x:v>
      </x:c>
      <x:c r="D3390" s="14" t="s">
        <x:v>92</x:v>
      </x:c>
      <x:c r="E3390" s="15">
        <x:v>44733.6604549421</x:v>
      </x:c>
      <x:c r="F3390" t="s">
        <x:v>97</x:v>
      </x:c>
      <x:c r="G3390" s="6">
        <x:v>92.1176570553217</x:v>
      </x:c>
      <x:c r="H3390" t="s">
        <x:v>95</x:v>
      </x:c>
      <x:c r="I3390" s="6">
        <x:v>25.8099790368556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21.807</x:v>
      </x:c>
      <x:c r="S3390" s="8">
        <x:v>80730.2121599435</x:v>
      </x:c>
      <x:c r="T3390" s="12">
        <x:v>256637.137153645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159142</x:v>
      </x:c>
      <x:c r="B3391" s="1">
        <x:v>44756.4887558218</x:v>
      </x:c>
      <x:c r="C3391" s="6">
        <x:v>59.48534517</x:v>
      </x:c>
      <x:c r="D3391" s="14" t="s">
        <x:v>92</x:v>
      </x:c>
      <x:c r="E3391" s="15">
        <x:v>44733.6604549421</x:v>
      </x:c>
      <x:c r="F3391" t="s">
        <x:v>97</x:v>
      </x:c>
      <x:c r="G3391" s="6">
        <x:v>92.1119943397348</x:v>
      </x:c>
      <x:c r="H3391" t="s">
        <x:v>95</x:v>
      </x:c>
      <x:c r="I3391" s="6">
        <x:v>25.816098383953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21.807</x:v>
      </x:c>
      <x:c r="S3391" s="8">
        <x:v>80730.7185890914</x:v>
      </x:c>
      <x:c r="T3391" s="12">
        <x:v>256642.534390195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159150</x:v>
      </x:c>
      <x:c r="B3392" s="1">
        <x:v>44756.4887675579</x:v>
      </x:c>
      <x:c r="C3392" s="6">
        <x:v>59.5022040633333</x:v>
      </x:c>
      <x:c r="D3392" s="14" t="s">
        <x:v>92</x:v>
      </x:c>
      <x:c r="E3392" s="15">
        <x:v>44733.6604549421</x:v>
      </x:c>
      <x:c r="F3392" t="s">
        <x:v>97</x:v>
      </x:c>
      <x:c r="G3392" s="6">
        <x:v>92.1013285809928</x:v>
      </x:c>
      <x:c r="H3392" t="s">
        <x:v>95</x:v>
      </x:c>
      <x:c r="I3392" s="6">
        <x:v>25.8099790368556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21.809</x:v>
      </x:c>
      <x:c r="S3392" s="8">
        <x:v>80727.8584968094</x:v>
      </x:c>
      <x:c r="T3392" s="12">
        <x:v>256638.957175293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159158</x:v>
      </x:c>
      <x:c r="B3393" s="1">
        <x:v>44756.4887792477</x:v>
      </x:c>
      <x:c r="C3393" s="6">
        <x:v>59.5190716266667</x:v>
      </x:c>
      <x:c r="D3393" s="14" t="s">
        <x:v>92</x:v>
      </x:c>
      <x:c r="E3393" s="15">
        <x:v>44733.6604549421</x:v>
      </x:c>
      <x:c r="F3393" t="s">
        <x:v>97</x:v>
      </x:c>
      <x:c r="G3393" s="6">
        <x:v>92.2160536104158</x:v>
      </x:c>
      <x:c r="H3393" t="s">
        <x:v>95</x:v>
      </x:c>
      <x:c r="I3393" s="6">
        <x:v>25.8099790368556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21.806</x:v>
      </x:c>
      <x:c r="S3393" s="8">
        <x:v>80733.9315647181</x:v>
      </x:c>
      <x:c r="T3393" s="12">
        <x:v>256647.301028076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159161</x:v>
      </x:c>
      <x:c r="B3394" s="1">
        <x:v>44756.4887909722</x:v>
      </x:c>
      <x:c r="C3394" s="6">
        <x:v>59.5359352066667</x:v>
      </x:c>
      <x:c r="D3394" s="14" t="s">
        <x:v>92</x:v>
      </x:c>
      <x:c r="E3394" s="15">
        <x:v>44733.6604549421</x:v>
      </x:c>
      <x:c r="F3394" t="s">
        <x:v>97</x:v>
      </x:c>
      <x:c r="G3394" s="6">
        <x:v>92.0956668447443</x:v>
      </x:c>
      <x:c r="H3394" t="s">
        <x:v>95</x:v>
      </x:c>
      <x:c r="I3394" s="6">
        <x:v>25.816098383953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21.809</x:v>
      </x:c>
      <x:c r="S3394" s="8">
        <x:v>80732.0245261428</x:v>
      </x:c>
      <x:c r="T3394" s="12">
        <x:v>256645.86467745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159167</x:v>
      </x:c>
      <x:c r="B3395" s="1">
        <x:v>44756.4888021181</x:v>
      </x:c>
      <x:c r="C3395" s="6">
        <x:v>59.55196938</x:v>
      </x:c>
      <x:c r="D3395" s="14" t="s">
        <x:v>92</x:v>
      </x:c>
      <x:c r="E3395" s="15">
        <x:v>44733.6604549421</x:v>
      </x:c>
      <x:c r="F3395" t="s">
        <x:v>97</x:v>
      </x:c>
      <x:c r="G3395" s="6">
        <x:v>92.1094923696324</x:v>
      </x:c>
      <x:c r="H3395" t="s">
        <x:v>95</x:v>
      </x:c>
      <x:c r="I3395" s="6">
        <x:v>25.8099790368556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21.808</x:v>
      </x:c>
      <x:c r="S3395" s="8">
        <x:v>80726.6546715475</x:v>
      </x:c>
      <x:c r="T3395" s="12">
        <x:v>256637.751748149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159174</x:v>
      </x:c>
      <x:c r="B3396" s="1">
        <x:v>44756.4888138542</x:v>
      </x:c>
      <x:c r="C3396" s="6">
        <x:v>59.56885427</x:v>
      </x:c>
      <x:c r="D3396" s="14" t="s">
        <x:v>92</x:v>
      </x:c>
      <x:c r="E3396" s="15">
        <x:v>44733.6604549421</x:v>
      </x:c>
      <x:c r="F3396" t="s">
        <x:v>97</x:v>
      </x:c>
      <x:c r="G3396" s="6">
        <x:v>92.0875044426109</x:v>
      </x:c>
      <x:c r="H3396" t="s">
        <x:v>95</x:v>
      </x:c>
      <x:c r="I3396" s="6">
        <x:v>25.816098383953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21.81</x:v>
      </x:c>
      <x:c r="S3396" s="8">
        <x:v>80729.3111661916</x:v>
      </x:c>
      <x:c r="T3396" s="12">
        <x:v>256643.892763568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159180</x:v>
      </x:c>
      <x:c r="B3397" s="1">
        <x:v>44756.488825544</x:v>
      </x:c>
      <x:c r="C3397" s="6">
        <x:v>59.585712645</x:v>
      </x:c>
      <x:c r="D3397" s="14" t="s">
        <x:v>92</x:v>
      </x:c>
      <x:c r="E3397" s="15">
        <x:v>44733.6604549421</x:v>
      </x:c>
      <x:c r="F3397" t="s">
        <x:v>97</x:v>
      </x:c>
      <x:c r="G3397" s="6">
        <x:v>92.1119943397348</x:v>
      </x:c>
      <x:c r="H3397" t="s">
        <x:v>95</x:v>
      </x:c>
      <x:c r="I3397" s="6">
        <x:v>25.816098383953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21.807</x:v>
      </x:c>
      <x:c r="S3397" s="8">
        <x:v>80727.9617826319</x:v>
      </x:c>
      <x:c r="T3397" s="12">
        <x:v>256640.769114968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159185</x:v>
      </x:c>
      <x:c r="B3398" s="1">
        <x:v>44756.4888373032</x:v>
      </x:c>
      <x:c r="C3398" s="6">
        <x:v>59.60263157</x:v>
      </x:c>
      <x:c r="D3398" s="14" t="s">
        <x:v>92</x:v>
      </x:c>
      <x:c r="E3398" s="15">
        <x:v>44733.6604549421</x:v>
      </x:c>
      <x:c r="F3398" t="s">
        <x:v>97</x:v>
      </x:c>
      <x:c r="G3398" s="6">
        <x:v>92.1013285809928</x:v>
      </x:c>
      <x:c r="H3398" t="s">
        <x:v>95</x:v>
      </x:c>
      <x:c r="I3398" s="6">
        <x:v>25.8099790368556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21.809</x:v>
      </x:c>
      <x:c r="S3398" s="8">
        <x:v>80733.9618317112</x:v>
      </x:c>
      <x:c r="T3398" s="12">
        <x:v>256635.285902193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159192</x:v>
      </x:c>
      <x:c r="B3399" s="1">
        <x:v>44756.4888484606</x:v>
      </x:c>
      <x:c r="C3399" s="6">
        <x:v>59.6186974766667</x:v>
      </x:c>
      <x:c r="D3399" s="14" t="s">
        <x:v>92</x:v>
      </x:c>
      <x:c r="E3399" s="15">
        <x:v>44733.6604549421</x:v>
      </x:c>
      <x:c r="F3399" t="s">
        <x:v>97</x:v>
      </x:c>
      <x:c r="G3399" s="6">
        <x:v>92.1038301437412</x:v>
      </x:c>
      <x:c r="H3399" t="s">
        <x:v>95</x:v>
      </x:c>
      <x:c r="I3399" s="6">
        <x:v>25.816098383953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21.808</x:v>
      </x:c>
      <x:c r="S3399" s="8">
        <x:v>80728.3645911098</x:v>
      </x:c>
      <x:c r="T3399" s="12">
        <x:v>256625.544672585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159197</x:v>
      </x:c>
      <x:c r="B3400" s="1">
        <x:v>44756.4888601042</x:v>
      </x:c>
      <x:c r="C3400" s="6">
        <x:v>59.635509025</x:v>
      </x:c>
      <x:c r="D3400" s="14" t="s">
        <x:v>92</x:v>
      </x:c>
      <x:c r="E3400" s="15">
        <x:v>44733.6604549421</x:v>
      </x:c>
      <x:c r="F3400" t="s">
        <x:v>97</x:v>
      </x:c>
      <x:c r="G3400" s="6">
        <x:v>92.0875044426109</x:v>
      </x:c>
      <x:c r="H3400" t="s">
        <x:v>95</x:v>
      </x:c>
      <x:c r="I3400" s="6">
        <x:v>25.816098383953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21.81</x:v>
      </x:c>
      <x:c r="S3400" s="8">
        <x:v>80736.118091661</x:v>
      </x:c>
      <x:c r="T3400" s="12">
        <x:v>256640.578097088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159205</x:v>
      </x:c>
      <x:c r="B3401" s="1">
        <x:v>44756.4888718403</x:v>
      </x:c>
      <x:c r="C3401" s="6">
        <x:v>59.6524114333333</x:v>
      </x:c>
      <x:c r="D3401" s="14" t="s">
        <x:v>92</x:v>
      </x:c>
      <x:c r="E3401" s="15">
        <x:v>44733.6604549421</x:v>
      </x:c>
      <x:c r="F3401" t="s">
        <x:v>97</x:v>
      </x:c>
      <x:c r="G3401" s="6">
        <x:v>92.0875044426109</x:v>
      </x:c>
      <x:c r="H3401" t="s">
        <x:v>95</x:v>
      </x:c>
      <x:c r="I3401" s="6">
        <x:v>25.816098383953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21.81</x:v>
      </x:c>
      <x:c r="S3401" s="8">
        <x:v>80727.9267736525</x:v>
      </x:c>
      <x:c r="T3401" s="12">
        <x:v>256638.394019889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159209</x:v>
      </x:c>
      <x:c r="B3402" s="1">
        <x:v>44756.4888835301</x:v>
      </x:c>
      <x:c r="C3402" s="6">
        <x:v>59.66923401</x:v>
      </x:c>
      <x:c r="D3402" s="14" t="s">
        <x:v>92</x:v>
      </x:c>
      <x:c r="E3402" s="15">
        <x:v>44733.6604549421</x:v>
      </x:c>
      <x:c r="F3402" t="s">
        <x:v>97</x:v>
      </x:c>
      <x:c r="G3402" s="6">
        <x:v>92.1176570553217</x:v>
      </x:c>
      <x:c r="H3402" t="s">
        <x:v>95</x:v>
      </x:c>
      <x:c r="I3402" s="6">
        <x:v>25.8099790368556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21.807</x:v>
      </x:c>
      <x:c r="S3402" s="8">
        <x:v>80739.9398197238</x:v>
      </x:c>
      <x:c r="T3402" s="12">
        <x:v>256632.32327213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159213</x:v>
      </x:c>
      <x:c r="B3403" s="1">
        <x:v>44756.4888952199</x:v>
      </x:c>
      <x:c r="C3403" s="6">
        <x:v>59.6860640866667</x:v>
      </x:c>
      <x:c r="D3403" s="14" t="s">
        <x:v>92</x:v>
      </x:c>
      <x:c r="E3403" s="15">
        <x:v>44733.6604549421</x:v>
      </x:c>
      <x:c r="F3403" t="s">
        <x:v>97</x:v>
      </x:c>
      <x:c r="G3403" s="6">
        <x:v>92.1094923696324</x:v>
      </x:c>
      <x:c r="H3403" t="s">
        <x:v>95</x:v>
      </x:c>
      <x:c r="I3403" s="6">
        <x:v>25.8099790368556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21.808</x:v>
      </x:c>
      <x:c r="S3403" s="8">
        <x:v>80744.1603922603</x:v>
      </x:c>
      <x:c r="T3403" s="12">
        <x:v>256645.57951489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159221</x:v>
      </x:c>
      <x:c r="B3404" s="1">
        <x:v>44756.4889064005</x:v>
      </x:c>
      <x:c r="C3404" s="6">
        <x:v>59.702136225</x:v>
      </x:c>
      <x:c r="D3404" s="14" t="s">
        <x:v>92</x:v>
      </x:c>
      <x:c r="E3404" s="15">
        <x:v>44733.6604549421</x:v>
      </x:c>
      <x:c r="F3404" t="s">
        <x:v>97</x:v>
      </x:c>
      <x:c r="G3404" s="6">
        <x:v>92.054863800045</x:v>
      </x:c>
      <x:c r="H3404" t="s">
        <x:v>95</x:v>
      </x:c>
      <x:c r="I3404" s="6">
        <x:v>25.816098383953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21.814</x:v>
      </x:c>
      <x:c r="S3404" s="8">
        <x:v>80733.6721790493</x:v>
      </x:c>
      <x:c r="T3404" s="12">
        <x:v>256639.002146682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159230</x:v>
      </x:c>
      <x:c r="B3405" s="1">
        <x:v>44756.4889181366</x:v>
      </x:c>
      <x:c r="C3405" s="6">
        <x:v>59.7190551983333</x:v>
      </x:c>
      <x:c r="D3405" s="14" t="s">
        <x:v>92</x:v>
      </x:c>
      <x:c r="E3405" s="15">
        <x:v>44733.6604549421</x:v>
      </x:c>
      <x:c r="F3405" t="s">
        <x:v>97</x:v>
      </x:c>
      <x:c r="G3405" s="6">
        <x:v>92.1013285809928</x:v>
      </x:c>
      <x:c r="H3405" t="s">
        <x:v>95</x:v>
      </x:c>
      <x:c r="I3405" s="6">
        <x:v>25.8099790368556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21.809</x:v>
      </x:c>
      <x:c r="S3405" s="8">
        <x:v>80736.9073841474</x:v>
      </x:c>
      <x:c r="T3405" s="12">
        <x:v>256629.202020982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159231</x:v>
      </x:c>
      <x:c r="B3406" s="1">
        <x:v>44756.4889295486</x:v>
      </x:c>
      <x:c r="C3406" s="6">
        <x:v>59.7354945283333</x:v>
      </x:c>
      <x:c r="D3406" s="14" t="s">
        <x:v>92</x:v>
      </x:c>
      <x:c r="E3406" s="15">
        <x:v>44733.6604549421</x:v>
      </x:c>
      <x:c r="F3406" t="s">
        <x:v>97</x:v>
      </x:c>
      <x:c r="G3406" s="6">
        <x:v>92.1013285809928</x:v>
      </x:c>
      <x:c r="H3406" t="s">
        <x:v>95</x:v>
      </x:c>
      <x:c r="I3406" s="6">
        <x:v>25.8099790368556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21.809</x:v>
      </x:c>
      <x:c r="S3406" s="8">
        <x:v>80737.4842834795</x:v>
      </x:c>
      <x:c r="T3406" s="12">
        <x:v>256640.737984433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159240</x:v>
      </x:c>
      <x:c r="B3407" s="1">
        <x:v>44756.4889413194</x:v>
      </x:c>
      <x:c r="C3407" s="6">
        <x:v>59.752438835</x:v>
      </x:c>
      <x:c r="D3407" s="14" t="s">
        <x:v>92</x:v>
      </x:c>
      <x:c r="E3407" s="15">
        <x:v>44733.6604549421</x:v>
      </x:c>
      <x:c r="F3407" t="s">
        <x:v>97</x:v>
      </x:c>
      <x:c r="G3407" s="6">
        <x:v>92.2103848583559</x:v>
      </x:c>
      <x:c r="H3407" t="s">
        <x:v>95</x:v>
      </x:c>
      <x:c r="I3407" s="6">
        <x:v>25.816098383953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21.806</x:v>
      </x:c>
      <x:c r="S3407" s="8">
        <x:v>80738.5511413036</x:v>
      </x:c>
      <x:c r="T3407" s="12">
        <x:v>256642.207077169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159244</x:v>
      </x:c>
      <x:c r="B3408" s="1">
        <x:v>44756.4889530903</x:v>
      </x:c>
      <x:c r="C3408" s="6">
        <x:v>59.76938673</x:v>
      </x:c>
      <x:c r="D3408" s="14" t="s">
        <x:v>92</x:v>
      </x:c>
      <x:c r="E3408" s="15">
        <x:v>44733.6604549421</x:v>
      </x:c>
      <x:c r="F3408" t="s">
        <x:v>97</x:v>
      </x:c>
      <x:c r="G3408" s="6">
        <x:v>92.1613597841584</x:v>
      </x:c>
      <x:c r="H3408" t="s">
        <x:v>95</x:v>
      </x:c>
      <x:c r="I3408" s="6">
        <x:v>25.816098383953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21.812</x:v>
      </x:c>
      <x:c r="S3408" s="8">
        <x:v>80737.4804376636</x:v>
      </x:c>
      <x:c r="T3408" s="12">
        <x:v>256632.515505569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159250</x:v>
      </x:c>
      <x:c r="B3409" s="1">
        <x:v>44756.4889642014</x:v>
      </x:c>
      <x:c r="C3409" s="6">
        <x:v>59.785367215</x:v>
      </x:c>
      <x:c r="D3409" s="14" t="s">
        <x:v>92</x:v>
      </x:c>
      <x:c r="E3409" s="15">
        <x:v>44733.6604549421</x:v>
      </x:c>
      <x:c r="F3409" t="s">
        <x:v>97</x:v>
      </x:c>
      <x:c r="G3409" s="6">
        <x:v>92.1013285809928</x:v>
      </x:c>
      <x:c r="H3409" t="s">
        <x:v>95</x:v>
      </x:c>
      <x:c r="I3409" s="6">
        <x:v>25.8099790368556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21.809</x:v>
      </x:c>
      <x:c r="S3409" s="8">
        <x:v>80733.1190900225</x:v>
      </x:c>
      <x:c r="T3409" s="12">
        <x:v>256642.992497975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159258</x:v>
      </x:c>
      <x:c r="B3410" s="1">
        <x:v>44756.4889758912</x:v>
      </x:c>
      <x:c r="C3410" s="6">
        <x:v>59.8022090816667</x:v>
      </x:c>
      <x:c r="D3410" s="14" t="s">
        <x:v>92</x:v>
      </x:c>
      <x:c r="E3410" s="15">
        <x:v>44733.6604549421</x:v>
      </x:c>
      <x:c r="F3410" t="s">
        <x:v>97</x:v>
      </x:c>
      <x:c r="G3410" s="6">
        <x:v>92.1119943397348</x:v>
      </x:c>
      <x:c r="H3410" t="s">
        <x:v>95</x:v>
      </x:c>
      <x:c r="I3410" s="6">
        <x:v>25.816098383953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21.807</x:v>
      </x:c>
      <x:c r="S3410" s="8">
        <x:v>80740.9125378254</x:v>
      </x:c>
      <x:c r="T3410" s="12">
        <x:v>256641.245752238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159264</x:v>
      </x:c>
      <x:c r="B3411" s="1">
        <x:v>44756.488987581</x:v>
      </x:c>
      <x:c r="C3411" s="6">
        <x:v>59.819066415</x:v>
      </x:c>
      <x:c r="D3411" s="14" t="s">
        <x:v>92</x:v>
      </x:c>
      <x:c r="E3411" s="15">
        <x:v>44733.6604549421</x:v>
      </x:c>
      <x:c r="F3411" t="s">
        <x:v>97</x:v>
      </x:c>
      <x:c r="G3411" s="6">
        <x:v>92.0686823942655</x:v>
      </x:c>
      <x:c r="H3411" t="s">
        <x:v>95</x:v>
      </x:c>
      <x:c r="I3411" s="6">
        <x:v>25.8099790368556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21.813</x:v>
      </x:c>
      <x:c r="S3411" s="8">
        <x:v>80735.7364099979</x:v>
      </x:c>
      <x:c r="T3411" s="12">
        <x:v>256639.206718657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159269</x:v>
      </x:c>
      <x:c r="B3412" s="1">
        <x:v>44756.4889992708</x:v>
      </x:c>
      <x:c r="C3412" s="6">
        <x:v>59.8358485633333</x:v>
      </x:c>
      <x:c r="D3412" s="14" t="s">
        <x:v>92</x:v>
      </x:c>
      <x:c r="E3412" s="15">
        <x:v>44733.6604549421</x:v>
      </x:c>
      <x:c r="F3412" t="s">
        <x:v>97</x:v>
      </x:c>
      <x:c r="G3412" s="6">
        <x:v>92.0931656892696</x:v>
      </x:c>
      <x:c r="H3412" t="s">
        <x:v>95</x:v>
      </x:c>
      <x:c r="I3412" s="6">
        <x:v>25.8099790368556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21.81</x:v>
      </x:c>
      <x:c r="S3412" s="8">
        <x:v>80740.3566214105</x:v>
      </x:c>
      <x:c r="T3412" s="12">
        <x:v>256643.120930377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159278</x:v>
      </x:c>
      <x:c r="B3413" s="1">
        <x:v>44756.4890109144</x:v>
      </x:c>
      <x:c r="C3413" s="6">
        <x:v>59.8526785516667</x:v>
      </x:c>
      <x:c r="D3413" s="14" t="s">
        <x:v>92</x:v>
      </x:c>
      <x:c r="E3413" s="15">
        <x:v>44733.6604549421</x:v>
      </x:c>
      <x:c r="F3413" t="s">
        <x:v>97</x:v>
      </x:c>
      <x:c r="G3413" s="6">
        <x:v>92.0875044426109</x:v>
      </x:c>
      <x:c r="H3413" t="s">
        <x:v>95</x:v>
      </x:c>
      <x:c r="I3413" s="6">
        <x:v>25.816098383953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21.81</x:v>
      </x:c>
      <x:c r="S3413" s="8">
        <x:v>80739.7616724756</x:v>
      </x:c>
      <x:c r="T3413" s="12">
        <x:v>256631.493340807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159280</x:v>
      </x:c>
      <x:c r="B3414" s="1">
        <x:v>44756.4890220718</x:v>
      </x:c>
      <x:c r="C3414" s="6">
        <x:v>59.868722165</x:v>
      </x:c>
      <x:c r="D3414" s="14" t="s">
        <x:v>92</x:v>
      </x:c>
      <x:c r="E3414" s="15">
        <x:v>44733.6604549421</x:v>
      </x:c>
      <x:c r="F3414" t="s">
        <x:v>97</x:v>
      </x:c>
      <x:c r="G3414" s="6">
        <x:v>92.1094923696324</x:v>
      </x:c>
      <x:c r="H3414" t="s">
        <x:v>95</x:v>
      </x:c>
      <x:c r="I3414" s="6">
        <x:v>25.8099790368556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21.808</x:v>
      </x:c>
      <x:c r="S3414" s="8">
        <x:v>80745.9946233267</x:v>
      </x:c>
      <x:c r="T3414" s="12">
        <x:v>256631.633850073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159285</x:v>
      </x:c>
      <x:c r="B3415" s="1">
        <x:v>44756.4890337616</x:v>
      </x:c>
      <x:c r="C3415" s="6">
        <x:v>59.8855761516667</x:v>
      </x:c>
      <x:c r="D3415" s="14" t="s">
        <x:v>92</x:v>
      </x:c>
      <x:c r="E3415" s="15">
        <x:v>44733.6604549421</x:v>
      </x:c>
      <x:c r="F3415" t="s">
        <x:v>97</x:v>
      </x:c>
      <x:c r="G3415" s="6">
        <x:v>92.0711823284009</x:v>
      </x:c>
      <x:c r="H3415" t="s">
        <x:v>95</x:v>
      </x:c>
      <x:c r="I3415" s="6">
        <x:v>25.816098383953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21.812</x:v>
      </x:c>
      <x:c r="S3415" s="8">
        <x:v>80740.8294408847</x:v>
      </x:c>
      <x:c r="T3415" s="12">
        <x:v>256635.675891579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159293</x:v>
      </x:c>
      <x:c r="B3416" s="1">
        <x:v>44756.4890454861</x:v>
      </x:c>
      <x:c r="C3416" s="6">
        <x:v>59.9024207666667</x:v>
      </x:c>
      <x:c r="D3416" s="14" t="s">
        <x:v>92</x:v>
      </x:c>
      <x:c r="E3416" s="15">
        <x:v>44733.6604549421</x:v>
      </x:c>
      <x:c r="F3416" t="s">
        <x:v>97</x:v>
      </x:c>
      <x:c r="G3416" s="6">
        <x:v>92.1013285809928</x:v>
      </x:c>
      <x:c r="H3416" t="s">
        <x:v>95</x:v>
      </x:c>
      <x:c r="I3416" s="6">
        <x:v>25.8099790368556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21.809</x:v>
      </x:c>
      <x:c r="S3416" s="8">
        <x:v>80740.7242130431</x:v>
      </x:c>
      <x:c r="T3416" s="12">
        <x:v>256638.888993451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159298</x:v>
      </x:c>
      <x:c r="B3417" s="1">
        <x:v>44756.4890572106</x:v>
      </x:c>
      <x:c r="C3417" s="6">
        <x:v>59.91933262</x:v>
      </x:c>
      <x:c r="D3417" s="14" t="s">
        <x:v>92</x:v>
      </x:c>
      <x:c r="E3417" s="15">
        <x:v>44733.6604549421</x:v>
      </x:c>
      <x:c r="F3417" t="s">
        <x:v>97</x:v>
      </x:c>
      <x:c r="G3417" s="6">
        <x:v>92.1038301437412</x:v>
      </x:c>
      <x:c r="H3417" t="s">
        <x:v>95</x:v>
      </x:c>
      <x:c r="I3417" s="6">
        <x:v>25.816098383953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21.808</x:v>
      </x:c>
      <x:c r="S3417" s="8">
        <x:v>80737.3559739517</x:v>
      </x:c>
      <x:c r="T3417" s="12">
        <x:v>256648.879062513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159307</x:v>
      </x:c>
      <x:c r="B3418" s="1">
        <x:v>44756.4890683681</x:v>
      </x:c>
      <x:c r="C3418" s="6">
        <x:v>59.935355635</x:v>
      </x:c>
      <x:c r="D3418" s="14" t="s">
        <x:v>92</x:v>
      </x:c>
      <x:c r="E3418" s="15">
        <x:v>44733.6604549421</x:v>
      </x:c>
      <x:c r="F3418" t="s">
        <x:v>97</x:v>
      </x:c>
      <x:c r="G3418" s="6">
        <x:v>92.0605230888749</x:v>
      </x:c>
      <x:c r="H3418" t="s">
        <x:v>95</x:v>
      </x:c>
      <x:c r="I3418" s="6">
        <x:v>25.8099790368556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21.814</x:v>
      </x:c>
      <x:c r="S3418" s="8">
        <x:v>80738.1844735132</x:v>
      </x:c>
      <x:c r="T3418" s="12">
        <x:v>256638.539538237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159309</x:v>
      </x:c>
      <x:c r="B3419" s="1">
        <x:v>44756.4890800116</x:v>
      </x:c>
      <x:c r="C3419" s="6">
        <x:v>59.9521652266667</x:v>
      </x:c>
      <x:c r="D3419" s="14" t="s">
        <x:v>92</x:v>
      </x:c>
      <x:c r="E3419" s="15">
        <x:v>44733.6604549421</x:v>
      </x:c>
      <x:c r="F3419" t="s">
        <x:v>97</x:v>
      </x:c>
      <x:c r="G3419" s="6">
        <x:v>92.0768425960392</x:v>
      </x:c>
      <x:c r="H3419" t="s">
        <x:v>95</x:v>
      </x:c>
      <x:c r="I3419" s="6">
        <x:v>25.8099790368556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21.812</x:v>
      </x:c>
      <x:c r="S3419" s="8">
        <x:v>80739.1793862738</x:v>
      </x:c>
      <x:c r="T3419" s="12">
        <x:v>256642.93400091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159315</x:v>
      </x:c>
      <x:c r="B3420" s="1">
        <x:v>44756.4890917477</x:v>
      </x:c>
      <x:c r="C3420" s="6">
        <x:v>59.9690187216667</x:v>
      </x:c>
      <x:c r="D3420" s="14" t="s">
        <x:v>92</x:v>
      </x:c>
      <x:c r="E3420" s="15">
        <x:v>44733.6604549421</x:v>
      </x:c>
      <x:c r="F3420" t="s">
        <x:v>97</x:v>
      </x:c>
      <x:c r="G3420" s="6">
        <x:v>92.0630226160578</x:v>
      </x:c>
      <x:c r="H3420" t="s">
        <x:v>95</x:v>
      </x:c>
      <x:c r="I3420" s="6">
        <x:v>25.816098383953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21.813</x:v>
      </x:c>
      <x:c r="S3420" s="8">
        <x:v>80751.3004778201</x:v>
      </x:c>
      <x:c r="T3420" s="12">
        <x:v>256636.537876685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159326</x:v>
      </x:c>
      <x:c r="B3421" s="1">
        <x:v>44756.4891035069</x:v>
      </x:c>
      <x:c r="C3421" s="6">
        <x:v>59.985998245</x:v>
      </x:c>
      <x:c r="D3421" s="14" t="s">
        <x:v>92</x:v>
      </x:c>
      <x:c r="E3421" s="15">
        <x:v>44733.6604549421</x:v>
      </x:c>
      <x:c r="F3421" t="s">
        <x:v>97</x:v>
      </x:c>
      <x:c r="G3421" s="6">
        <x:v>92.0850036943296</x:v>
      </x:c>
      <x:c r="H3421" t="s">
        <x:v>95</x:v>
      </x:c>
      <x:c r="I3421" s="6">
        <x:v>25.8099790368556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21.811</x:v>
      </x:c>
      <x:c r="S3421" s="8">
        <x:v>80747.0713845857</x:v>
      </x:c>
      <x:c r="T3421" s="12">
        <x:v>256644.542826939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159332</x:v>
      </x:c>
      <x:c r="B3422" s="1">
        <x:v>44756.4891146181</x:v>
      </x:c>
      <x:c r="C3422" s="6">
        <x:v>60.0020077716667</x:v>
      </x:c>
      <x:c r="D3422" s="14" t="s">
        <x:v>92</x:v>
      </x:c>
      <x:c r="E3422" s="15">
        <x:v>44733.6604549421</x:v>
      </x:c>
      <x:c r="F3422" t="s">
        <x:v>97</x:v>
      </x:c>
      <x:c r="G3422" s="6">
        <x:v>92.1695283857259</x:v>
      </x:c>
      <x:c r="H3422" t="s">
        <x:v>95</x:v>
      </x:c>
      <x:c r="I3422" s="6">
        <x:v>25.816098383953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21.811</x:v>
      </x:c>
      <x:c r="S3422" s="8">
        <x:v>80737.2439196503</x:v>
      </x:c>
      <x:c r="T3422" s="12">
        <x:v>256645.354366488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159335</x:v>
      </x:c>
      <x:c r="B3423" s="1">
        <x:v>44756.4891263542</x:v>
      </x:c>
      <x:c r="C3423" s="6">
        <x:v>60.0188758283333</x:v>
      </x:c>
      <x:c r="D3423" s="14" t="s">
        <x:v>92</x:v>
      </x:c>
      <x:c r="E3423" s="15">
        <x:v>44733.6604549421</x:v>
      </x:c>
      <x:c r="F3423" t="s">
        <x:v>97</x:v>
      </x:c>
      <x:c r="G3423" s="6">
        <x:v>92.0686823942655</x:v>
      </x:c>
      <x:c r="H3423" t="s">
        <x:v>95</x:v>
      </x:c>
      <x:c r="I3423" s="6">
        <x:v>25.8099790368556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21.813</x:v>
      </x:c>
      <x:c r="S3423" s="8">
        <x:v>80743.9918792099</x:v>
      </x:c>
      <x:c r="T3423" s="12">
        <x:v>256640.549823139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159341</x:v>
      </x:c>
      <x:c r="B3424" s="1">
        <x:v>44756.4891380787</x:v>
      </x:c>
      <x:c r="C3424" s="6">
        <x:v>60.03577077</x:v>
      </x:c>
      <x:c r="D3424" s="14" t="s">
        <x:v>92</x:v>
      </x:c>
      <x:c r="E3424" s="15">
        <x:v>44733.6604549421</x:v>
      </x:c>
      <x:c r="F3424" t="s">
        <x:v>97</x:v>
      </x:c>
      <x:c r="G3424" s="6">
        <x:v>92.1119943397348</x:v>
      </x:c>
      <x:c r="H3424" t="s">
        <x:v>95</x:v>
      </x:c>
      <x:c r="I3424" s="6">
        <x:v>25.816098383953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21.807</x:v>
      </x:c>
      <x:c r="S3424" s="8">
        <x:v>80745.6702047368</x:v>
      </x:c>
      <x:c r="T3424" s="12">
        <x:v>256643.997226401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159346</x:v>
      </x:c>
      <x:c r="B3425" s="1">
        <x:v>44756.4891497685</x:v>
      </x:c>
      <x:c r="C3425" s="6">
        <x:v>60.0525926683333</x:v>
      </x:c>
      <x:c r="D3425" s="14" t="s">
        <x:v>92</x:v>
      </x:c>
      <x:c r="E3425" s="15">
        <x:v>44733.6604549421</x:v>
      </x:c>
      <x:c r="F3425" t="s">
        <x:v>97</x:v>
      </x:c>
      <x:c r="G3425" s="6">
        <x:v>92.0850036943296</x:v>
      </x:c>
      <x:c r="H3425" t="s">
        <x:v>95</x:v>
      </x:c>
      <x:c r="I3425" s="6">
        <x:v>25.8099790368556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21.811</x:v>
      </x:c>
      <x:c r="S3425" s="8">
        <x:v>80745.925757059</x:v>
      </x:c>
      <x:c r="T3425" s="12">
        <x:v>256641.828461069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159353</x:v>
      </x:c>
      <x:c r="B3426" s="1">
        <x:v>44756.4891614583</x:v>
      </x:c>
      <x:c r="C3426" s="6">
        <x:v>60.0694406283333</x:v>
      </x:c>
      <x:c r="D3426" s="14" t="s">
        <x:v>92</x:v>
      </x:c>
      <x:c r="E3426" s="15">
        <x:v>44733.6604549421</x:v>
      </x:c>
      <x:c r="F3426" t="s">
        <x:v>97</x:v>
      </x:c>
      <x:c r="G3426" s="6">
        <x:v>92.1645232646529</x:v>
      </x:c>
      <x:c r="H3426" t="s">
        <x:v>95</x:v>
      </x:c>
      <x:c r="I3426" s="6">
        <x:v>25.8038597009104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21.813</x:v>
      </x:c>
      <x:c r="S3426" s="8">
        <x:v>80744.0595698492</x:v>
      </x:c>
      <x:c r="T3426" s="12">
        <x:v>256643.332362548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159358</x:v>
      </x:c>
      <x:c r="B3427" s="1">
        <x:v>44756.4891725694</x:v>
      </x:c>
      <x:c r="C3427" s="6">
        <x:v>60.08543898</x:v>
      </x:c>
      <x:c r="D3427" s="14" t="s">
        <x:v>92</x:v>
      </x:c>
      <x:c r="E3427" s="15">
        <x:v>44733.6604549421</x:v>
      </x:c>
      <x:c r="F3427" t="s">
        <x:v>97</x:v>
      </x:c>
      <x:c r="G3427" s="6">
        <x:v>92.0743427135133</x:v>
      </x:c>
      <x:c r="H3427" t="s">
        <x:v>95</x:v>
      </x:c>
      <x:c r="I3427" s="6">
        <x:v>25.8038597009104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21.813</x:v>
      </x:c>
      <x:c r="S3427" s="8">
        <x:v>80743.5733304695</x:v>
      </x:c>
      <x:c r="T3427" s="12">
        <x:v>256634.218628773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159366</x:v>
      </x:c>
      <x:c r="B3428" s="1">
        <x:v>44756.4891842593</x:v>
      </x:c>
      <x:c r="C3428" s="6">
        <x:v>60.1022746333333</x:v>
      </x:c>
      <x:c r="D3428" s="14" t="s">
        <x:v>92</x:v>
      </x:c>
      <x:c r="E3428" s="15">
        <x:v>44733.6604549421</x:v>
      </x:c>
      <x:c r="F3428" t="s">
        <x:v>97</x:v>
      </x:c>
      <x:c r="G3428" s="6">
        <x:v>92.0630226160578</x:v>
      </x:c>
      <x:c r="H3428" t="s">
        <x:v>95</x:v>
      </x:c>
      <x:c r="I3428" s="6">
        <x:v>25.816098383953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21.813</x:v>
      </x:c>
      <x:c r="S3428" s="8">
        <x:v>80744.5410219375</x:v>
      </x:c>
      <x:c r="T3428" s="12">
        <x:v>256632.052864312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159371</x:v>
      </x:c>
      <x:c r="B3429" s="1">
        <x:v>44756.4891959838</x:v>
      </x:c>
      <x:c r="C3429" s="6">
        <x:v>60.1191407666667</x:v>
      </x:c>
      <x:c r="D3429" s="14" t="s">
        <x:v>92</x:v>
      </x:c>
      <x:c r="E3429" s="15">
        <x:v>44733.6604549421</x:v>
      </x:c>
      <x:c r="F3429" t="s">
        <x:v>97</x:v>
      </x:c>
      <x:c r="G3429" s="6">
        <x:v>92.0711823284009</x:v>
      </x:c>
      <x:c r="H3429" t="s">
        <x:v>95</x:v>
      </x:c>
      <x:c r="I3429" s="6">
        <x:v>25.816098383953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21.812</x:v>
      </x:c>
      <x:c r="S3429" s="8">
        <x:v>80744.3085753978</x:v>
      </x:c>
      <x:c r="T3429" s="12">
        <x:v>256636.901465856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159380</x:v>
      </x:c>
      <x:c r="B3430" s="1">
        <x:v>44756.4892076736</x:v>
      </x:c>
      <x:c r="C3430" s="6">
        <x:v>60.1360112783333</x:v>
      </x:c>
      <x:c r="D3430" s="14" t="s">
        <x:v>92</x:v>
      </x:c>
      <x:c r="E3430" s="15">
        <x:v>44733.6604549421</x:v>
      </x:c>
      <x:c r="F3430" t="s">
        <x:v>97</x:v>
      </x:c>
      <x:c r="G3430" s="6">
        <x:v>92.1013285809928</x:v>
      </x:c>
      <x:c r="H3430" t="s">
        <x:v>95</x:v>
      </x:c>
      <x:c r="I3430" s="6">
        <x:v>25.8099790368556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21.809</x:v>
      </x:c>
      <x:c r="S3430" s="8">
        <x:v>80749.8752352166</x:v>
      </x:c>
      <x:c r="T3430" s="12">
        <x:v>256646.631751509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159383</x:v>
      </x:c>
      <x:c r="B3431" s="1">
        <x:v>44756.489218831</x:v>
      </x:c>
      <x:c r="C3431" s="6">
        <x:v>60.1520645316667</x:v>
      </x:c>
      <x:c r="D3431" s="14" t="s">
        <x:v>92</x:v>
      </x:c>
      <x:c r="E3431" s="15">
        <x:v>44733.6604549421</x:v>
      </x:c>
      <x:c r="F3431" t="s">
        <x:v>97</x:v>
      </x:c>
      <x:c r="G3431" s="6">
        <x:v>92.1915355629526</x:v>
      </x:c>
      <x:c r="H3431" t="s">
        <x:v>95</x:v>
      </x:c>
      <x:c r="I3431" s="6">
        <x:v>25.8099790368556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21.809</x:v>
      </x:c>
      <x:c r="S3431" s="8">
        <x:v>80746.6520951915</x:v>
      </x:c>
      <x:c r="T3431" s="12">
        <x:v>256633.762469905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159389</x:v>
      </x:c>
      <x:c r="B3432" s="1">
        <x:v>44756.4892305208</x:v>
      </x:c>
      <x:c r="C3432" s="6">
        <x:v>60.1689067133333</x:v>
      </x:c>
      <x:c r="D3432" s="14" t="s">
        <x:v>92</x:v>
      </x:c>
      <x:c r="E3432" s="15">
        <x:v>44733.6604549421</x:v>
      </x:c>
      <x:c r="F3432" t="s">
        <x:v>97</x:v>
      </x:c>
      <x:c r="G3432" s="6">
        <x:v>92.1368593629717</x:v>
      </x:c>
      <x:c r="H3432" t="s">
        <x:v>95</x:v>
      </x:c>
      <x:c r="I3432" s="6">
        <x:v>25.816098383953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21.815</x:v>
      </x:c>
      <x:c r="S3432" s="8">
        <x:v>80744.6532905347</x:v>
      </x:c>
      <x:c r="T3432" s="12">
        <x:v>256638.475987131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159394</x:v>
      </x:c>
      <x:c r="B3433" s="1">
        <x:v>44756.4892422107</x:v>
      </x:c>
      <x:c r="C3433" s="6">
        <x:v>60.1857314416667</x:v>
      </x:c>
      <x:c r="D3433" s="14" t="s">
        <x:v>92</x:v>
      </x:c>
      <x:c r="E3433" s="15">
        <x:v>44733.6604549421</x:v>
      </x:c>
      <x:c r="F3433" t="s">
        <x:v>97</x:v>
      </x:c>
      <x:c r="G3433" s="6">
        <x:v>92.0630226160578</x:v>
      </x:c>
      <x:c r="H3433" t="s">
        <x:v>95</x:v>
      </x:c>
      <x:c r="I3433" s="6">
        <x:v>25.816098383953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21.813</x:v>
      </x:c>
      <x:c r="S3433" s="8">
        <x:v>80745.04036522</x:v>
      </x:c>
      <x:c r="T3433" s="12">
        <x:v>256639.780859508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159403</x:v>
      </x:c>
      <x:c r="B3434" s="1">
        <x:v>44756.4892539005</x:v>
      </x:c>
      <x:c r="C3434" s="6">
        <x:v>60.2025772916667</x:v>
      </x:c>
      <x:c r="D3434" s="14" t="s">
        <x:v>92</x:v>
      </x:c>
      <x:c r="E3434" s="15">
        <x:v>44733.6604549421</x:v>
      </x:c>
      <x:c r="F3434" t="s">
        <x:v>97</x:v>
      </x:c>
      <x:c r="G3434" s="6">
        <x:v>92.0442071667105</x:v>
      </x:c>
      <x:c r="H3434" t="s">
        <x:v>95</x:v>
      </x:c>
      <x:c r="I3434" s="6">
        <x:v>25.8099790368556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21.816</x:v>
      </x:c>
      <x:c r="S3434" s="8">
        <x:v>80752.3411042778</x:v>
      </x:c>
      <x:c r="T3434" s="12">
        <x:v>256638.973190247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159407</x:v>
      </x:c>
      <x:c r="B3435" s="1">
        <x:v>44756.489265706</x:v>
      </x:c>
      <x:c r="C3435" s="6">
        <x:v>60.219559675</x:v>
      </x:c>
      <x:c r="D3435" s="14" t="s">
        <x:v>92</x:v>
      </x:c>
      <x:c r="E3435" s="15">
        <x:v>44733.6604549421</x:v>
      </x:c>
      <x:c r="F3435" t="s">
        <x:v>97</x:v>
      </x:c>
      <x:c r="G3435" s="6">
        <x:v>92.0931656892696</x:v>
      </x:c>
      <x:c r="H3435" t="s">
        <x:v>95</x:v>
      </x:c>
      <x:c r="I3435" s="6">
        <x:v>25.8099790368556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21.81</x:v>
      </x:c>
      <x:c r="S3435" s="8">
        <x:v>80750.0898379538</x:v>
      </x:c>
      <x:c r="T3435" s="12">
        <x:v>256638.024436101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159414</x:v>
      </x:c>
      <x:c r="B3436" s="1">
        <x:v>44756.4892768171</x:v>
      </x:c>
      <x:c r="C3436" s="6">
        <x:v>60.2355230766667</x:v>
      </x:c>
      <x:c r="D3436" s="14" t="s">
        <x:v>92</x:v>
      </x:c>
      <x:c r="E3436" s="15">
        <x:v>44733.6604549421</x:v>
      </x:c>
      <x:c r="F3436" t="s">
        <x:v>97</x:v>
      </x:c>
      <x:c r="G3436" s="6">
        <x:v>92.0875044426109</x:v>
      </x:c>
      <x:c r="H3436" t="s">
        <x:v>95</x:v>
      </x:c>
      <x:c r="I3436" s="6">
        <x:v>25.816098383953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21.81</x:v>
      </x:c>
      <x:c r="S3436" s="8">
        <x:v>80749.6700399134</x:v>
      </x:c>
      <x:c r="T3436" s="12">
        <x:v>256636.11099673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159422</x:v>
      </x:c>
      <x:c r="B3437" s="1">
        <x:v>44756.4892885069</x:v>
      </x:c>
      <x:c r="C3437" s="6">
        <x:v>60.2523539866667</x:v>
      </x:c>
      <x:c r="D3437" s="14" t="s">
        <x:v>92</x:v>
      </x:c>
      <x:c r="E3437" s="15">
        <x:v>44733.6604549421</x:v>
      </x:c>
      <x:c r="F3437" t="s">
        <x:v>97</x:v>
      </x:c>
      <x:c r="G3437" s="6">
        <x:v>92.0385488564771</x:v>
      </x:c>
      <x:c r="H3437" t="s">
        <x:v>95</x:v>
      </x:c>
      <x:c r="I3437" s="6">
        <x:v>25.816098383953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21.816</x:v>
      </x:c>
      <x:c r="S3437" s="8">
        <x:v>80753.220915465</x:v>
      </x:c>
      <x:c r="T3437" s="12">
        <x:v>256637.489028572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159427</x:v>
      </x:c>
      <x:c r="B3438" s="1">
        <x:v>44756.4893001968</x:v>
      </x:c>
      <x:c r="C3438" s="6">
        <x:v>60.2691928383333</x:v>
      </x:c>
      <x:c r="D3438" s="14" t="s">
        <x:v>92</x:v>
      </x:c>
      <x:c r="E3438" s="15">
        <x:v>44733.6604549421</x:v>
      </x:c>
      <x:c r="F3438" t="s">
        <x:v>97</x:v>
      </x:c>
      <x:c r="G3438" s="6">
        <x:v>92.1588574015077</x:v>
      </x:c>
      <x:c r="H3438" t="s">
        <x:v>95</x:v>
      </x:c>
      <x:c r="I3438" s="6">
        <x:v>25.8099790368556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21.813</x:v>
      </x:c>
      <x:c r="S3438" s="8">
        <x:v>80751.6728266903</x:v>
      </x:c>
      <x:c r="T3438" s="12">
        <x:v>256645.146912488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159432</x:v>
      </x:c>
      <x:c r="B3439" s="1">
        <x:v>44756.4893118403</x:v>
      </x:c>
      <x:c r="C3439" s="6">
        <x:v>60.28601174</x:v>
      </x:c>
      <x:c r="D3439" s="14" t="s">
        <x:v>92</x:v>
      </x:c>
      <x:c r="E3439" s="15">
        <x:v>44733.6604549421</x:v>
      </x:c>
      <x:c r="F3439" t="s">
        <x:v>97</x:v>
      </x:c>
      <x:c r="G3439" s="6">
        <x:v>92.1425237048859</x:v>
      </x:c>
      <x:c r="H3439" t="s">
        <x:v>95</x:v>
      </x:c>
      <x:c r="I3439" s="6">
        <x:v>25.8099790368556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21.815</x:v>
      </x:c>
      <x:c r="S3439" s="8">
        <x:v>80750.9094465853</x:v>
      </x:c>
      <x:c r="T3439" s="12">
        <x:v>256640.869767909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159436</x:v>
      </x:c>
      <x:c r="B3440" s="1">
        <x:v>44756.4893229977</x:v>
      </x:c>
      <x:c r="C3440" s="6">
        <x:v>60.3020321683333</x:v>
      </x:c>
      <x:c r="D3440" s="14" t="s">
        <x:v>92</x:v>
      </x:c>
      <x:c r="E3440" s="15">
        <x:v>44733.6604549421</x:v>
      </x:c>
      <x:c r="F3440" t="s">
        <x:v>97</x:v>
      </x:c>
      <x:c r="G3440" s="6">
        <x:v>92.1613597841584</x:v>
      </x:c>
      <x:c r="H3440" t="s">
        <x:v>95</x:v>
      </x:c>
      <x:c r="I3440" s="6">
        <x:v>25.816098383953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21.812</x:v>
      </x:c>
      <x:c r="S3440" s="8">
        <x:v>80749.2220194853</x:v>
      </x:c>
      <x:c r="T3440" s="12">
        <x:v>256639.654304272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159446</x:v>
      </x:c>
      <x:c r="B3441" s="1">
        <x:v>44756.4893348032</x:v>
      </x:c>
      <x:c r="C3441" s="6">
        <x:v>60.3190170816667</x:v>
      </x:c>
      <x:c r="D3441" s="14" t="s">
        <x:v>92</x:v>
      </x:c>
      <x:c r="E3441" s="15">
        <x:v>44733.6604549421</x:v>
      </x:c>
      <x:c r="F3441" t="s">
        <x:v>97</x:v>
      </x:c>
      <x:c r="G3441" s="6">
        <x:v>92.054863800045</x:v>
      </x:c>
      <x:c r="H3441" t="s">
        <x:v>95</x:v>
      </x:c>
      <x:c r="I3441" s="6">
        <x:v>25.816098383953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21.814</x:v>
      </x:c>
      <x:c r="S3441" s="8">
        <x:v>80749.053542396</x:v>
      </x:c>
      <x:c r="T3441" s="12">
        <x:v>256653.228534492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159448</x:v>
      </x:c>
      <x:c r="B3442" s="1">
        <x:v>44756.4893464931</x:v>
      </x:c>
      <x:c r="C3442" s="6">
        <x:v>60.33586054</x:v>
      </x:c>
      <x:c r="D3442" s="14" t="s">
        <x:v>92</x:v>
      </x:c>
      <x:c r="E3442" s="15">
        <x:v>44733.6604549421</x:v>
      </x:c>
      <x:c r="F3442" t="s">
        <x:v>97</x:v>
      </x:c>
      <x:c r="G3442" s="6">
        <x:v>92.1940395758114</x:v>
      </x:c>
      <x:c r="H3442" t="s">
        <x:v>95</x:v>
      </x:c>
      <x:c r="I3442" s="6">
        <x:v>25.816098383953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21.808</x:v>
      </x:c>
      <x:c r="S3442" s="8">
        <x:v>80752.4409698947</x:v>
      </x:c>
      <x:c r="T3442" s="12">
        <x:v>256647.555492427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159454</x:v>
      </x:c>
      <x:c r="B3443" s="1">
        <x:v>44756.4893581829</x:v>
      </x:c>
      <x:c r="C3443" s="6">
        <x:v>60.3527310366667</x:v>
      </x:c>
      <x:c r="D3443" s="14" t="s">
        <x:v>92</x:v>
      </x:c>
      <x:c r="E3443" s="15">
        <x:v>44733.6604549421</x:v>
      </x:c>
      <x:c r="F3443" t="s">
        <x:v>97</x:v>
      </x:c>
      <x:c r="G3443" s="6">
        <x:v>92.1236933012319</x:v>
      </x:c>
      <x:c r="H3443" t="s">
        <x:v>95</x:v>
      </x:c>
      <x:c r="I3443" s="6">
        <x:v>25.8038597009104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21.818</x:v>
      </x:c>
      <x:c r="S3443" s="8">
        <x:v>80748.1631895839</x:v>
      </x:c>
      <x:c r="T3443" s="12">
        <x:v>256643.390766632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159460</x:v>
      </x:c>
      <x:c r="B3444" s="1">
        <x:v>44756.4893693287</x:v>
      </x:c>
      <x:c r="C3444" s="6">
        <x:v>60.368777785</x:v>
      </x:c>
      <x:c r="D3444" s="14" t="s">
        <x:v>92</x:v>
      </x:c>
      <x:c r="E3444" s="15">
        <x:v>44733.6604549421</x:v>
      </x:c>
      <x:c r="F3444" t="s">
        <x:v>97</x:v>
      </x:c>
      <x:c r="G3444" s="6">
        <x:v>92.054863800045</x:v>
      </x:c>
      <x:c r="H3444" t="s">
        <x:v>95</x:v>
      </x:c>
      <x:c r="I3444" s="6">
        <x:v>25.816098383953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21.814</x:v>
      </x:c>
      <x:c r="S3444" s="8">
        <x:v>80753.5884899461</x:v>
      </x:c>
      <x:c r="T3444" s="12">
        <x:v>256637.976446346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159465</x:v>
      </x:c>
      <x:c r="B3445" s="1">
        <x:v>44756.4893810995</x:v>
      </x:c>
      <x:c r="C3445" s="6">
        <x:v>60.3857002816667</x:v>
      </x:c>
      <x:c r="D3445" s="14" t="s">
        <x:v>92</x:v>
      </x:c>
      <x:c r="E3445" s="15">
        <x:v>44733.6604549421</x:v>
      </x:c>
      <x:c r="F3445" t="s">
        <x:v>97</x:v>
      </x:c>
      <x:c r="G3445" s="6">
        <x:v>92.0630226160578</x:v>
      </x:c>
      <x:c r="H3445" t="s">
        <x:v>95</x:v>
      </x:c>
      <x:c r="I3445" s="6">
        <x:v>25.816098383953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21.813</x:v>
      </x:c>
      <x:c r="S3445" s="8">
        <x:v>80749.1491917489</x:v>
      </x:c>
      <x:c r="T3445" s="12">
        <x:v>256630.354991378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159474</x:v>
      </x:c>
      <x:c r="B3446" s="1">
        <x:v>44756.4893927894</x:v>
      </x:c>
      <x:c r="C3446" s="6">
        <x:v>60.402516265</x:v>
      </x:c>
      <x:c r="D3446" s="14" t="s">
        <x:v>92</x:v>
      </x:c>
      <x:c r="E3446" s="15">
        <x:v>44733.6604549421</x:v>
      </x:c>
      <x:c r="F3446" t="s">
        <x:v>97</x:v>
      </x:c>
      <x:c r="G3446" s="6">
        <x:v>92.1368593629717</x:v>
      </x:c>
      <x:c r="H3446" t="s">
        <x:v>95</x:v>
      </x:c>
      <x:c r="I3446" s="6">
        <x:v>25.816098383953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21.815</x:v>
      </x:c>
      <x:c r="S3446" s="8">
        <x:v>80751.5570700008</x:v>
      </x:c>
      <x:c r="T3446" s="12">
        <x:v>256634.798332696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159480</x:v>
      </x:c>
      <x:c r="B3447" s="1">
        <x:v>44756.4894044792</x:v>
      </x:c>
      <x:c r="C3447" s="6">
        <x:v>60.4193817283333</x:v>
      </x:c>
      <x:c r="D3447" s="14" t="s">
        <x:v>92</x:v>
      </x:c>
      <x:c r="E3447" s="15">
        <x:v>44733.6604549421</x:v>
      </x:c>
      <x:c r="F3447" t="s">
        <x:v>97</x:v>
      </x:c>
      <x:c r="G3447" s="6">
        <x:v>92.1311955624509</x:v>
      </x:c>
      <x:c r="H3447" t="s">
        <x:v>95</x:v>
      </x:c>
      <x:c r="I3447" s="6">
        <x:v>25.8222177422017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21.815</x:v>
      </x:c>
      <x:c r="S3447" s="8">
        <x:v>80755.0490877792</x:v>
      </x:c>
      <x:c r="T3447" s="12">
        <x:v>256636.639103368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159485</x:v>
      </x:c>
      <x:c r="B3448" s="1">
        <x:v>44756.4894155903</x:v>
      </x:c>
      <x:c r="C3448" s="6">
        <x:v>60.4353620666667</x:v>
      </x:c>
      <x:c r="D3448" s="14" t="s">
        <x:v>92</x:v>
      </x:c>
      <x:c r="E3448" s="15">
        <x:v>44733.6604549421</x:v>
      </x:c>
      <x:c r="F3448" t="s">
        <x:v>97</x:v>
      </x:c>
      <x:c r="G3448" s="6">
        <x:v>92.1286943499702</x:v>
      </x:c>
      <x:c r="H3448" t="s">
        <x:v>95</x:v>
      </x:c>
      <x:c r="I3448" s="6">
        <x:v>25.816098383953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21.816</x:v>
      </x:c>
      <x:c r="S3448" s="8">
        <x:v>80749.0712596566</x:v>
      </x:c>
      <x:c r="T3448" s="12">
        <x:v>256626.629690618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159494</x:v>
      </x:c>
      <x:c r="B3449" s="1">
        <x:v>44756.4894272801</x:v>
      </x:c>
      <x:c r="C3449" s="6">
        <x:v>60.4522194983333</x:v>
      </x:c>
      <x:c r="D3449" s="14" t="s">
        <x:v>92</x:v>
      </x:c>
      <x:c r="E3449" s="15">
        <x:v>44733.6604549421</x:v>
      </x:c>
      <x:c r="F3449" t="s">
        <x:v>97</x:v>
      </x:c>
      <x:c r="G3449" s="6">
        <x:v>92.0605230888749</x:v>
      </x:c>
      <x:c r="H3449" t="s">
        <x:v>95</x:v>
      </x:c>
      <x:c r="I3449" s="6">
        <x:v>25.8099790368556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21.814</x:v>
      </x:c>
      <x:c r="S3449" s="8">
        <x:v>80748.3954450936</x:v>
      </x:c>
      <x:c r="T3449" s="12">
        <x:v>256639.529412061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159495</x:v>
      </x:c>
      <x:c r="B3450" s="1">
        <x:v>44756.4894389699</x:v>
      </x:c>
      <x:c r="C3450" s="6">
        <x:v>60.4690309883333</x:v>
      </x:c>
      <x:c r="D3450" s="14" t="s">
        <x:v>92</x:v>
      </x:c>
      <x:c r="E3450" s="15">
        <x:v>44733.6604549421</x:v>
      </x:c>
      <x:c r="F3450" t="s">
        <x:v>97</x:v>
      </x:c>
      <x:c r="G3450" s="6">
        <x:v>92.0850036943296</x:v>
      </x:c>
      <x:c r="H3450" t="s">
        <x:v>95</x:v>
      </x:c>
      <x:c r="I3450" s="6">
        <x:v>25.8099790368556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21.811</x:v>
      </x:c>
      <x:c r="S3450" s="8">
        <x:v>80748.4595460754</x:v>
      </x:c>
      <x:c r="T3450" s="12">
        <x:v>256635.84852756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159501</x:v>
      </x:c>
      <x:c r="B3451" s="1">
        <x:v>44756.4894506597</x:v>
      </x:c>
      <x:c r="C3451" s="6">
        <x:v>60.4859019783333</x:v>
      </x:c>
      <x:c r="D3451" s="14" t="s">
        <x:v>92</x:v>
      </x:c>
      <x:c r="E3451" s="15">
        <x:v>44733.6604549421</x:v>
      </x:c>
      <x:c r="F3451" t="s">
        <x:v>97</x:v>
      </x:c>
      <x:c r="G3451" s="6">
        <x:v>92.0278948284804</x:v>
      </x:c>
      <x:c r="H3451" t="s">
        <x:v>95</x:v>
      </x:c>
      <x:c r="I3451" s="6">
        <x:v>25.8099790368556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21.818</x:v>
      </x:c>
      <x:c r="S3451" s="8">
        <x:v>80753.3613730627</x:v>
      </x:c>
      <x:c r="T3451" s="12">
        <x:v>256619.285969276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159512</x:v>
      </x:c>
      <x:c r="B3452" s="1">
        <x:v>44756.4894623843</x:v>
      </x:c>
      <x:c r="C3452" s="6">
        <x:v>60.5027497433333</x:v>
      </x:c>
      <x:c r="D3452" s="14" t="s">
        <x:v>92</x:v>
      </x:c>
      <x:c r="E3452" s="15">
        <x:v>44733.6604549421</x:v>
      </x:c>
      <x:c r="F3452" t="s">
        <x:v>97</x:v>
      </x:c>
      <x:c r="G3452" s="6">
        <x:v>92.054863800045</x:v>
      </x:c>
      <x:c r="H3452" t="s">
        <x:v>95</x:v>
      </x:c>
      <x:c r="I3452" s="6">
        <x:v>25.816098383953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21.814</x:v>
      </x:c>
      <x:c r="S3452" s="8">
        <x:v>80747.9353161716</x:v>
      </x:c>
      <x:c r="T3452" s="12">
        <x:v>256628.107533263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159513</x:v>
      </x:c>
      <x:c r="B3453" s="1">
        <x:v>44756.4894734607</x:v>
      </x:c>
      <x:c r="C3453" s="6">
        <x:v>60.5187424466667</x:v>
      </x:c>
      <x:c r="D3453" s="14" t="s">
        <x:v>92</x:v>
      </x:c>
      <x:c r="E3453" s="15">
        <x:v>44733.6604549421</x:v>
      </x:c>
      <x:c r="F3453" t="s">
        <x:v>97</x:v>
      </x:c>
      <x:c r="G3453" s="6">
        <x:v>92.0686823942655</x:v>
      </x:c>
      <x:c r="H3453" t="s">
        <x:v>95</x:v>
      </x:c>
      <x:c r="I3453" s="6">
        <x:v>25.8099790368556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21.813</x:v>
      </x:c>
      <x:c r="S3453" s="8">
        <x:v>80756.3936631474</x:v>
      </x:c>
      <x:c r="T3453" s="12">
        <x:v>256626.467499825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159519</x:v>
      </x:c>
      <x:c r="B3454" s="1">
        <x:v>44756.4894851505</x:v>
      </x:c>
      <x:c r="C3454" s="6">
        <x:v>60.53556147</x:v>
      </x:c>
      <x:c r="D3454" s="14" t="s">
        <x:v>92</x:v>
      </x:c>
      <x:c r="E3454" s="15">
        <x:v>44733.6604549421</x:v>
      </x:c>
      <x:c r="F3454" t="s">
        <x:v>97</x:v>
      </x:c>
      <x:c r="G3454" s="6">
        <x:v>92.0222374966316</x:v>
      </x:c>
      <x:c r="H3454" t="s">
        <x:v>95</x:v>
      </x:c>
      <x:c r="I3454" s="6">
        <x:v>25.816098383953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21.818</x:v>
      </x:c>
      <x:c r="S3454" s="8">
        <x:v>80752.552175235</x:v>
      </x:c>
      <x:c r="T3454" s="12">
        <x:v>256634.260411429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159525</x:v>
      </x:c>
      <x:c r="B3455" s="1">
        <x:v>44756.4894969097</x:v>
      </x:c>
      <x:c r="C3455" s="6">
        <x:v>60.5524755866667</x:v>
      </x:c>
      <x:c r="D3455" s="14" t="s">
        <x:v>92</x:v>
      </x:c>
      <x:c r="E3455" s="15">
        <x:v>44733.6604549421</x:v>
      </x:c>
      <x:c r="F3455" t="s">
        <x:v>97</x:v>
      </x:c>
      <x:c r="G3455" s="6">
        <x:v>92.1286943499702</x:v>
      </x:c>
      <x:c r="H3455" t="s">
        <x:v>95</x:v>
      </x:c>
      <x:c r="I3455" s="6">
        <x:v>25.816098383953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21.816</x:v>
      </x:c>
      <x:c r="S3455" s="8">
        <x:v>80755.4875265014</x:v>
      </x:c>
      <x:c r="T3455" s="12">
        <x:v>256632.476857224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159531</x:v>
      </x:c>
      <x:c r="B3456" s="1">
        <x:v>44756.4895086458</x:v>
      </x:c>
      <x:c r="C3456" s="6">
        <x:v>60.5693678533333</x:v>
      </x:c>
      <x:c r="D3456" s="14" t="s">
        <x:v>92</x:v>
      </x:c>
      <x:c r="E3456" s="15">
        <x:v>44733.6604549421</x:v>
      </x:c>
      <x:c r="F3456" t="s">
        <x:v>97</x:v>
      </x:c>
      <x:c r="G3456" s="6">
        <x:v>92.0630226160578</x:v>
      </x:c>
      <x:c r="H3456" t="s">
        <x:v>95</x:v>
      </x:c>
      <x:c r="I3456" s="6">
        <x:v>25.816098383953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21.813</x:v>
      </x:c>
      <x:c r="S3456" s="8">
        <x:v>80754.0381456536</x:v>
      </x:c>
      <x:c r="T3456" s="12">
        <x:v>256633.698207672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159540</x:v>
      </x:c>
      <x:c r="B3457" s="1">
        <x:v>44756.4895197569</x:v>
      </x:c>
      <x:c r="C3457" s="6">
        <x:v>60.585348565</x:v>
      </x:c>
      <x:c r="D3457" s="14" t="s">
        <x:v>92</x:v>
      </x:c>
      <x:c r="E3457" s="15">
        <x:v>44733.6604549421</x:v>
      </x:c>
      <x:c r="F3457" t="s">
        <x:v>97</x:v>
      </x:c>
      <x:c r="G3457" s="6">
        <x:v>92.1670255956436</x:v>
      </x:c>
      <x:c r="H3457" t="s">
        <x:v>95</x:v>
      </x:c>
      <x:c r="I3457" s="6">
        <x:v>25.8099790368556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21.812</x:v>
      </x:c>
      <x:c r="S3457" s="8">
        <x:v>80758.0827348579</x:v>
      </x:c>
      <x:c r="T3457" s="12">
        <x:v>256641.036849188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159546</x:v>
      </x:c>
      <x:c r="B3458" s="1">
        <x:v>44756.4895314815</x:v>
      </x:c>
      <x:c r="C3458" s="6">
        <x:v>60.6022677633333</x:v>
      </x:c>
      <x:c r="D3458" s="14" t="s">
        <x:v>92</x:v>
      </x:c>
      <x:c r="E3458" s="15">
        <x:v>44733.6604549421</x:v>
      </x:c>
      <x:c r="F3458" t="s">
        <x:v>97</x:v>
      </x:c>
      <x:c r="G3458" s="6">
        <x:v>92.1261935962419</x:v>
      </x:c>
      <x:c r="H3458" t="s">
        <x:v>95</x:v>
      </x:c>
      <x:c r="I3458" s="6">
        <x:v>25.8099790368556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21.817</x:v>
      </x:c>
      <x:c r="S3458" s="8">
        <x:v>80755.7270213763</x:v>
      </x:c>
      <x:c r="T3458" s="12">
        <x:v>256631.360492422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159553</x:v>
      </x:c>
      <x:c r="B3459" s="1">
        <x:v>44756.489543206</x:v>
      </x:c>
      <x:c r="C3459" s="6">
        <x:v>60.6191327016667</x:v>
      </x:c>
      <x:c r="D3459" s="14" t="s">
        <x:v>92</x:v>
      </x:c>
      <x:c r="E3459" s="15">
        <x:v>44733.6604549421</x:v>
      </x:c>
      <x:c r="F3459" t="s">
        <x:v>97</x:v>
      </x:c>
      <x:c r="G3459" s="6">
        <x:v>92.0686823942655</x:v>
      </x:c>
      <x:c r="H3459" t="s">
        <x:v>95</x:v>
      </x:c>
      <x:c r="I3459" s="6">
        <x:v>25.8099790368556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21.813</x:v>
      </x:c>
      <x:c r="S3459" s="8">
        <x:v>80764.5174529268</x:v>
      </x:c>
      <x:c r="T3459" s="12">
        <x:v>256641.932425163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159556</x:v>
      </x:c>
      <x:c r="B3460" s="1">
        <x:v>44756.4895548611</x:v>
      </x:c>
      <x:c r="C3460" s="6">
        <x:v>60.6359434733333</x:v>
      </x:c>
      <x:c r="D3460" s="14" t="s">
        <x:v>92</x:v>
      </x:c>
      <x:c r="E3460" s="15">
        <x:v>44733.6604549421</x:v>
      </x:c>
      <x:c r="F3460" t="s">
        <x:v>97</x:v>
      </x:c>
      <x:c r="G3460" s="6">
        <x:v>92.1450252729148</x:v>
      </x:c>
      <x:c r="H3460" t="s">
        <x:v>95</x:v>
      </x:c>
      <x:c r="I3460" s="6">
        <x:v>25.816098383953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21.814</x:v>
      </x:c>
      <x:c r="S3460" s="8">
        <x:v>80761.358133457</x:v>
      </x:c>
      <x:c r="T3460" s="12">
        <x:v>256638.261853222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159563</x:v>
      </x:c>
      <x:c r="B3461" s="1">
        <x:v>44756.4895665856</x:v>
      </x:c>
      <x:c r="C3461" s="6">
        <x:v>60.6527984066667</x:v>
      </x:c>
      <x:c r="D3461" s="14" t="s">
        <x:v>92</x:v>
      </x:c>
      <x:c r="E3461" s="15">
        <x:v>44733.6604549421</x:v>
      </x:c>
      <x:c r="F3461" t="s">
        <x:v>97</x:v>
      </x:c>
      <x:c r="G3461" s="6">
        <x:v>92.0630226160578</x:v>
      </x:c>
      <x:c r="H3461" t="s">
        <x:v>95</x:v>
      </x:c>
      <x:c r="I3461" s="6">
        <x:v>25.816098383953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21.813</x:v>
      </x:c>
      <x:c r="S3461" s="8">
        <x:v>80756.8145983666</x:v>
      </x:c>
      <x:c r="T3461" s="12">
        <x:v>256634.869206218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159567</x:v>
      </x:c>
      <x:c r="B3462" s="1">
        <x:v>44756.489577662</x:v>
      </x:c>
      <x:c r="C3462" s="6">
        <x:v>60.6687812516667</x:v>
      </x:c>
      <x:c r="D3462" s="14" t="s">
        <x:v>92</x:v>
      </x:c>
      <x:c r="E3462" s="15">
        <x:v>44733.6604549421</x:v>
      </x:c>
      <x:c r="F3462" t="s">
        <x:v>97</x:v>
      </x:c>
      <x:c r="G3462" s="6">
        <x:v>92.0630226160578</x:v>
      </x:c>
      <x:c r="H3462" t="s">
        <x:v>95</x:v>
      </x:c>
      <x:c r="I3462" s="6">
        <x:v>25.816098383953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21.813</x:v>
      </x:c>
      <x:c r="S3462" s="8">
        <x:v>80756.047831087</x:v>
      </x:c>
      <x:c r="T3462" s="12">
        <x:v>256632.274397069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159578</x:v>
      </x:c>
      <x:c r="B3463" s="1">
        <x:v>44756.4895893518</x:v>
      </x:c>
      <x:c r="C3463" s="6">
        <x:v>60.6856107783333</x:v>
      </x:c>
      <x:c r="D3463" s="14" t="s">
        <x:v>92</x:v>
      </x:c>
      <x:c r="E3463" s="15">
        <x:v>44733.6604549421</x:v>
      </x:c>
      <x:c r="F3463" t="s">
        <x:v>97</x:v>
      </x:c>
      <x:c r="G3463" s="6">
        <x:v>92.0523646797343</x:v>
      </x:c>
      <x:c r="H3463" t="s">
        <x:v>95</x:v>
      </x:c>
      <x:c r="I3463" s="6">
        <x:v>25.8099790368556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21.815</x:v>
      </x:c>
      <x:c r="S3463" s="8">
        <x:v>80763.7730460349</x:v>
      </x:c>
      <x:c r="T3463" s="12">
        <x:v>256641.634944133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159581</x:v>
      </x:c>
      <x:c r="B3464" s="1">
        <x:v>44756.4896010764</x:v>
      </x:c>
      <x:c r="C3464" s="6">
        <x:v>60.7025035866667</x:v>
      </x:c>
      <x:c r="D3464" s="14" t="s">
        <x:v>92</x:v>
      </x:c>
      <x:c r="E3464" s="15">
        <x:v>44733.6604549421</x:v>
      </x:c>
      <x:c r="F3464" t="s">
        <x:v>97</x:v>
      </x:c>
      <x:c r="G3464" s="6">
        <x:v>92.054863800045</x:v>
      </x:c>
      <x:c r="H3464" t="s">
        <x:v>95</x:v>
      </x:c>
      <x:c r="I3464" s="6">
        <x:v>25.816098383953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21.814</x:v>
      </x:c>
      <x:c r="S3464" s="8">
        <x:v>80763.2113896952</x:v>
      </x:c>
      <x:c r="T3464" s="12">
        <x:v>256643.92266931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159585</x:v>
      </x:c>
      <x:c r="B3465" s="1">
        <x:v>44756.4896127662</x:v>
      </x:c>
      <x:c r="C3465" s="6">
        <x:v>60.7193311016667</x:v>
      </x:c>
      <x:c r="D3465" s="14" t="s">
        <x:v>92</x:v>
      </x:c>
      <x:c r="E3465" s="15">
        <x:v>44733.6604549421</x:v>
      </x:c>
      <x:c r="F3465" t="s">
        <x:v>97</x:v>
      </x:c>
      <x:c r="G3465" s="6">
        <x:v>92.0360505496702</x:v>
      </x:c>
      <x:c r="H3465" t="s">
        <x:v>95</x:v>
      </x:c>
      <x:c r="I3465" s="6">
        <x:v>25.8099790368556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21.817</x:v>
      </x:c>
      <x:c r="S3465" s="8">
        <x:v>80762.4268017722</x:v>
      </x:c>
      <x:c r="T3465" s="12">
        <x:v>256645.745843872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159591</x:v>
      </x:c>
      <x:c r="B3466" s="1">
        <x:v>44756.4896238773</x:v>
      </x:c>
      <x:c r="C3466" s="6">
        <x:v>60.7353198616667</x:v>
      </x:c>
      <x:c r="D3466" s="14" t="s">
        <x:v>92</x:v>
      </x:c>
      <x:c r="E3466" s="15">
        <x:v>44733.6604549421</x:v>
      </x:c>
      <x:c r="F3466" t="s">
        <x:v>97</x:v>
      </x:c>
      <x:c r="G3466" s="6">
        <x:v>92.0850036943296</x:v>
      </x:c>
      <x:c r="H3466" t="s">
        <x:v>95</x:v>
      </x:c>
      <x:c r="I3466" s="6">
        <x:v>25.8099790368556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21.811</x:v>
      </x:c>
      <x:c r="S3466" s="8">
        <x:v>80761.2160416645</x:v>
      </x:c>
      <x:c r="T3466" s="12">
        <x:v>256639.41570589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159602</x:v>
      </x:c>
      <x:c r="B3467" s="1">
        <x:v>44756.4896356134</x:v>
      </x:c>
      <x:c r="C3467" s="6">
        <x:v>60.7522220833333</x:v>
      </x:c>
      <x:c r="D3467" s="14" t="s">
        <x:v>92</x:v>
      </x:c>
      <x:c r="E3467" s="15">
        <x:v>44733.6604549421</x:v>
      </x:c>
      <x:c r="F3467" t="s">
        <x:v>97</x:v>
      </x:c>
      <x:c r="G3467" s="6">
        <x:v>92.0140831602719</x:v>
      </x:c>
      <x:c r="H3467" t="s">
        <x:v>95</x:v>
      </x:c>
      <x:c r="I3467" s="6">
        <x:v>25.816098383953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21.819</x:v>
      </x:c>
      <x:c r="S3467" s="8">
        <x:v>80763.7761190607</x:v>
      </x:c>
      <x:c r="T3467" s="12">
        <x:v>256639.943315553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159608</x:v>
      </x:c>
      <x:c r="B3468" s="1">
        <x:v>44756.4896473032</x:v>
      </x:c>
      <x:c r="C3468" s="6">
        <x:v>60.7690689766667</x:v>
      </x:c>
      <x:c r="D3468" s="14" t="s">
        <x:v>92</x:v>
      </x:c>
      <x:c r="E3468" s="15">
        <x:v>44733.6604549421</x:v>
      </x:c>
      <x:c r="F3468" t="s">
        <x:v>97</x:v>
      </x:c>
      <x:c r="G3468" s="6">
        <x:v>91.9952808995626</x:v>
      </x:c>
      <x:c r="H3468" t="s">
        <x:v>95</x:v>
      </x:c>
      <x:c r="I3468" s="6">
        <x:v>25.8099790368556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21.822</x:v>
      </x:c>
      <x:c r="S3468" s="8">
        <x:v>80759.21943777</x:v>
      </x:c>
      <x:c r="T3468" s="12">
        <x:v>256637.55265204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159614</x:v>
      </x:c>
      <x:c r="B3469" s="1">
        <x:v>44756.4896590625</x:v>
      </x:c>
      <x:c r="C3469" s="6">
        <x:v>60.7859841683333</x:v>
      </x:c>
      <x:c r="D3469" s="14" t="s">
        <x:v>92</x:v>
      </x:c>
      <x:c r="E3469" s="15">
        <x:v>44733.6604549421</x:v>
      </x:c>
      <x:c r="F3469" t="s">
        <x:v>97</x:v>
      </x:c>
      <x:c r="G3469" s="6">
        <x:v>92.054863800045</x:v>
      </x:c>
      <x:c r="H3469" t="s">
        <x:v>95</x:v>
      </x:c>
      <x:c r="I3469" s="6">
        <x:v>25.816098383953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21.814</x:v>
      </x:c>
      <x:c r="S3469" s="8">
        <x:v>80758.3757801411</x:v>
      </x:c>
      <x:c r="T3469" s="12">
        <x:v>256640.92393037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159620</x:v>
      </x:c>
      <x:c r="B3470" s="1">
        <x:v>44756.4896707523</x:v>
      </x:c>
      <x:c r="C3470" s="6">
        <x:v>60.80281001</x:v>
      </x:c>
      <x:c r="D3470" s="14" t="s">
        <x:v>92</x:v>
      </x:c>
      <x:c r="E3470" s="15">
        <x:v>44733.6604549421</x:v>
      </x:c>
      <x:c r="F3470" t="s">
        <x:v>97</x:v>
      </x:c>
      <x:c r="G3470" s="6">
        <x:v>92.0442071667105</x:v>
      </x:c>
      <x:c r="H3470" t="s">
        <x:v>95</x:v>
      </x:c>
      <x:c r="I3470" s="6">
        <x:v>25.8099790368556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21.816</x:v>
      </x:c>
      <x:c r="S3470" s="8">
        <x:v>80759.2008422323</x:v>
      </x:c>
      <x:c r="T3470" s="12">
        <x:v>256633.284499325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159621</x:v>
      </x:c>
      <x:c r="B3471" s="1">
        <x:v>44756.4896818287</x:v>
      </x:c>
      <x:c r="C3471" s="6">
        <x:v>60.8187604916667</x:v>
      </x:c>
      <x:c r="D3471" s="14" t="s">
        <x:v>92</x:v>
      </x:c>
      <x:c r="E3471" s="15">
        <x:v>44733.6604549421</x:v>
      </x:c>
      <x:c r="F3471" t="s">
        <x:v>97</x:v>
      </x:c>
      <x:c r="G3471" s="6">
        <x:v>92.1450252729148</x:v>
      </x:c>
      <x:c r="H3471" t="s">
        <x:v>95</x:v>
      </x:c>
      <x:c r="I3471" s="6">
        <x:v>25.816098383953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21.814</x:v>
      </x:c>
      <x:c r="S3471" s="8">
        <x:v>80763.5491297428</x:v>
      </x:c>
      <x:c r="T3471" s="12">
        <x:v>256644.079403095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159627</x:v>
      </x:c>
      <x:c r="B3472" s="1">
        <x:v>44756.4896935532</x:v>
      </x:c>
      <x:c r="C3472" s="6">
        <x:v>60.83563768</x:v>
      </x:c>
      <x:c r="D3472" s="14" t="s">
        <x:v>92</x:v>
      </x:c>
      <x:c r="E3472" s="15">
        <x:v>44733.6604549421</x:v>
      </x:c>
      <x:c r="F3472" t="s">
        <x:v>97</x:v>
      </x:c>
      <x:c r="G3472" s="6">
        <x:v>92.1368593629717</x:v>
      </x:c>
      <x:c r="H3472" t="s">
        <x:v>95</x:v>
      </x:c>
      <x:c r="I3472" s="6">
        <x:v>25.816098383953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21.815</x:v>
      </x:c>
      <x:c r="S3472" s="8">
        <x:v>80762.3071511128</x:v>
      </x:c>
      <x:c r="T3472" s="12">
        <x:v>256638.261918233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159633</x:v>
      </x:c>
      <x:c r="B3473" s="1">
        <x:v>44756.4897052431</x:v>
      </x:c>
      <x:c r="C3473" s="6">
        <x:v>60.8524961766667</x:v>
      </x:c>
      <x:c r="D3473" s="14" t="s">
        <x:v>92</x:v>
      </x:c>
      <x:c r="E3473" s="15">
        <x:v>44733.6604549421</x:v>
      </x:c>
      <x:c r="F3473" t="s">
        <x:v>97</x:v>
      </x:c>
      <x:c r="G3473" s="6">
        <x:v>92.104204691281</x:v>
      </x:c>
      <x:c r="H3473" t="s">
        <x:v>95</x:v>
      </x:c>
      <x:c r="I3473" s="6">
        <x:v>25.816098383953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21.819</x:v>
      </x:c>
      <x:c r="S3473" s="8">
        <x:v>80768.3874194673</x:v>
      </x:c>
      <x:c r="T3473" s="12">
        <x:v>256639.362512676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159641</x:v>
      </x:c>
      <x:c r="B3474" s="1">
        <x:v>44756.4897169792</x:v>
      </x:c>
      <x:c r="C3474" s="6">
        <x:v>60.86937144</x:v>
      </x:c>
      <x:c r="D3474" s="14" t="s">
        <x:v>92</x:v>
      </x:c>
      <x:c r="E3474" s="15">
        <x:v>44733.6604549421</x:v>
      </x:c>
      <x:c r="F3474" t="s">
        <x:v>97</x:v>
      </x:c>
      <x:c r="G3474" s="6">
        <x:v>92.0278948284804</x:v>
      </x:c>
      <x:c r="H3474" t="s">
        <x:v>95</x:v>
      </x:c>
      <x:c r="I3474" s="6">
        <x:v>25.8099790368556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21.818</x:v>
      </x:c>
      <x:c r="S3474" s="8">
        <x:v>80772.0311003593</x:v>
      </x:c>
      <x:c r="T3474" s="12">
        <x:v>256648.590554942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159646</x:v>
      </x:c>
      <x:c r="B3475" s="1">
        <x:v>44756.4897280903</x:v>
      </x:c>
      <x:c r="C3475" s="6">
        <x:v>60.88535448</x:v>
      </x:c>
      <x:c r="D3475" s="14" t="s">
        <x:v>92</x:v>
      </x:c>
      <x:c r="E3475" s="15">
        <x:v>44733.6604549421</x:v>
      </x:c>
      <x:c r="F3475" t="s">
        <x:v>97</x:v>
      </x:c>
      <x:c r="G3475" s="6">
        <x:v>92.0498660178421</x:v>
      </x:c>
      <x:c r="H3475" t="s">
        <x:v>95</x:v>
      </x:c>
      <x:c r="I3475" s="6">
        <x:v>25.8038597009104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21.816</x:v>
      </x:c>
      <x:c r="S3475" s="8">
        <x:v>80766.677118558</x:v>
      </x:c>
      <x:c r="T3475" s="12">
        <x:v>256654.117958815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159651</x:v>
      </x:c>
      <x:c r="B3476" s="1">
        <x:v>44756.4897397801</x:v>
      </x:c>
      <x:c r="C3476" s="6">
        <x:v>60.90220837</x:v>
      </x:c>
      <x:c r="D3476" s="14" t="s">
        <x:v>92</x:v>
      </x:c>
      <x:c r="E3476" s="15">
        <x:v>44733.6604549421</x:v>
      </x:c>
      <x:c r="F3476" t="s">
        <x:v>97</x:v>
      </x:c>
      <x:c r="G3476" s="6">
        <x:v>92.0222374966316</x:v>
      </x:c>
      <x:c r="H3476" t="s">
        <x:v>95</x:v>
      </x:c>
      <x:c r="I3476" s="6">
        <x:v>25.816098383953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21.818</x:v>
      </x:c>
      <x:c r="S3476" s="8">
        <x:v>80761.503672999</x:v>
      </x:c>
      <x:c r="T3476" s="12">
        <x:v>256638.476184994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159657</x:v>
      </x:c>
      <x:c r="B3477" s="1">
        <x:v>44756.4897514699</x:v>
      </x:c>
      <x:c r="C3477" s="6">
        <x:v>60.9190290816667</x:v>
      </x:c>
      <x:c r="D3477" s="14" t="s">
        <x:v>92</x:v>
      </x:c>
      <x:c r="E3477" s="15">
        <x:v>44733.6604549421</x:v>
      </x:c>
      <x:c r="F3477" t="s">
        <x:v>97</x:v>
      </x:c>
      <x:c r="G3477" s="6">
        <x:v>92.0253973865</x:v>
      </x:c>
      <x:c r="H3477" t="s">
        <x:v>95</x:v>
      </x:c>
      <x:c r="I3477" s="6">
        <x:v>25.8038597009104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21.819</x:v>
      </x:c>
      <x:c r="S3477" s="8">
        <x:v>80768.4614152181</x:v>
      </x:c>
      <x:c r="T3477" s="12">
        <x:v>256641.624522291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159663</x:v>
      </x:c>
      <x:c r="B3478" s="1">
        <x:v>44756.4897631944</x:v>
      </x:c>
      <x:c r="C3478" s="6">
        <x:v>60.9359400783333</x:v>
      </x:c>
      <x:c r="D3478" s="14" t="s">
        <x:v>92</x:v>
      </x:c>
      <x:c r="E3478" s="15">
        <x:v>44733.6604549421</x:v>
      </x:c>
      <x:c r="F3478" t="s">
        <x:v>97</x:v>
      </x:c>
      <x:c r="G3478" s="6">
        <x:v>92.0278948284804</x:v>
      </x:c>
      <x:c r="H3478" t="s">
        <x:v>95</x:v>
      </x:c>
      <x:c r="I3478" s="6">
        <x:v>25.8099790368556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21.818</x:v>
      </x:c>
      <x:c r="S3478" s="8">
        <x:v>80766.5027118081</x:v>
      </x:c>
      <x:c r="T3478" s="12">
        <x:v>256642.993639613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159674</x:v>
      </x:c>
      <x:c r="B3479" s="1">
        <x:v>44756.4897748843</x:v>
      </x:c>
      <x:c r="C3479" s="6">
        <x:v>60.9527796183333</x:v>
      </x:c>
      <x:c r="D3479" s="14" t="s">
        <x:v>92</x:v>
      </x:c>
      <x:c r="E3479" s="15">
        <x:v>44733.6604549421</x:v>
      </x:c>
      <x:c r="F3479" t="s">
        <x:v>97</x:v>
      </x:c>
      <x:c r="G3479" s="6">
        <x:v>92.0197400030078</x:v>
      </x:c>
      <x:c r="H3479" t="s">
        <x:v>95</x:v>
      </x:c>
      <x:c r="I3479" s="6">
        <x:v>25.8099790368556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21.819</x:v>
      </x:c>
      <x:c r="S3479" s="8">
        <x:v>80764.6861272855</x:v>
      </x:c>
      <x:c r="T3479" s="12">
        <x:v>256639.393223903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159675</x:v>
      </x:c>
      <x:c r="B3480" s="1">
        <x:v>44756.4897860301</x:v>
      </x:c>
      <x:c r="C3480" s="6">
        <x:v>60.9688319816667</x:v>
      </x:c>
      <x:c r="D3480" s="14" t="s">
        <x:v>92</x:v>
      </x:c>
      <x:c r="E3480" s="15">
        <x:v>44733.6604549421</x:v>
      </x:c>
      <x:c r="F3480" t="s">
        <x:v>97</x:v>
      </x:c>
      <x:c r="G3480" s="6">
        <x:v>92.0360505496702</x:v>
      </x:c>
      <x:c r="H3480" t="s">
        <x:v>95</x:v>
      </x:c>
      <x:c r="I3480" s="6">
        <x:v>25.8099790368556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21.817</x:v>
      </x:c>
      <x:c r="S3480" s="8">
        <x:v>80768.3135241171</x:v>
      </x:c>
      <x:c r="T3480" s="12">
        <x:v>256639.773220278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159686</x:v>
      </x:c>
      <x:c r="B3481" s="1">
        <x:v>44756.4897977662</x:v>
      </x:c>
      <x:c r="C3481" s="6">
        <x:v>60.9856824716667</x:v>
      </x:c>
      <x:c r="D3481" s="14" t="s">
        <x:v>92</x:v>
      </x:c>
      <x:c r="E3481" s="15">
        <x:v>44733.6604549421</x:v>
      </x:c>
      <x:c r="F3481" t="s">
        <x:v>97</x:v>
      </x:c>
      <x:c r="G3481" s="6">
        <x:v>92.106704682689</x:v>
      </x:c>
      <x:c r="H3481" t="s">
        <x:v>95</x:v>
      </x:c>
      <x:c r="I3481" s="6">
        <x:v>25.8222177422017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21.818</x:v>
      </x:c>
      <x:c r="S3481" s="8">
        <x:v>80767.7041149149</x:v>
      </x:c>
      <x:c r="T3481" s="12">
        <x:v>256642.261317641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159687</x:v>
      </x:c>
      <x:c r="B3482" s="1">
        <x:v>44756.489809456</x:v>
      </x:c>
      <x:c r="C3482" s="6">
        <x:v>61.002528895</x:v>
      </x:c>
      <x:c r="D3482" s="14" t="s">
        <x:v>92</x:v>
      </x:c>
      <x:c r="E3482" s="15">
        <x:v>44733.6604549421</x:v>
      </x:c>
      <x:c r="F3482" t="s">
        <x:v>97</x:v>
      </x:c>
      <x:c r="G3482" s="6">
        <x:v>92.0686823942655</x:v>
      </x:c>
      <x:c r="H3482" t="s">
        <x:v>95</x:v>
      </x:c>
      <x:c r="I3482" s="6">
        <x:v>25.8099790368556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21.813</x:v>
      </x:c>
      <x:c r="S3482" s="8">
        <x:v>80770.7978669129</x:v>
      </x:c>
      <x:c r="T3482" s="12">
        <x:v>256642.566626289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159698</x:v>
      </x:c>
      <x:c r="B3483" s="1">
        <x:v>44756.4898211458</x:v>
      </x:c>
      <x:c r="C3483" s="6">
        <x:v>61.0193556016667</x:v>
      </x:c>
      <x:c r="D3483" s="14" t="s">
        <x:v>92</x:v>
      </x:c>
      <x:c r="E3483" s="15">
        <x:v>44733.6604549421</x:v>
      </x:c>
      <x:c r="F3483" t="s">
        <x:v>97</x:v>
      </x:c>
      <x:c r="G3483" s="6">
        <x:v>92.0059297194434</x:v>
      </x:c>
      <x:c r="H3483" t="s">
        <x:v>95</x:v>
      </x:c>
      <x:c r="I3483" s="6">
        <x:v>25.816098383953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21.82</x:v>
      </x:c>
      <x:c r="S3483" s="8">
        <x:v>80770.6832568492</x:v>
      </x:c>
      <x:c r="T3483" s="12">
        <x:v>256636.919568736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159699</x:v>
      </x:c>
      <x:c r="B3484" s="1">
        <x:v>44756.4898322569</x:v>
      </x:c>
      <x:c r="C3484" s="6">
        <x:v>61.03535608</x:v>
      </x:c>
      <x:c r="D3484" s="14" t="s">
        <x:v>92</x:v>
      </x:c>
      <x:c r="E3484" s="15">
        <x:v>44733.6604549421</x:v>
      </x:c>
      <x:c r="F3484" t="s">
        <x:v>97</x:v>
      </x:c>
      <x:c r="G3484" s="6">
        <x:v>91.997777174013</x:v>
      </x:c>
      <x:c r="H3484" t="s">
        <x:v>95</x:v>
      </x:c>
      <x:c r="I3484" s="6">
        <x:v>25.816098383953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21.821</x:v>
      </x:c>
      <x:c r="S3484" s="8">
        <x:v>80769.7976679514</x:v>
      </x:c>
      <x:c r="T3484" s="12">
        <x:v>256640.364439914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159705</x:v>
      </x:c>
      <x:c r="B3485" s="1">
        <x:v>44756.4898439468</x:v>
      </x:c>
      <x:c r="C3485" s="6">
        <x:v>61.0521821716667</x:v>
      </x:c>
      <x:c r="D3485" s="14" t="s">
        <x:v>92</x:v>
      </x:c>
      <x:c r="E3485" s="15">
        <x:v>44733.6604549421</x:v>
      </x:c>
      <x:c r="F3485" t="s">
        <x:v>97</x:v>
      </x:c>
      <x:c r="G3485" s="6">
        <x:v>92.0303927286556</x:v>
      </x:c>
      <x:c r="H3485" t="s">
        <x:v>95</x:v>
      </x:c>
      <x:c r="I3485" s="6">
        <x:v>25.816098383953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21.817</x:v>
      </x:c>
      <x:c r="S3485" s="8">
        <x:v>80765.152402664</x:v>
      </x:c>
      <x:c r="T3485" s="12">
        <x:v>256636.244584317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159713</x:v>
      </x:c>
      <x:c r="B3486" s="1">
        <x:v>44756.4898556713</x:v>
      </x:c>
      <x:c r="C3486" s="6">
        <x:v>61.0691270283333</x:v>
      </x:c>
      <x:c r="D3486" s="14" t="s">
        <x:v>92</x:v>
      </x:c>
      <x:c r="E3486" s="15">
        <x:v>44733.6604549421</x:v>
      </x:c>
      <x:c r="F3486" t="s">
        <x:v>97</x:v>
      </x:c>
      <x:c r="G3486" s="6">
        <x:v>92.1343582021333</x:v>
      </x:c>
      <x:c r="H3486" t="s">
        <x:v>95</x:v>
      </x:c>
      <x:c r="I3486" s="6">
        <x:v>25.8099790368556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21.816</x:v>
      </x:c>
      <x:c r="S3486" s="8">
        <x:v>80768.3600964002</x:v>
      </x:c>
      <x:c r="T3486" s="12">
        <x:v>256633.819575613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159720</x:v>
      </x:c>
      <x:c r="B3487" s="1">
        <x:v>44756.4898673958</x:v>
      </x:c>
      <x:c r="C3487" s="6">
        <x:v>61.0860058483333</x:v>
      </x:c>
      <x:c r="D3487" s="14" t="s">
        <x:v>92</x:v>
      </x:c>
      <x:c r="E3487" s="15">
        <x:v>44733.6604549421</x:v>
      </x:c>
      <x:c r="F3487" t="s">
        <x:v>97</x:v>
      </x:c>
      <x:c r="G3487" s="6">
        <x:v>92.0935441386219</x:v>
      </x:c>
      <x:c r="H3487" t="s">
        <x:v>95</x:v>
      </x:c>
      <x:c r="I3487" s="6">
        <x:v>25.8099790368556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21.821</x:v>
      </x:c>
      <x:c r="S3487" s="8">
        <x:v>80771.3458890204</x:v>
      </x:c>
      <x:c r="T3487" s="12">
        <x:v>256631.036069887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159723</x:v>
      </x:c>
      <x:c r="B3488" s="1">
        <x:v>44756.4898785069</x:v>
      </x:c>
      <x:c r="C3488" s="6">
        <x:v>61.102003255</x:v>
      </x:c>
      <x:c r="D3488" s="14" t="s">
        <x:v>92</x:v>
      </x:c>
      <x:c r="E3488" s="15">
        <x:v>44733.6604549421</x:v>
      </x:c>
      <x:c r="F3488" t="s">
        <x:v>97</x:v>
      </x:c>
      <x:c r="G3488" s="6">
        <x:v>92.0385488564771</x:v>
      </x:c>
      <x:c r="H3488" t="s">
        <x:v>95</x:v>
      </x:c>
      <x:c r="I3488" s="6">
        <x:v>25.816098383953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21.816</x:v>
      </x:c>
      <x:c r="S3488" s="8">
        <x:v>80773.5908728287</x:v>
      </x:c>
      <x:c r="T3488" s="12">
        <x:v>256629.28089546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159733</x:v>
      </x:c>
      <x:c r="B3489" s="1">
        <x:v>44756.4898903125</x:v>
      </x:c>
      <x:c r="C3489" s="6">
        <x:v>61.1190021716667</x:v>
      </x:c>
      <x:c r="D3489" s="14" t="s">
        <x:v>92</x:v>
      </x:c>
      <x:c r="E3489" s="15">
        <x:v>44733.6604549421</x:v>
      </x:c>
      <x:c r="F3489" t="s">
        <x:v>97</x:v>
      </x:c>
      <x:c r="G3489" s="6">
        <x:v>91.9952808995626</x:v>
      </x:c>
      <x:c r="H3489" t="s">
        <x:v>95</x:v>
      </x:c>
      <x:c r="I3489" s="6">
        <x:v>25.8099790368556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21.822</x:v>
      </x:c>
      <x:c r="S3489" s="8">
        <x:v>80780.3672248025</x:v>
      </x:c>
      <x:c r="T3489" s="12">
        <x:v>256634.026575528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159736</x:v>
      </x:c>
      <x:c r="B3490" s="1">
        <x:v>44756.4899020486</x:v>
      </x:c>
      <x:c r="C3490" s="6">
        <x:v>61.13585342</x:v>
      </x:c>
      <x:c r="D3490" s="14" t="s">
        <x:v>92</x:v>
      </x:c>
      <x:c r="E3490" s="15">
        <x:v>44733.6604549421</x:v>
      </x:c>
      <x:c r="F3490" t="s">
        <x:v>97</x:v>
      </x:c>
      <x:c r="G3490" s="6">
        <x:v>92.0059297194434</x:v>
      </x:c>
      <x:c r="H3490" t="s">
        <x:v>95</x:v>
      </x:c>
      <x:c r="I3490" s="6">
        <x:v>25.816098383953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21.82</x:v>
      </x:c>
      <x:c r="S3490" s="8">
        <x:v>80776.6575669263</x:v>
      </x:c>
      <x:c r="T3490" s="12">
        <x:v>256637.03774552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159746</x:v>
      </x:c>
      <x:c r="B3491" s="1">
        <x:v>44756.4899137384</x:v>
      </x:c>
      <x:c r="C3491" s="6">
        <x:v>61.1526925566667</x:v>
      </x:c>
      <x:c r="D3491" s="14" t="s">
        <x:v>92</x:v>
      </x:c>
      <x:c r="E3491" s="15">
        <x:v>44733.6604549421</x:v>
      </x:c>
      <x:c r="F3491" t="s">
        <x:v>97</x:v>
      </x:c>
      <x:c r="G3491" s="6">
        <x:v>92.0878827344185</x:v>
      </x:c>
      <x:c r="H3491" t="s">
        <x:v>95</x:v>
      </x:c>
      <x:c r="I3491" s="6">
        <x:v>25.816098383953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21.821</x:v>
      </x:c>
      <x:c r="S3491" s="8">
        <x:v>80764.3451386821</x:v>
      </x:c>
      <x:c r="T3491" s="12">
        <x:v>256628.308352642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159750</x:v>
      </x:c>
      <x:c r="B3492" s="1">
        <x:v>44756.4899248495</x:v>
      </x:c>
      <x:c r="C3492" s="6">
        <x:v>61.1687044833333</x:v>
      </x:c>
      <x:c r="D3492" s="14" t="s">
        <x:v>92</x:v>
      </x:c>
      <x:c r="E3492" s="15">
        <x:v>44733.6604549421</x:v>
      </x:c>
      <x:c r="F3492" t="s">
        <x:v>97</x:v>
      </x:c>
      <x:c r="G3492" s="6">
        <x:v>92.0222374966316</x:v>
      </x:c>
      <x:c r="H3492" t="s">
        <x:v>95</x:v>
      </x:c>
      <x:c r="I3492" s="6">
        <x:v>25.816098383953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21.818</x:v>
      </x:c>
      <x:c r="S3492" s="8">
        <x:v>80771.1247427261</x:v>
      </x:c>
      <x:c r="T3492" s="12">
        <x:v>256629.753209818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159753</x:v>
      </x:c>
      <x:c r="B3493" s="1">
        <x:v>44756.4899365394</x:v>
      </x:c>
      <x:c r="C3493" s="6">
        <x:v>61.1855337116667</x:v>
      </x:c>
      <x:c r="D3493" s="14" t="s">
        <x:v>92</x:v>
      </x:c>
      <x:c r="E3493" s="15">
        <x:v>44733.6604549421</x:v>
      </x:c>
      <x:c r="F3493" t="s">
        <x:v>97</x:v>
      </x:c>
      <x:c r="G3493" s="6">
        <x:v>92.0222374966316</x:v>
      </x:c>
      <x:c r="H3493" t="s">
        <x:v>95</x:v>
      </x:c>
      <x:c r="I3493" s="6">
        <x:v>25.816098383953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21.818</x:v>
      </x:c>
      <x:c r="S3493" s="8">
        <x:v>80770.2414402515</x:v>
      </x:c>
      <x:c r="T3493" s="12">
        <x:v>256630.044840523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159760</x:v>
      </x:c>
      <x:c r="B3494" s="1">
        <x:v>44756.4899482292</x:v>
      </x:c>
      <x:c r="C3494" s="6">
        <x:v>61.20235671</x:v>
      </x:c>
      <x:c r="D3494" s="14" t="s">
        <x:v>92</x:v>
      </x:c>
      <x:c r="E3494" s="15">
        <x:v>44733.6604549421</x:v>
      </x:c>
      <x:c r="F3494" t="s">
        <x:v>97</x:v>
      </x:c>
      <x:c r="G3494" s="6">
        <x:v>92.0278948284804</x:v>
      </x:c>
      <x:c r="H3494" t="s">
        <x:v>95</x:v>
      </x:c>
      <x:c r="I3494" s="6">
        <x:v>25.8099790368556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21.818</x:v>
      </x:c>
      <x:c r="S3494" s="8">
        <x:v>80770.3953155569</x:v>
      </x:c>
      <x:c r="T3494" s="12">
        <x:v>256628.405474665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159768</x:v>
      </x:c>
      <x:c r="B3495" s="1">
        <x:v>44756.489959919</x:v>
      </x:c>
      <x:c r="C3495" s="6">
        <x:v>61.2192132516667</x:v>
      </x:c>
      <x:c r="D3495" s="14" t="s">
        <x:v>92</x:v>
      </x:c>
      <x:c r="E3495" s="15">
        <x:v>44733.6604549421</x:v>
      </x:c>
      <x:c r="F3495" t="s">
        <x:v>97</x:v>
      </x:c>
      <x:c r="G3495" s="6">
        <x:v>91.9814747688145</x:v>
      </x:c>
      <x:c r="H3495" t="s">
        <x:v>95</x:v>
      </x:c>
      <x:c r="I3495" s="6">
        <x:v>25.816098383953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21.823</x:v>
      </x:c>
      <x:c r="S3495" s="8">
        <x:v>80780.6293191907</x:v>
      </x:c>
      <x:c r="T3495" s="12">
        <x:v>256641.557565857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159774</x:v>
      </x:c>
      <x:c r="B3496" s="1">
        <x:v>44756.4899716088</x:v>
      </x:c>
      <x:c r="C3496" s="6">
        <x:v>61.2360562733333</x:v>
      </x:c>
      <x:c r="D3496" s="14" t="s">
        <x:v>92</x:v>
      </x:c>
      <x:c r="E3496" s="15">
        <x:v>44733.6604549421</x:v>
      </x:c>
      <x:c r="F3496" t="s">
        <x:v>97</x:v>
      </x:c>
      <x:c r="G3496" s="6">
        <x:v>91.9952808995626</x:v>
      </x:c>
      <x:c r="H3496" t="s">
        <x:v>95</x:v>
      </x:c>
      <x:c r="I3496" s="6">
        <x:v>25.8099790368556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21.822</x:v>
      </x:c>
      <x:c r="S3496" s="8">
        <x:v>80774.7445184705</x:v>
      </x:c>
      <x:c r="T3496" s="12">
        <x:v>256628.339177091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159777</x:v>
      </x:c>
      <x:c r="B3497" s="1">
        <x:v>44756.4899827199</x:v>
      </x:c>
      <x:c r="C3497" s="6">
        <x:v>61.2520268916667</x:v>
      </x:c>
      <x:c r="D3497" s="14" t="s">
        <x:v>92</x:v>
      </x:c>
      <x:c r="E3497" s="15">
        <x:v>44733.6604549421</x:v>
      </x:c>
      <x:c r="F3497" t="s">
        <x:v>97</x:v>
      </x:c>
      <x:c r="G3497" s="6">
        <x:v>92.0303927286556</x:v>
      </x:c>
      <x:c r="H3497" t="s">
        <x:v>95</x:v>
      </x:c>
      <x:c r="I3497" s="6">
        <x:v>25.816098383953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21.817</x:v>
      </x:c>
      <x:c r="S3497" s="8">
        <x:v>80772.5708096485</x:v>
      </x:c>
      <x:c r="T3497" s="12">
        <x:v>256632.435053807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159783</x:v>
      </x:c>
      <x:c r="B3498" s="1">
        <x:v>44756.4899943634</x:v>
      </x:c>
      <x:c r="C3498" s="6">
        <x:v>61.2688123466667</x:v>
      </x:c>
      <x:c r="D3498" s="14" t="s">
        <x:v>92</x:v>
      </x:c>
      <x:c r="E3498" s="15">
        <x:v>44733.6604549421</x:v>
      </x:c>
      <x:c r="F3498" t="s">
        <x:v>97</x:v>
      </x:c>
      <x:c r="G3498" s="6">
        <x:v>92.1261935962419</x:v>
      </x:c>
      <x:c r="H3498" t="s">
        <x:v>95</x:v>
      </x:c>
      <x:c r="I3498" s="6">
        <x:v>25.8099790368556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21.817</x:v>
      </x:c>
      <x:c r="S3498" s="8">
        <x:v>80773.0023059443</x:v>
      </x:c>
      <x:c r="T3498" s="12">
        <x:v>256630.257563901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159790</x:v>
      </x:c>
      <x:c r="B3499" s="1">
        <x:v>44756.4900060532</x:v>
      </x:c>
      <x:c r="C3499" s="6">
        <x:v>61.2856737516667</x:v>
      </x:c>
      <x:c r="D3499" s="14" t="s">
        <x:v>92</x:v>
      </x:c>
      <x:c r="E3499" s="15">
        <x:v>44733.6604549421</x:v>
      </x:c>
      <x:c r="F3499" t="s">
        <x:v>97</x:v>
      </x:c>
      <x:c r="G3499" s="6">
        <x:v>92.1017051584015</x:v>
      </x:c>
      <x:c r="H3499" t="s">
        <x:v>95</x:v>
      </x:c>
      <x:c r="I3499" s="6">
        <x:v>25.8099790368556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21.82</x:v>
      </x:c>
      <x:c r="S3499" s="8">
        <x:v>80779.7725203427</x:v>
      </x:c>
      <x:c r="T3499" s="12">
        <x:v>256635.96386086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159800</x:v>
      </x:c>
      <x:c r="B3500" s="1">
        <x:v>44756.4900177894</x:v>
      </x:c>
      <x:c r="C3500" s="6">
        <x:v>61.30251671</x:v>
      </x:c>
      <x:c r="D3500" s="14" t="s">
        <x:v>92</x:v>
      </x:c>
      <x:c r="E3500" s="15">
        <x:v>44733.6604549421</x:v>
      </x:c>
      <x:c r="F3500" t="s">
        <x:v>97</x:v>
      </x:c>
      <x:c r="G3500" s="6">
        <x:v>92.1098670745093</x:v>
      </x:c>
      <x:c r="H3500" t="s">
        <x:v>95</x:v>
      </x:c>
      <x:c r="I3500" s="6">
        <x:v>25.8099790368556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21.819</x:v>
      </x:c>
      <x:c r="S3500" s="8">
        <x:v>80780.1634479317</x:v>
      </x:c>
      <x:c r="T3500" s="12">
        <x:v>256640.090412792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159805</x:v>
      </x:c>
      <x:c r="B3501" s="1">
        <x:v>44756.4900294329</x:v>
      </x:c>
      <x:c r="C3501" s="6">
        <x:v>61.3193225283333</x:v>
      </x:c>
      <x:c r="D3501" s="14" t="s">
        <x:v>92</x:v>
      </x:c>
      <x:c r="E3501" s="15">
        <x:v>44733.6604549421</x:v>
      </x:c>
      <x:c r="F3501" t="s">
        <x:v>97</x:v>
      </x:c>
      <x:c r="G3501" s="6">
        <x:v>92.0197400030078</x:v>
      </x:c>
      <x:c r="H3501" t="s">
        <x:v>95</x:v>
      </x:c>
      <x:c r="I3501" s="6">
        <x:v>25.8099790368556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21.819</x:v>
      </x:c>
      <x:c r="S3501" s="8">
        <x:v>80783.4842021871</x:v>
      </x:c>
      <x:c r="T3501" s="12">
        <x:v>256640.389915099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159812</x:v>
      </x:c>
      <x:c r="B3502" s="1">
        <x:v>44756.4900411227</x:v>
      </x:c>
      <x:c r="C3502" s="6">
        <x:v>61.3361390533333</x:v>
      </x:c>
      <x:c r="D3502" s="14" t="s">
        <x:v>92</x:v>
      </x:c>
      <x:c r="E3502" s="15">
        <x:v>44733.6604549421</x:v>
      </x:c>
      <x:c r="F3502" t="s">
        <x:v>97</x:v>
      </x:c>
      <x:c r="G3502" s="6">
        <x:v>92.065904477748</x:v>
      </x:c>
      <x:c r="H3502" t="s">
        <x:v>95</x:v>
      </x:c>
      <x:c r="I3502" s="6">
        <x:v>25.8222177422017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21.823</x:v>
      </x:c>
      <x:c r="S3502" s="8">
        <x:v>80781.0264573347</x:v>
      </x:c>
      <x:c r="T3502" s="12">
        <x:v>256632.177223024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159816</x:v>
      </x:c>
      <x:c r="B3503" s="1">
        <x:v>44756.4900522801</x:v>
      </x:c>
      <x:c r="C3503" s="6">
        <x:v>61.352186795</x:v>
      </x:c>
      <x:c r="D3503" s="14" t="s">
        <x:v>92</x:v>
      </x:c>
      <x:c r="E3503" s="15">
        <x:v>44733.6604549421</x:v>
      </x:c>
      <x:c r="F3503" t="s">
        <x:v>97</x:v>
      </x:c>
      <x:c r="G3503" s="6">
        <x:v>91.997777174013</x:v>
      </x:c>
      <x:c r="H3503" t="s">
        <x:v>95</x:v>
      </x:c>
      <x:c r="I3503" s="6">
        <x:v>25.816098383953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21.821</x:v>
      </x:c>
      <x:c r="S3503" s="8">
        <x:v>80783.9775504902</x:v>
      </x:c>
      <x:c r="T3503" s="12">
        <x:v>256638.778739632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159822</x:v>
      </x:c>
      <x:c r="B3504" s="1">
        <x:v>44756.4900639699</x:v>
      </x:c>
      <x:c r="C3504" s="6">
        <x:v>61.3690288383333</x:v>
      </x:c>
      <x:c r="D3504" s="14" t="s">
        <x:v>92</x:v>
      </x:c>
      <x:c r="E3504" s="15">
        <x:v>44733.6604549421</x:v>
      </x:c>
      <x:c r="F3504" t="s">
        <x:v>97</x:v>
      </x:c>
      <x:c r="G3504" s="6">
        <x:v>92.0715643621238</x:v>
      </x:c>
      <x:c r="H3504" t="s">
        <x:v>95</x:v>
      </x:c>
      <x:c r="I3504" s="6">
        <x:v>25.816098383953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21.823</x:v>
      </x:c>
      <x:c r="S3504" s="8">
        <x:v>80775.4933975537</x:v>
      </x:c>
      <x:c r="T3504" s="12">
        <x:v>256637.289070094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159828</x:v>
      </x:c>
      <x:c r="B3505" s="1">
        <x:v>44756.4900756134</x:v>
      </x:c>
      <x:c r="C3505" s="6">
        <x:v>61.3858427383333</x:v>
      </x:c>
      <x:c r="D3505" s="14" t="s">
        <x:v>92</x:v>
      </x:c>
      <x:c r="E3505" s="15">
        <x:v>44733.6604549421</x:v>
      </x:c>
      <x:c r="F3505" t="s">
        <x:v>97</x:v>
      </x:c>
      <x:c r="G3505" s="6">
        <x:v>91.9626812936044</x:v>
      </x:c>
      <x:c r="H3505" t="s">
        <x:v>95</x:v>
      </x:c>
      <x:c r="I3505" s="6">
        <x:v>25.8099790368556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21.826</x:v>
      </x:c>
      <x:c r="S3505" s="8">
        <x:v>80777.4710042842</x:v>
      </x:c>
      <x:c r="T3505" s="12">
        <x:v>256640.947824436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159832</x:v>
      </x:c>
      <x:c r="B3506" s="1">
        <x:v>44756.4900868403</x:v>
      </x:c>
      <x:c r="C3506" s="6">
        <x:v>61.402003505</x:v>
      </x:c>
      <x:c r="D3506" s="14" t="s">
        <x:v>92</x:v>
      </x:c>
      <x:c r="E3506" s="15">
        <x:v>44733.6604549421</x:v>
      </x:c>
      <x:c r="F3506" t="s">
        <x:v>97</x:v>
      </x:c>
      <x:c r="G3506" s="6">
        <x:v>91.9952808995626</x:v>
      </x:c>
      <x:c r="H3506" t="s">
        <x:v>95</x:v>
      </x:c>
      <x:c r="I3506" s="6">
        <x:v>25.8099790368556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21.822</x:v>
      </x:c>
      <x:c r="S3506" s="8">
        <x:v>80782.6194572728</x:v>
      </x:c>
      <x:c r="T3506" s="12">
        <x:v>256639.840361662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159840</x:v>
      </x:c>
      <x:c r="B3507" s="1">
        <x:v>44756.4900985764</x:v>
      </x:c>
      <x:c r="C3507" s="6">
        <x:v>61.4188549233333</x:v>
      </x:c>
      <x:c r="D3507" s="14" t="s">
        <x:v>92</x:v>
      </x:c>
      <x:c r="E3507" s="15">
        <x:v>44733.6604549421</x:v>
      </x:c>
      <x:c r="F3507" t="s">
        <x:v>97</x:v>
      </x:c>
      <x:c r="G3507" s="6">
        <x:v>92.0328910870599</x:v>
      </x:c>
      <x:c r="H3507" t="s">
        <x:v>95</x:v>
      </x:c>
      <x:c r="I3507" s="6">
        <x:v>25.8222177422017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21.816</x:v>
      </x:c>
      <x:c r="S3507" s="8">
        <x:v>80775.117640503</x:v>
      </x:c>
      <x:c r="T3507" s="12">
        <x:v>256643.805387818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159844</x:v>
      </x:c>
      <x:c r="B3508" s="1">
        <x:v>44756.4901102662</x:v>
      </x:c>
      <x:c r="C3508" s="6">
        <x:v>61.4357021483333</x:v>
      </x:c>
      <x:c r="D3508" s="14" t="s">
        <x:v>92</x:v>
      </x:c>
      <x:c r="E3508" s="15">
        <x:v>44733.6604549421</x:v>
      </x:c>
      <x:c r="F3508" t="s">
        <x:v>97</x:v>
      </x:c>
      <x:c r="G3508" s="6">
        <x:v>92.0442071667105</x:v>
      </x:c>
      <x:c r="H3508" t="s">
        <x:v>95</x:v>
      </x:c>
      <x:c r="I3508" s="6">
        <x:v>25.8099790368556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21.816</x:v>
      </x:c>
      <x:c r="S3508" s="8">
        <x:v>80780.27417408</x:v>
      </x:c>
      <x:c r="T3508" s="12">
        <x:v>256634.674878449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159849</x:v>
      </x:c>
      <x:c r="B3509" s="1">
        <x:v>44756.490121956</x:v>
      </x:c>
      <x:c r="C3509" s="6">
        <x:v>61.4525366533333</x:v>
      </x:c>
      <x:c r="D3509" s="14" t="s">
        <x:v>92</x:v>
      </x:c>
      <x:c r="E3509" s="15">
        <x:v>44733.6604549421</x:v>
      </x:c>
      <x:c r="F3509" t="s">
        <x:v>97</x:v>
      </x:c>
      <x:c r="G3509" s="6">
        <x:v>91.9871296556282</x:v>
      </x:c>
      <x:c r="H3509" t="s">
        <x:v>95</x:v>
      </x:c>
      <x:c r="I3509" s="6">
        <x:v>25.8099790368556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21.823</x:v>
      </x:c>
      <x:c r="S3509" s="8">
        <x:v>80781.5762621641</x:v>
      </x:c>
      <x:c r="T3509" s="12">
        <x:v>256628.016581583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159858</x:v>
      </x:c>
      <x:c r="B3510" s="1">
        <x:v>44756.4901336806</x:v>
      </x:c>
      <x:c r="C3510" s="6">
        <x:v>61.4694615666667</x:v>
      </x:c>
      <x:c r="D3510" s="14" t="s">
        <x:v>92</x:v>
      </x:c>
      <x:c r="E3510" s="15">
        <x:v>44733.6604549421</x:v>
      </x:c>
      <x:c r="F3510" t="s">
        <x:v>97</x:v>
      </x:c>
      <x:c r="G3510" s="6">
        <x:v>92.0878827344185</x:v>
      </x:c>
      <x:c r="H3510" t="s">
        <x:v>95</x:v>
      </x:c>
      <x:c r="I3510" s="6">
        <x:v>25.816098383953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21.821</x:v>
      </x:c>
      <x:c r="S3510" s="8">
        <x:v>80778.8272972785</x:v>
      </x:c>
      <x:c r="T3510" s="12">
        <x:v>256633.154859807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159864</x:v>
      </x:c>
      <x:c r="B3511" s="1">
        <x:v>44756.4901448264</x:v>
      </x:c>
      <x:c r="C3511" s="6">
        <x:v>61.48548041</x:v>
      </x:c>
      <x:c r="D3511" s="14" t="s">
        <x:v>92</x:v>
      </x:c>
      <x:c r="E3511" s="15">
        <x:v>44733.6604549421</x:v>
      </x:c>
      <x:c r="F3511" t="s">
        <x:v>97</x:v>
      </x:c>
      <x:c r="G3511" s="6">
        <x:v>92.1123670142581</x:v>
      </x:c>
      <x:c r="H3511" t="s">
        <x:v>95</x:v>
      </x:c>
      <x:c r="I3511" s="6">
        <x:v>25.816098383953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21.818</x:v>
      </x:c>
      <x:c r="S3511" s="8">
        <x:v>80781.840623014</x:v>
      </x:c>
      <x:c r="T3511" s="12">
        <x:v>256629.776105604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159869</x:v>
      </x:c>
      <x:c r="B3512" s="1">
        <x:v>44756.4901565625</x:v>
      </x:c>
      <x:c r="C3512" s="6">
        <x:v>61.5023573716667</x:v>
      </x:c>
      <x:c r="D3512" s="14" t="s">
        <x:v>92</x:v>
      </x:c>
      <x:c r="E3512" s="15">
        <x:v>44733.6604549421</x:v>
      </x:c>
      <x:c r="F3512" t="s">
        <x:v>97</x:v>
      </x:c>
      <x:c r="G3512" s="6">
        <x:v>92.0690664559197</x:v>
      </x:c>
      <x:c r="H3512" t="s">
        <x:v>95</x:v>
      </x:c>
      <x:c r="I3512" s="6">
        <x:v>25.8099790368556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21.824</x:v>
      </x:c>
      <x:c r="S3512" s="8">
        <x:v>80777.4998847082</x:v>
      </x:c>
      <x:c r="T3512" s="12">
        <x:v>256645.8346043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159876</x:v>
      </x:c>
      <x:c r="B3513" s="1">
        <x:v>44756.4901682523</x:v>
      </x:c>
      <x:c r="C3513" s="6">
        <x:v>61.5192117716667</x:v>
      </x:c>
      <x:c r="D3513" s="14" t="s">
        <x:v>92</x:v>
      </x:c>
      <x:c r="E3513" s="15">
        <x:v>44733.6604549421</x:v>
      </x:c>
      <x:c r="F3513" t="s">
        <x:v>97</x:v>
      </x:c>
      <x:c r="G3513" s="6">
        <x:v>91.9733249087802</x:v>
      </x:c>
      <x:c r="H3513" t="s">
        <x:v>95</x:v>
      </x:c>
      <x:c r="I3513" s="6">
        <x:v>25.816098383953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21.824</x:v>
      </x:c>
      <x:c r="S3513" s="8">
        <x:v>80776.5134433121</x:v>
      </x:c>
      <x:c r="T3513" s="12">
        <x:v>256639.311484157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159883</x:v>
      </x:c>
      <x:c r="B3514" s="1">
        <x:v>44756.4901799421</x:v>
      </x:c>
      <x:c r="C3514" s="6">
        <x:v>61.5360753433333</x:v>
      </x:c>
      <x:c r="D3514" s="14" t="s">
        <x:v>92</x:v>
      </x:c>
      <x:c r="E3514" s="15">
        <x:v>44733.6604549421</x:v>
      </x:c>
      <x:c r="F3514" t="s">
        <x:v>97</x:v>
      </x:c>
      <x:c r="G3514" s="6">
        <x:v>92.0797231002668</x:v>
      </x:c>
      <x:c r="H3514" t="s">
        <x:v>95</x:v>
      </x:c>
      <x:c r="I3514" s="6">
        <x:v>25.816098383953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21.822</x:v>
      </x:c>
      <x:c r="S3514" s="8">
        <x:v>80782.4291675958</x:v>
      </x:c>
      <x:c r="T3514" s="12">
        <x:v>256631.785538763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159887</x:v>
      </x:c>
      <x:c r="B3515" s="1">
        <x:v>44756.4901911227</x:v>
      </x:c>
      <x:c r="C3515" s="6">
        <x:v>61.5521399816667</x:v>
      </x:c>
      <x:c r="D3515" s="14" t="s">
        <x:v>92</x:v>
      </x:c>
      <x:c r="E3515" s="15">
        <x:v>44733.6604549421</x:v>
      </x:c>
      <x:c r="F3515" t="s">
        <x:v>97</x:v>
      </x:c>
      <x:c r="G3515" s="6">
        <x:v>92.003433038682</x:v>
      </x:c>
      <x:c r="H3515" t="s">
        <x:v>95</x:v>
      </x:c>
      <x:c r="I3515" s="6">
        <x:v>25.8099790368556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21.821</x:v>
      </x:c>
      <x:c r="S3515" s="8">
        <x:v>80777.9450862348</x:v>
      </x:c>
      <x:c r="T3515" s="12">
        <x:v>256627.951627058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159892</x:v>
      </x:c>
      <x:c r="B3516" s="1">
        <x:v>44756.4902028125</x:v>
      </x:c>
      <x:c r="C3516" s="6">
        <x:v>61.5689824383333</x:v>
      </x:c>
      <x:c r="D3516" s="14" t="s">
        <x:v>92</x:v>
      </x:c>
      <x:c r="E3516" s="15">
        <x:v>44733.6604549421</x:v>
      </x:c>
      <x:c r="F3516" t="s">
        <x:v>97</x:v>
      </x:c>
      <x:c r="G3516" s="6">
        <x:v>91.9789793067456</x:v>
      </x:c>
      <x:c r="H3516" t="s">
        <x:v>95</x:v>
      </x:c>
      <x:c r="I3516" s="6">
        <x:v>25.8099790368556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21.824</x:v>
      </x:c>
      <x:c r="S3516" s="8">
        <x:v>80777.990896375</x:v>
      </x:c>
      <x:c r="T3516" s="12">
        <x:v>256625.92580338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159901</x:v>
      </x:c>
      <x:c r="B3517" s="1">
        <x:v>44756.4902145486</x:v>
      </x:c>
      <x:c r="C3517" s="6">
        <x:v>61.5858584716667</x:v>
      </x:c>
      <x:c r="D3517" s="14" t="s">
        <x:v>92</x:v>
      </x:c>
      <x:c r="E3517" s="15">
        <x:v>44733.6604549421</x:v>
      </x:c>
      <x:c r="F3517" t="s">
        <x:v>97</x:v>
      </x:c>
      <x:c r="G3517" s="6">
        <x:v>92.0634065198564</x:v>
      </x:c>
      <x:c r="H3517" t="s">
        <x:v>95</x:v>
      </x:c>
      <x:c r="I3517" s="6">
        <x:v>25.816098383953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21.824</x:v>
      </x:c>
      <x:c r="S3517" s="8">
        <x:v>80777.0971441382</x:v>
      </x:c>
      <x:c r="T3517" s="12">
        <x:v>256622.791488339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159905</x:v>
      </x:c>
      <x:c r="B3518" s="1">
        <x:v>44756.4902262384</x:v>
      </x:c>
      <x:c r="C3518" s="6">
        <x:v>61.6027319416667</x:v>
      </x:c>
      <x:c r="D3518" s="14" t="s">
        <x:v>92</x:v>
      </x:c>
      <x:c r="E3518" s="15">
        <x:v>44733.6604549421</x:v>
      </x:c>
      <x:c r="F3518" t="s">
        <x:v>97</x:v>
      </x:c>
      <x:c r="G3518" s="6">
        <x:v>92.0772247875142</x:v>
      </x:c>
      <x:c r="H3518" t="s">
        <x:v>95</x:v>
      </x:c>
      <x:c r="I3518" s="6">
        <x:v>25.8099790368556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21.823</x:v>
      </x:c>
      <x:c r="S3518" s="8">
        <x:v>80780.2163459855</x:v>
      </x:c>
      <x:c r="T3518" s="12">
        <x:v>256633.271930804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159914</x:v>
      </x:c>
      <x:c r="B3519" s="1">
        <x:v>44756.4902373495</x:v>
      </x:c>
      <x:c r="C3519" s="6">
        <x:v>61.6187123383333</x:v>
      </x:c>
      <x:c r="D3519" s="14" t="s">
        <x:v>92</x:v>
      </x:c>
      <x:c r="E3519" s="15">
        <x:v>44733.6604549421</x:v>
      </x:c>
      <x:c r="F3519" t="s">
        <x:v>97</x:v>
      </x:c>
      <x:c r="G3519" s="6">
        <x:v>92.0960432647122</x:v>
      </x:c>
      <x:c r="H3519" t="s">
        <x:v>95</x:v>
      </x:c>
      <x:c r="I3519" s="6">
        <x:v>25.816098383953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21.82</x:v>
      </x:c>
      <x:c r="S3519" s="8">
        <x:v>80779.9479923657</x:v>
      </x:c>
      <x:c r="T3519" s="12">
        <x:v>256618.264745491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159916</x:v>
      </x:c>
      <x:c r="B3520" s="1">
        <x:v>44756.4902490394</x:v>
      </x:c>
      <x:c r="C3520" s="6">
        <x:v>61.6355548516667</x:v>
      </x:c>
      <x:c r="D3520" s="14" t="s">
        <x:v>92</x:v>
      </x:c>
      <x:c r="E3520" s="15">
        <x:v>44733.6604549421</x:v>
      </x:c>
      <x:c r="F3520" t="s">
        <x:v>97</x:v>
      </x:c>
      <x:c r="G3520" s="6">
        <x:v>91.9733249087802</x:v>
      </x:c>
      <x:c r="H3520" t="s">
        <x:v>95</x:v>
      </x:c>
      <x:c r="I3520" s="6">
        <x:v>25.816098383953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21.824</x:v>
      </x:c>
      <x:c r="S3520" s="8">
        <x:v>80773.4504571503</x:v>
      </x:c>
      <x:c r="T3520" s="12">
        <x:v>256620.069535056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159926</x:v>
      </x:c>
      <x:c r="B3521" s="1">
        <x:v>44756.4902607292</x:v>
      </x:c>
      <x:c r="C3521" s="6">
        <x:v>61.652412015</x:v>
      </x:c>
      <x:c r="D3521" s="14" t="s">
        <x:v>92</x:v>
      </x:c>
      <x:c r="E3521" s="15">
        <x:v>44733.6604549421</x:v>
      </x:c>
      <x:c r="F3521" t="s">
        <x:v>97</x:v>
      </x:c>
      <x:c r="G3521" s="6">
        <x:v>91.9871296556282</x:v>
      </x:c>
      <x:c r="H3521" t="s">
        <x:v>95</x:v>
      </x:c>
      <x:c r="I3521" s="6">
        <x:v>25.8099790368556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21.823</x:v>
      </x:c>
      <x:c r="S3521" s="8">
        <x:v>80790.584607705</x:v>
      </x:c>
      <x:c r="T3521" s="12">
        <x:v>256634.759183228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159928</x:v>
      </x:c>
      <x:c r="B3522" s="1">
        <x:v>44756.4902724537</x:v>
      </x:c>
      <x:c r="C3522" s="6">
        <x:v>61.6692569683333</x:v>
      </x:c>
      <x:c r="D3522" s="14" t="s">
        <x:v>92</x:v>
      </x:c>
      <x:c r="E3522" s="15">
        <x:v>44733.6604549421</x:v>
      </x:c>
      <x:c r="F3522" t="s">
        <x:v>97</x:v>
      </x:c>
      <x:c r="G3522" s="6">
        <x:v>92.0772247875142</x:v>
      </x:c>
      <x:c r="H3522" t="s">
        <x:v>95</x:v>
      </x:c>
      <x:c r="I3522" s="6">
        <x:v>25.8099790368556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21.823</x:v>
      </x:c>
      <x:c r="S3522" s="8">
        <x:v>80782.0120796208</x:v>
      </x:c>
      <x:c r="T3522" s="12">
        <x:v>256621.001554436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159938</x:v>
      </x:c>
      <x:c r="B3523" s="1">
        <x:v>44756.4902841435</x:v>
      </x:c>
      <x:c r="C3523" s="6">
        <x:v>61.68609523</x:v>
      </x:c>
      <x:c r="D3523" s="14" t="s">
        <x:v>92</x:v>
      </x:c>
      <x:c r="E3523" s="15">
        <x:v>44733.6604549421</x:v>
      </x:c>
      <x:c r="F3523" t="s">
        <x:v>97</x:v>
      </x:c>
      <x:c r="G3523" s="6">
        <x:v>91.9952808995626</x:v>
      </x:c>
      <x:c r="H3523" t="s">
        <x:v>95</x:v>
      </x:c>
      <x:c r="I3523" s="6">
        <x:v>25.8099790368556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21.822</x:v>
      </x:c>
      <x:c r="S3523" s="8">
        <x:v>80782.4486947366</x:v>
      </x:c>
      <x:c r="T3523" s="12">
        <x:v>256628.825044737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159940</x:v>
      </x:c>
      <x:c r="B3524" s="1">
        <x:v>44756.4902952546</x:v>
      </x:c>
      <x:c r="C3524" s="6">
        <x:v>61.7020811866667</x:v>
      </x:c>
      <x:c r="D3524" s="14" t="s">
        <x:v>92</x:v>
      </x:c>
      <x:c r="E3524" s="15">
        <x:v>44733.6604549421</x:v>
      </x:c>
      <x:c r="F3524" t="s">
        <x:v>97</x:v>
      </x:c>
      <x:c r="G3524" s="6">
        <x:v>91.997777174013</x:v>
      </x:c>
      <x:c r="H3524" t="s">
        <x:v>95</x:v>
      </x:c>
      <x:c r="I3524" s="6">
        <x:v>25.816098383953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21.821</x:v>
      </x:c>
      <x:c r="S3524" s="8">
        <x:v>80781.7118849527</x:v>
      </x:c>
      <x:c r="T3524" s="12">
        <x:v>256629.303945035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159948</x:v>
      </x:c>
      <x:c r="B3525" s="1">
        <x:v>44756.4903070255</x:v>
      </x:c>
      <x:c r="C3525" s="6">
        <x:v>61.7190148583333</x:v>
      </x:c>
      <x:c r="D3525" s="14" t="s">
        <x:v>92</x:v>
      </x:c>
      <x:c r="E3525" s="15">
        <x:v>44733.6604549421</x:v>
      </x:c>
      <x:c r="F3525" t="s">
        <x:v>97</x:v>
      </x:c>
      <x:c r="G3525" s="6">
        <x:v>91.9952808995626</x:v>
      </x:c>
      <x:c r="H3525" t="s">
        <x:v>95</x:v>
      </x:c>
      <x:c r="I3525" s="6">
        <x:v>25.8099790368556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21.822</x:v>
      </x:c>
      <x:c r="S3525" s="8">
        <x:v>80783.7063857312</x:v>
      </x:c>
      <x:c r="T3525" s="12">
        <x:v>256629.684252566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159953</x:v>
      </x:c>
      <x:c r="B3526" s="1">
        <x:v>44756.4903187153</x:v>
      </x:c>
      <x:c r="C3526" s="6">
        <x:v>61.7358835466667</x:v>
      </x:c>
      <x:c r="D3526" s="14" t="s">
        <x:v>92</x:v>
      </x:c>
      <x:c r="E3526" s="15">
        <x:v>44733.6604549421</x:v>
      </x:c>
      <x:c r="F3526" t="s">
        <x:v>97</x:v>
      </x:c>
      <x:c r="G3526" s="6">
        <x:v>92.052752479984</x:v>
      </x:c>
      <x:c r="H3526" t="s">
        <x:v>95</x:v>
      </x:c>
      <x:c r="I3526" s="6">
        <x:v>25.8099790368556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21.826</x:v>
      </x:c>
      <x:c r="S3526" s="8">
        <x:v>80785.9771927083</x:v>
      </x:c>
      <x:c r="T3526" s="12">
        <x:v>256641.665752057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159961</x:v>
      </x:c>
      <x:c r="B3527" s="1">
        <x:v>44756.4903304398</x:v>
      </x:c>
      <x:c r="C3527" s="6">
        <x:v>61.7527533633333</x:v>
      </x:c>
      <x:c r="D3527" s="14" t="s">
        <x:v>92</x:v>
      </x:c>
      <x:c r="E3527" s="15">
        <x:v>44733.6604549421</x:v>
      </x:c>
      <x:c r="F3527" t="s">
        <x:v>97</x:v>
      </x:c>
      <x:c r="G3527" s="6">
        <x:v>92.0115860731193</x:v>
      </x:c>
      <x:c r="H3527" t="s">
        <x:v>95</x:v>
      </x:c>
      <x:c r="I3527" s="6">
        <x:v>25.8099790368556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21.82</x:v>
      </x:c>
      <x:c r="S3527" s="8">
        <x:v>80785.8792066098</x:v>
      </x:c>
      <x:c r="T3527" s="12">
        <x:v>256639.07778369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159965</x:v>
      </x:c>
      <x:c r="B3528" s="1">
        <x:v>44756.4903416319</x:v>
      </x:c>
      <x:c r="C3528" s="6">
        <x:v>61.7688682983333</x:v>
      </x:c>
      <x:c r="D3528" s="14" t="s">
        <x:v>92</x:v>
      </x:c>
      <x:c r="E3528" s="15">
        <x:v>44733.6604549421</x:v>
      </x:c>
      <x:c r="F3528" t="s">
        <x:v>97</x:v>
      </x:c>
      <x:c r="G3528" s="6">
        <x:v>91.9733249087802</x:v>
      </x:c>
      <x:c r="H3528" t="s">
        <x:v>95</x:v>
      </x:c>
      <x:c r="I3528" s="6">
        <x:v>25.816098383953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21.824</x:v>
      </x:c>
      <x:c r="S3528" s="8">
        <x:v>80783.256097318</x:v>
      </x:c>
      <x:c r="T3528" s="12">
        <x:v>256630.048986252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159970</x:v>
      </x:c>
      <x:c r="B3529" s="1">
        <x:v>44756.4903533218</x:v>
      </x:c>
      <x:c r="C3529" s="6">
        <x:v>61.7857295416667</x:v>
      </x:c>
      <x:c r="D3529" s="14" t="s">
        <x:v>92</x:v>
      </x:c>
      <x:c r="E3529" s="15">
        <x:v>44733.6604549421</x:v>
      </x:c>
      <x:c r="F3529" t="s">
        <x:v>97</x:v>
      </x:c>
      <x:c r="G3529" s="6">
        <x:v>91.9601871011958</x:v>
      </x:c>
      <x:c r="H3529" t="s">
        <x:v>95</x:v>
      </x:c>
      <x:c r="I3529" s="6">
        <x:v>25.8038597009104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21.827</x:v>
      </x:c>
      <x:c r="S3529" s="8">
        <x:v>80787.210528053</x:v>
      </x:c>
      <x:c r="T3529" s="12">
        <x:v>256629.488558232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159977</x:v>
      </x:c>
      <x:c r="B3530" s="1">
        <x:v>44756.4903650116</x:v>
      </x:c>
      <x:c r="C3530" s="6">
        <x:v>61.8025608066667</x:v>
      </x:c>
      <x:c r="D3530" s="14" t="s">
        <x:v>92</x:v>
      </x:c>
      <x:c r="E3530" s="15">
        <x:v>44733.6604549421</x:v>
      </x:c>
      <x:c r="F3530" t="s">
        <x:v>97</x:v>
      </x:c>
      <x:c r="G3530" s="6">
        <x:v>92.0445968353767</x:v>
      </x:c>
      <x:c r="H3530" t="s">
        <x:v>95</x:v>
      </x:c>
      <x:c r="I3530" s="6">
        <x:v>25.8099790368556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21.827</x:v>
      </x:c>
      <x:c r="S3530" s="8">
        <x:v>80788.1432303156</x:v>
      </x:c>
      <x:c r="T3530" s="12">
        <x:v>256642.133187752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159986</x:v>
      </x:c>
      <x:c r="B3531" s="1">
        <x:v>44756.4903767014</x:v>
      </x:c>
      <x:c r="C3531" s="6">
        <x:v>61.8193573483333</x:v>
      </x:c>
      <x:c r="D3531" s="14" t="s">
        <x:v>92</x:v>
      </x:c>
      <x:c r="E3531" s="15">
        <x:v>44733.6604549421</x:v>
      </x:c>
      <x:c r="F3531" t="s">
        <x:v>97</x:v>
      </x:c>
      <x:c r="G3531" s="6">
        <x:v>92.0772247875142</x:v>
      </x:c>
      <x:c r="H3531" t="s">
        <x:v>95</x:v>
      </x:c>
      <x:c r="I3531" s="6">
        <x:v>25.8099790368556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21.823</x:v>
      </x:c>
      <x:c r="S3531" s="8">
        <x:v>80788.9136795309</x:v>
      </x:c>
      <x:c r="T3531" s="12">
        <x:v>256633.074517229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159989</x:v>
      </x:c>
      <x:c r="B3532" s="1">
        <x:v>44756.4903878125</x:v>
      </x:c>
      <x:c r="C3532" s="6">
        <x:v>61.83538606</x:v>
      </x:c>
      <x:c r="D3532" s="14" t="s">
        <x:v>92</x:v>
      </x:c>
      <x:c r="E3532" s="15">
        <x:v>44733.6604549421</x:v>
      </x:c>
      <x:c r="F3532" t="s">
        <x:v>97</x:v>
      </x:c>
      <x:c r="G3532" s="6">
        <x:v>91.9626812936044</x:v>
      </x:c>
      <x:c r="H3532" t="s">
        <x:v>95</x:v>
      </x:c>
      <x:c r="I3532" s="6">
        <x:v>25.8099790368556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21.826</x:v>
      </x:c>
      <x:c r="S3532" s="8">
        <x:v>80794.2763470357</x:v>
      </x:c>
      <x:c r="T3532" s="12">
        <x:v>256627.93281366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159993</x:v>
      </x:c>
      <x:c r="B3533" s="1">
        <x:v>44756.490399537</x:v>
      </x:c>
      <x:c r="C3533" s="6">
        <x:v>61.8522682083333</x:v>
      </x:c>
      <x:c r="D3533" s="14" t="s">
        <x:v>92</x:v>
      </x:c>
      <x:c r="E3533" s="15">
        <x:v>44733.6604549421</x:v>
      </x:c>
      <x:c r="F3533" t="s">
        <x:v>97</x:v>
      </x:c>
      <x:c r="G3533" s="6">
        <x:v>92.0577471247604</x:v>
      </x:c>
      <x:c r="H3533" t="s">
        <x:v>95</x:v>
      </x:c>
      <x:c r="I3533" s="6">
        <x:v>25.8222177422017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21.824</x:v>
      </x:c>
      <x:c r="S3533" s="8">
        <x:v>80783.7857373858</x:v>
      </x:c>
      <x:c r="T3533" s="12">
        <x:v>256629.557053376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160001</x:v>
      </x:c>
      <x:c r="B3534" s="1">
        <x:v>44756.4904112616</x:v>
      </x:c>
      <x:c r="C3534" s="6">
        <x:v>61.8691317316667</x:v>
      </x:c>
      <x:c r="D3534" s="14" t="s">
        <x:v>92</x:v>
      </x:c>
      <x:c r="E3534" s="15">
        <x:v>44733.6604549421</x:v>
      </x:c>
      <x:c r="F3534" t="s">
        <x:v>97</x:v>
      </x:c>
      <x:c r="G3534" s="6">
        <x:v>91.9871296556282</x:v>
      </x:c>
      <x:c r="H3534" t="s">
        <x:v>95</x:v>
      </x:c>
      <x:c r="I3534" s="6">
        <x:v>25.8099790368556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21.823</x:v>
      </x:c>
      <x:c r="S3534" s="8">
        <x:v>80787.5194912662</x:v>
      </x:c>
      <x:c r="T3534" s="12">
        <x:v>256629.460412587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160010</x:v>
      </x:c>
      <x:c r="B3535" s="1">
        <x:v>44756.4904229977</x:v>
      </x:c>
      <x:c r="C3535" s="6">
        <x:v>61.8860694933333</x:v>
      </x:c>
      <x:c r="D3535" s="14" t="s">
        <x:v>92</x:v>
      </x:c>
      <x:c r="E3535" s="15">
        <x:v>44733.6604549421</x:v>
      </x:c>
      <x:c r="F3535" t="s">
        <x:v>97</x:v>
      </x:c>
      <x:c r="G3535" s="6">
        <x:v>92.0552495733316</x:v>
      </x:c>
      <x:c r="H3535" t="s">
        <x:v>95</x:v>
      </x:c>
      <x:c r="I3535" s="6">
        <x:v>25.816098383953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21.825</x:v>
      </x:c>
      <x:c r="S3535" s="8">
        <x:v>80792.1427102902</x:v>
      </x:c>
      <x:c r="T3535" s="12">
        <x:v>256631.171730387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160011</x:v>
      </x:c>
      <x:c r="B3536" s="1">
        <x:v>44756.4904340625</x:v>
      </x:c>
      <x:c r="C3536" s="6">
        <x:v>61.9020110766667</x:v>
      </x:c>
      <x:c r="D3536" s="14" t="s">
        <x:v>92</x:v>
      </x:c>
      <x:c r="E3536" s="15">
        <x:v>44733.6604549421</x:v>
      </x:c>
      <x:c r="F3536" t="s">
        <x:v>97</x:v>
      </x:c>
      <x:c r="G3536" s="6">
        <x:v>92.052752479984</x:v>
      </x:c>
      <x:c r="H3536" t="s">
        <x:v>95</x:v>
      </x:c>
      <x:c r="I3536" s="6">
        <x:v>25.8099790368556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21.826</x:v>
      </x:c>
      <x:c r="S3536" s="8">
        <x:v>80792.0858205627</x:v>
      </x:c>
      <x:c r="T3536" s="12">
        <x:v>256629.253341829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160017</x:v>
      </x:c>
      <x:c r="B3537" s="1">
        <x:v>44756.4904457986</x:v>
      </x:c>
      <x:c r="C3537" s="6">
        <x:v>61.918852055</x:v>
      </x:c>
      <x:c r="D3537" s="14" t="s">
        <x:v>92</x:v>
      </x:c>
      <x:c r="E3537" s="15">
        <x:v>44733.6604549421</x:v>
      </x:c>
      <x:c r="F3537" t="s">
        <x:v>97</x:v>
      </x:c>
      <x:c r="G3537" s="6">
        <x:v>91.9733249087802</x:v>
      </x:c>
      <x:c r="H3537" t="s">
        <x:v>95</x:v>
      </x:c>
      <x:c r="I3537" s="6">
        <x:v>25.816098383953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21.824</x:v>
      </x:c>
      <x:c r="S3537" s="8">
        <x:v>80791.076881135</x:v>
      </x:c>
      <x:c r="T3537" s="12">
        <x:v>256627.911230501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160023</x:v>
      </x:c>
      <x:c r="B3538" s="1">
        <x:v>44756.4904575231</x:v>
      </x:c>
      <x:c r="C3538" s="6">
        <x:v>61.9357844666667</x:v>
      </x:c>
      <x:c r="D3538" s="14" t="s">
        <x:v>92</x:v>
      </x:c>
      <x:c r="E3538" s="15">
        <x:v>44733.6604549421</x:v>
      </x:c>
      <x:c r="F3538" t="s">
        <x:v>97</x:v>
      </x:c>
      <x:c r="G3538" s="6">
        <x:v>92.014478272187</x:v>
      </x:c>
      <x:c r="H3538" t="s">
        <x:v>95</x:v>
      </x:c>
      <x:c r="I3538" s="6">
        <x:v>25.816098383953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21.83</x:v>
      </x:c>
      <x:c r="S3538" s="8">
        <x:v>80789.8340722955</x:v>
      </x:c>
      <x:c r="T3538" s="12">
        <x:v>256620.278427874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160033</x:v>
      </x:c>
      <x:c r="B3539" s="1">
        <x:v>44756.490469213</x:v>
      </x:c>
      <x:c r="C3539" s="6">
        <x:v>61.9526256783333</x:v>
      </x:c>
      <x:c r="D3539" s="14" t="s">
        <x:v>92</x:v>
      </x:c>
      <x:c r="E3539" s="15">
        <x:v>44733.6604549421</x:v>
      </x:c>
      <x:c r="F3539" t="s">
        <x:v>97</x:v>
      </x:c>
      <x:c r="G3539" s="6">
        <x:v>92.0797231002668</x:v>
      </x:c>
      <x:c r="H3539" t="s">
        <x:v>95</x:v>
      </x:c>
      <x:c r="I3539" s="6">
        <x:v>25.816098383953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21.822</x:v>
      </x:c>
      <x:c r="S3539" s="8">
        <x:v>80790.3217458833</x:v>
      </x:c>
      <x:c r="T3539" s="12">
        <x:v>256620.662820195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160038</x:v>
      </x:c>
      <x:c r="B3540" s="1">
        <x:v>44756.4904803588</x:v>
      </x:c>
      <x:c r="C3540" s="6">
        <x:v>61.968643215</x:v>
      </x:c>
      <x:c r="D3540" s="14" t="s">
        <x:v>92</x:v>
      </x:c>
      <x:c r="E3540" s="15">
        <x:v>44733.6604549421</x:v>
      </x:c>
      <x:c r="F3540" t="s">
        <x:v>97</x:v>
      </x:c>
      <x:c r="G3540" s="6">
        <x:v>92.0797231002668</x:v>
      </x:c>
      <x:c r="H3540" t="s">
        <x:v>95</x:v>
      </x:c>
      <x:c r="I3540" s="6">
        <x:v>25.816098383953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21.822</x:v>
      </x:c>
      <x:c r="S3540" s="8">
        <x:v>80793.2926978015</x:v>
      </x:c>
      <x:c r="T3540" s="12">
        <x:v>256617.694139097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160043</x:v>
      </x:c>
      <x:c r="B3541" s="1">
        <x:v>44756.4904920486</x:v>
      </x:c>
      <x:c r="C3541" s="6">
        <x:v>61.9854721683333</x:v>
      </x:c>
      <x:c r="D3541" s="14" t="s">
        <x:v>92</x:v>
      </x:c>
      <x:c r="E3541" s="15">
        <x:v>44733.6604549421</x:v>
      </x:c>
      <x:c r="F3541" t="s">
        <x:v>97</x:v>
      </x:c>
      <x:c r="G3541" s="6">
        <x:v>91.9463868590753</x:v>
      </x:c>
      <x:c r="H3541" t="s">
        <x:v>95</x:v>
      </x:c>
      <x:c r="I3541" s="6">
        <x:v>25.8099790368556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21.828</x:v>
      </x:c>
      <x:c r="S3541" s="8">
        <x:v>80792.414839997</x:v>
      </x:c>
      <x:c r="T3541" s="12">
        <x:v>256622.754890122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160051</x:v>
      </x:c>
      <x:c r="B3542" s="1">
        <x:v>44756.4905037847</x:v>
      </x:c>
      <x:c r="C3542" s="6">
        <x:v>62.0023973633333</x:v>
      </x:c>
      <x:c r="D3542" s="14" t="s">
        <x:v>92</x:v>
      </x:c>
      <x:c r="E3542" s="15">
        <x:v>44733.6604549421</x:v>
      </x:c>
      <x:c r="F3542" t="s">
        <x:v>97</x:v>
      </x:c>
      <x:c r="G3542" s="6">
        <x:v>91.9626812936044</x:v>
      </x:c>
      <x:c r="H3542" t="s">
        <x:v>95</x:v>
      </x:c>
      <x:c r="I3542" s="6">
        <x:v>25.8099790368556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21.826</x:v>
      </x:c>
      <x:c r="S3542" s="8">
        <x:v>80794.6687329822</x:v>
      </x:c>
      <x:c r="T3542" s="12">
        <x:v>256622.360404099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160054</x:v>
      </x:c>
      <x:c r="B3543" s="1">
        <x:v>44756.4905155093</x:v>
      </x:c>
      <x:c r="C3543" s="6">
        <x:v>62.01926879</x:v>
      </x:c>
      <x:c r="D3543" s="14" t="s">
        <x:v>92</x:v>
      </x:c>
      <x:c r="E3543" s="15">
        <x:v>44733.6604549421</x:v>
      </x:c>
      <x:c r="F3543" t="s">
        <x:v>97</x:v>
      </x:c>
      <x:c r="G3543" s="6">
        <x:v>92.052752479984</x:v>
      </x:c>
      <x:c r="H3543" t="s">
        <x:v>95</x:v>
      </x:c>
      <x:c r="I3543" s="6">
        <x:v>25.8099790368556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21.826</x:v>
      </x:c>
      <x:c r="S3543" s="8">
        <x:v>80791.6546706002</x:v>
      </x:c>
      <x:c r="T3543" s="12">
        <x:v>256619.908668601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160061</x:v>
      </x:c>
      <x:c r="B3544" s="1">
        <x:v>44756.4905272338</x:v>
      </x:c>
      <x:c r="C3544" s="6">
        <x:v>62.03614517</x:v>
      </x:c>
      <x:c r="D3544" s="14" t="s">
        <x:v>92</x:v>
      </x:c>
      <x:c r="E3544" s="15">
        <x:v>44733.6604549421</x:v>
      </x:c>
      <x:c r="F3544" t="s">
        <x:v>97</x:v>
      </x:c>
      <x:c r="G3544" s="6">
        <x:v>91.9896255238477</x:v>
      </x:c>
      <x:c r="H3544" t="s">
        <x:v>95</x:v>
      </x:c>
      <x:c r="I3544" s="6">
        <x:v>25.816098383953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21.822</x:v>
      </x:c>
      <x:c r="S3544" s="8">
        <x:v>80794.4684003719</x:v>
      </x:c>
      <x:c r="T3544" s="12">
        <x:v>256630.085996796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160067</x:v>
      </x:c>
      <x:c r="B3545" s="1">
        <x:v>44756.4905383449</x:v>
      </x:c>
      <x:c r="C3545" s="6">
        <x:v>62.0521792383333</x:v>
      </x:c>
      <x:c r="D3545" s="14" t="s">
        <x:v>92</x:v>
      </x:c>
      <x:c r="E3545" s="15">
        <x:v>44733.6604549421</x:v>
      </x:c>
      <x:c r="F3545" t="s">
        <x:v>97</x:v>
      </x:c>
      <x:c r="G3545" s="6">
        <x:v>91.965175943612</x:v>
      </x:c>
      <x:c r="H3545" t="s">
        <x:v>95</x:v>
      </x:c>
      <x:c r="I3545" s="6">
        <x:v>25.816098383953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21.825</x:v>
      </x:c>
      <x:c r="S3545" s="8">
        <x:v>80792.904802183</x:v>
      </x:c>
      <x:c r="T3545" s="12">
        <x:v>256621.961257611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160076</x:v>
      </x:c>
      <x:c r="B3546" s="1">
        <x:v>44756.490550081</x:v>
      </x:c>
      <x:c r="C3546" s="6">
        <x:v>62.06907376</x:v>
      </x:c>
      <x:c r="D3546" s="14" t="s">
        <x:v>92</x:v>
      </x:c>
      <x:c r="E3546" s="15">
        <x:v>44733.6604549421</x:v>
      </x:c>
      <x:c r="F3546" t="s">
        <x:v>97</x:v>
      </x:c>
      <x:c r="G3546" s="6">
        <x:v>92.0584119785067</x:v>
      </x:c>
      <x:c r="H3546" t="s">
        <x:v>95</x:v>
      </x:c>
      <x:c r="I3546" s="6">
        <x:v>25.8038597009104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21.826</x:v>
      </x:c>
      <x:c r="S3546" s="8">
        <x:v>80789.6279567502</x:v>
      </x:c>
      <x:c r="T3546" s="12">
        <x:v>256624.910088619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160082</x:v>
      </x:c>
      <x:c r="B3547" s="1">
        <x:v>44756.4905618866</x:v>
      </x:c>
      <x:c r="C3547" s="6">
        <x:v>62.0860293883333</x:v>
      </x:c>
      <x:c r="D3547" s="14" t="s">
        <x:v>92</x:v>
      </x:c>
      <x:c r="E3547" s="15">
        <x:v>44733.6604549421</x:v>
      </x:c>
      <x:c r="F3547" t="s">
        <x:v>97</x:v>
      </x:c>
      <x:c r="G3547" s="6">
        <x:v>92.0251266683745</x:v>
      </x:c>
      <x:c r="H3547" t="s">
        <x:v>95</x:v>
      </x:c>
      <x:c r="I3547" s="6">
        <x:v>25.8222177422017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21.828</x:v>
      </x:c>
      <x:c r="S3547" s="8">
        <x:v>80792.4089177171</x:v>
      </x:c>
      <x:c r="T3547" s="12">
        <x:v>256614.184430921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160088</x:v>
      </x:c>
      <x:c r="B3548" s="1">
        <x:v>44756.4905730324</x:v>
      </x:c>
      <x:c r="C3548" s="6">
        <x:v>62.1021066483333</x:v>
      </x:c>
      <x:c r="D3548" s="14" t="s">
        <x:v>92</x:v>
      </x:c>
      <x:c r="E3548" s="15">
        <x:v>44733.6604549421</x:v>
      </x:c>
      <x:c r="F3548" t="s">
        <x:v>97</x:v>
      </x:c>
      <x:c r="G3548" s="6">
        <x:v>91.9626812936044</x:v>
      </x:c>
      <x:c r="H3548" t="s">
        <x:v>95</x:v>
      </x:c>
      <x:c r="I3548" s="6">
        <x:v>25.8099790368556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21.826</x:v>
      </x:c>
      <x:c r="S3548" s="8">
        <x:v>80790.7602266263</x:v>
      </x:c>
      <x:c r="T3548" s="12">
        <x:v>256621.203216696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160093</x:v>
      </x:c>
      <x:c r="B3549" s="1">
        <x:v>44756.4905847569</x:v>
      </x:c>
      <x:c r="C3549" s="6">
        <x:v>62.1189918283333</x:v>
      </x:c>
      <x:c r="D3549" s="14" t="s">
        <x:v>92</x:v>
      </x:c>
      <x:c r="E3549" s="15">
        <x:v>44733.6604549421</x:v>
      </x:c>
      <x:c r="F3549" t="s">
        <x:v>97</x:v>
      </x:c>
      <x:c r="G3549" s="6">
        <x:v>91.940734415974</x:v>
      </x:c>
      <x:c r="H3549" t="s">
        <x:v>95</x:v>
      </x:c>
      <x:c r="I3549" s="6">
        <x:v>25.816098383953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21.828</x:v>
      </x:c>
      <x:c r="S3549" s="8">
        <x:v>80795.9533384124</x:v>
      </x:c>
      <x:c r="T3549" s="12">
        <x:v>256621.952080467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160100</x:v>
      </x:c>
      <x:c r="B3550" s="1">
        <x:v>44756.4905964931</x:v>
      </x:c>
      <x:c r="C3550" s="6">
        <x:v>62.13589031</x:v>
      </x:c>
      <x:c r="D3550" s="14" t="s">
        <x:v>92</x:v>
      </x:c>
      <x:c r="E3550" s="15">
        <x:v>44733.6604549421</x:v>
      </x:c>
      <x:c r="F3550" t="s">
        <x:v>97</x:v>
      </x:c>
      <x:c r="G3550" s="6">
        <x:v>92.030784106881</x:v>
      </x:c>
      <x:c r="H3550" t="s">
        <x:v>95</x:v>
      </x:c>
      <x:c r="I3550" s="6">
        <x:v>25.816098383953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21.828</x:v>
      </x:c>
      <x:c r="S3550" s="8">
        <x:v>80798.2191386326</x:v>
      </x:c>
      <x:c r="T3550" s="12">
        <x:v>256617.769081244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160104</x:v>
      </x:c>
      <x:c r="B3551" s="1">
        <x:v>44756.4906081829</x:v>
      </x:c>
      <x:c r="C3551" s="6">
        <x:v>62.1527475866667</x:v>
      </x:c>
      <x:c r="D3551" s="14" t="s">
        <x:v>92</x:v>
      </x:c>
      <x:c r="E3551" s="15">
        <x:v>44733.6604549421</x:v>
      </x:c>
      <x:c r="F3551" t="s">
        <x:v>97</x:v>
      </x:c>
      <x:c r="G3551" s="6">
        <x:v>92.0552495733316</x:v>
      </x:c>
      <x:c r="H3551" t="s">
        <x:v>95</x:v>
      </x:c>
      <x:c r="I3551" s="6">
        <x:v>25.816098383953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21.825</x:v>
      </x:c>
      <x:c r="S3551" s="8">
        <x:v>80800.1940536868</x:v>
      </x:c>
      <x:c r="T3551" s="12">
        <x:v>256622.821483344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160110</x:v>
      </x:c>
      <x:c r="B3552" s="1">
        <x:v>44756.4906193287</x:v>
      </x:c>
      <x:c r="C3552" s="6">
        <x:v>62.1687609116667</x:v>
      </x:c>
      <x:c r="D3552" s="14" t="s">
        <x:v>92</x:v>
      </x:c>
      <x:c r="E3552" s="15">
        <x:v>44733.6604549421</x:v>
      </x:c>
      <x:c r="F3552" t="s">
        <x:v>97</x:v>
      </x:c>
      <x:c r="G3552" s="6">
        <x:v>92.0715643621238</x:v>
      </x:c>
      <x:c r="H3552" t="s">
        <x:v>95</x:v>
      </x:c>
      <x:c r="I3552" s="6">
        <x:v>25.816098383953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21.823</x:v>
      </x:c>
      <x:c r="S3552" s="8">
        <x:v>80793.9328903841</x:v>
      </x:c>
      <x:c r="T3552" s="12">
        <x:v>256624.672969788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160114</x:v>
      </x:c>
      <x:c r="B3553" s="1">
        <x:v>44756.4906310532</x:v>
      </x:c>
      <x:c r="C3553" s="6">
        <x:v>62.1856486283333</x:v>
      </x:c>
      <x:c r="D3553" s="14" t="s">
        <x:v>92</x:v>
      </x:c>
      <x:c r="E3553" s="15">
        <x:v>44733.6604549421</x:v>
      </x:c>
      <x:c r="F3553" t="s">
        <x:v>97</x:v>
      </x:c>
      <x:c r="G3553" s="6">
        <x:v>91.9545336290798</x:v>
      </x:c>
      <x:c r="H3553" t="s">
        <x:v>95</x:v>
      </x:c>
      <x:c r="I3553" s="6">
        <x:v>25.8099790368556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21.827</x:v>
      </x:c>
      <x:c r="S3553" s="8">
        <x:v>80797.8042350036</x:v>
      </x:c>
      <x:c r="T3553" s="12">
        <x:v>256636.235937077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160121</x:v>
      </x:c>
      <x:c r="B3554" s="1">
        <x:v>44756.4906427894</x:v>
      </x:c>
      <x:c r="C3554" s="6">
        <x:v>62.20251793</x:v>
      </x:c>
      <x:c r="D3554" s="14" t="s">
        <x:v>92</x:v>
      </x:c>
      <x:c r="E3554" s="15">
        <x:v>44733.6604549421</x:v>
      </x:c>
      <x:c r="F3554" t="s">
        <x:v>97</x:v>
      </x:c>
      <x:c r="G3554" s="6">
        <x:v>92.030784106881</x:v>
      </x:c>
      <x:c r="H3554" t="s">
        <x:v>95</x:v>
      </x:c>
      <x:c r="I3554" s="6">
        <x:v>25.816098383953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21.828</x:v>
      </x:c>
      <x:c r="S3554" s="8">
        <x:v>80797.7012937034</x:v>
      </x:c>
      <x:c r="T3554" s="12">
        <x:v>256625.254737624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160129</x:v>
      </x:c>
      <x:c r="B3555" s="1">
        <x:v>44756.4906544792</x:v>
      </x:c>
      <x:c r="C3555" s="6">
        <x:v>62.2194111416667</x:v>
      </x:c>
      <x:c r="D3555" s="14" t="s">
        <x:v>92</x:v>
      </x:c>
      <x:c r="E3555" s="15">
        <x:v>44733.6604549421</x:v>
      </x:c>
      <x:c r="F3555" t="s">
        <x:v>97</x:v>
      </x:c>
      <x:c r="G3555" s="6">
        <x:v>92.014478272187</x:v>
      </x:c>
      <x:c r="H3555" t="s">
        <x:v>95</x:v>
      </x:c>
      <x:c r="I3555" s="6">
        <x:v>25.816098383953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21.83</x:v>
      </x:c>
      <x:c r="S3555" s="8">
        <x:v>80802.7821465109</x:v>
      </x:c>
      <x:c r="T3555" s="12">
        <x:v>256631.313576323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160134</x:v>
      </x:c>
      <x:c r="B3556" s="1">
        <x:v>44756.490665625</x:v>
      </x:c>
      <x:c r="C3556" s="6">
        <x:v>62.2354494616667</x:v>
      </x:c>
      <x:c r="D3556" s="14" t="s">
        <x:v>92</x:v>
      </x:c>
      <x:c r="E3556" s="15">
        <x:v>44733.6604549421</x:v>
      </x:c>
      <x:c r="F3556" t="s">
        <x:v>97</x:v>
      </x:c>
      <x:c r="G3556" s="6">
        <x:v>92.0201352733997</x:v>
      </x:c>
      <x:c r="H3556" t="s">
        <x:v>95</x:v>
      </x:c>
      <x:c r="I3556" s="6">
        <x:v>25.8099790368556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21.83</x:v>
      </x:c>
      <x:c r="S3556" s="8">
        <x:v>80799.261065957</x:v>
      </x:c>
      <x:c r="T3556" s="12">
        <x:v>256635.333924607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160142</x:v>
      </x:c>
      <x:c r="B3557" s="1">
        <x:v>44756.4906773958</x:v>
      </x:c>
      <x:c r="C3557" s="6">
        <x:v>62.2523768716667</x:v>
      </x:c>
      <x:c r="D3557" s="14" t="s">
        <x:v>92</x:v>
      </x:c>
      <x:c r="E3557" s="15">
        <x:v>44733.6604549421</x:v>
      </x:c>
      <x:c r="F3557" t="s">
        <x:v>97</x:v>
      </x:c>
      <x:c r="G3557" s="6">
        <x:v>92.014478272187</x:v>
      </x:c>
      <x:c r="H3557" t="s">
        <x:v>95</x:v>
      </x:c>
      <x:c r="I3557" s="6">
        <x:v>25.816098383953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21.83</x:v>
      </x:c>
      <x:c r="S3557" s="8">
        <x:v>80801.516859702</x:v>
      </x:c>
      <x:c r="T3557" s="12">
        <x:v>256631.731186117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160145</x:v>
      </x:c>
      <x:c r="B3558" s="1">
        <x:v>44756.4906891204</x:v>
      </x:c>
      <x:c r="C3558" s="6">
        <x:v>62.2692738</x:v>
      </x:c>
      <x:c r="D3558" s="14" t="s">
        <x:v>92</x:v>
      </x:c>
      <x:c r="E3558" s="15">
        <x:v>44733.6604549421</x:v>
      </x:c>
      <x:c r="F3558" t="s">
        <x:v>97</x:v>
      </x:c>
      <x:c r="G3558" s="6">
        <x:v>92.0201352733997</x:v>
      </x:c>
      <x:c r="H3558" t="s">
        <x:v>95</x:v>
      </x:c>
      <x:c r="I3558" s="6">
        <x:v>25.8099790368556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21.83</x:v>
      </x:c>
      <x:c r="S3558" s="8">
        <x:v>80797.1242918067</x:v>
      </x:c>
      <x:c r="T3558" s="12">
        <x:v>256629.087406396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160151</x:v>
      </x:c>
      <x:c r="B3559" s="1">
        <x:v>44756.4907008449</x:v>
      </x:c>
      <x:c r="C3559" s="6">
        <x:v>62.28614416</x:v>
      </x:c>
      <x:c r="D3559" s="14" t="s">
        <x:v>92</x:v>
      </x:c>
      <x:c r="E3559" s="15">
        <x:v>44733.6604549421</x:v>
      </x:c>
      <x:c r="F3559" t="s">
        <x:v>97</x:v>
      </x:c>
      <x:c r="G3559" s="6">
        <x:v>92.0414351057206</x:v>
      </x:c>
      <x:c r="H3559" t="s">
        <x:v>95</x:v>
      </x:c>
      <x:c r="I3559" s="6">
        <x:v>25.8222177422017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21.826</x:v>
      </x:c>
      <x:c r="S3559" s="8">
        <x:v>80800.8269646507</x:v>
      </x:c>
      <x:c r="T3559" s="12">
        <x:v>256627.719540973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160157</x:v>
      </x:c>
      <x:c r="B3560" s="1">
        <x:v>44756.4907119213</x:v>
      </x:c>
      <x:c r="C3560" s="6">
        <x:v>62.30212382</x:v>
      </x:c>
      <x:c r="D3560" s="14" t="s">
        <x:v>92</x:v>
      </x:c>
      <x:c r="E3560" s="15">
        <x:v>44733.6604549421</x:v>
      </x:c>
      <x:c r="F3560" t="s">
        <x:v>97</x:v>
      </x:c>
      <x:c r="G3560" s="6">
        <x:v>92.030784106881</x:v>
      </x:c>
      <x:c r="H3560" t="s">
        <x:v>95</x:v>
      </x:c>
      <x:c r="I3560" s="6">
        <x:v>25.816098383953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21.828</x:v>
      </x:c>
      <x:c r="S3560" s="8">
        <x:v>80799.7065020041</x:v>
      </x:c>
      <x:c r="T3560" s="12">
        <x:v>256622.494771285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160166</x:v>
      </x:c>
      <x:c r="B3561" s="1">
        <x:v>44756.4907236458</x:v>
      </x:c>
      <x:c r="C3561" s="6">
        <x:v>62.3189797966667</x:v>
      </x:c>
      <x:c r="D3561" s="14" t="s">
        <x:v>92</x:v>
      </x:c>
      <x:c r="E3561" s="15">
        <x:v>44733.6604549421</x:v>
      </x:c>
      <x:c r="F3561" t="s">
        <x:v>97</x:v>
      </x:c>
      <x:c r="G3561" s="6">
        <x:v>92.0201352733997</x:v>
      </x:c>
      <x:c r="H3561" t="s">
        <x:v>95</x:v>
      </x:c>
      <x:c r="I3561" s="6">
        <x:v>25.8099790368556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21.83</x:v>
      </x:c>
      <x:c r="S3561" s="8">
        <x:v>80804.2053673614</x:v>
      </x:c>
      <x:c r="T3561" s="12">
        <x:v>256628.113310175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160172</x:v>
      </x:c>
      <x:c r="B3562" s="1">
        <x:v>44756.4907353009</x:v>
      </x:c>
      <x:c r="C3562" s="6">
        <x:v>62.335786285</x:v>
      </x:c>
      <x:c r="D3562" s="14" t="s">
        <x:v>92</x:v>
      </x:c>
      <x:c r="E3562" s="15">
        <x:v>44733.6604549421</x:v>
      </x:c>
      <x:c r="F3562" t="s">
        <x:v>97</x:v>
      </x:c>
      <x:c r="G3562" s="6">
        <x:v>91.9382409834579</x:v>
      </x:c>
      <x:c r="H3562" t="s">
        <x:v>95</x:v>
      </x:c>
      <x:c r="I3562" s="6">
        <x:v>25.8099790368556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21.829</x:v>
      </x:c>
      <x:c r="S3562" s="8">
        <x:v>80810.9681228306</x:v>
      </x:c>
      <x:c r="T3562" s="12">
        <x:v>256625.010195249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160178</x:v>
      </x:c>
      <x:c r="B3563" s="1">
        <x:v>44756.4907469907</x:v>
      </x:c>
      <x:c r="C3563" s="6">
        <x:v>62.3526055333333</x:v>
      </x:c>
      <x:c r="D3563" s="14" t="s">
        <x:v>92</x:v>
      </x:c>
      <x:c r="E3563" s="15">
        <x:v>44733.6604549421</x:v>
      </x:c>
      <x:c r="F3563" t="s">
        <x:v>97</x:v>
      </x:c>
      <x:c r="G3563" s="6">
        <x:v>91.9488806973418</x:v>
      </x:c>
      <x:c r="H3563" t="s">
        <x:v>95</x:v>
      </x:c>
      <x:c r="I3563" s="6">
        <x:v>25.816098383953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21.827</x:v>
      </x:c>
      <x:c r="S3563" s="8">
        <x:v>80806.0070885061</x:v>
      </x:c>
      <x:c r="T3563" s="12">
        <x:v>256623.529837187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160184</x:v>
      </x:c>
      <x:c r="B3564" s="1">
        <x:v>44756.4907587616</x:v>
      </x:c>
      <x:c r="C3564" s="6">
        <x:v>62.3695228183333</x:v>
      </x:c>
      <x:c r="D3564" s="14" t="s">
        <x:v>92</x:v>
      </x:c>
      <x:c r="E3564" s="15">
        <x:v>44733.6604549421</x:v>
      </x:c>
      <x:c r="F3564" t="s">
        <x:v>97</x:v>
      </x:c>
      <x:c r="G3564" s="6">
        <x:v>91.9814747688145</x:v>
      </x:c>
      <x:c r="H3564" t="s">
        <x:v>95</x:v>
      </x:c>
      <x:c r="I3564" s="6">
        <x:v>25.816098383953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21.823</x:v>
      </x:c>
      <x:c r="S3564" s="8">
        <x:v>80808.7537514116</x:v>
      </x:c>
      <x:c r="T3564" s="12">
        <x:v>256627.787480503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160190</x:v>
      </x:c>
      <x:c r="B3565" s="1">
        <x:v>44756.4907698727</x:v>
      </x:c>
      <x:c r="C3565" s="6">
        <x:v>62.3855474483333</x:v>
      </x:c>
      <x:c r="D3565" s="14" t="s">
        <x:v>92</x:v>
      </x:c>
      <x:c r="E3565" s="15">
        <x:v>44733.6604549421</x:v>
      </x:c>
      <x:c r="F3565" t="s">
        <x:v>97</x:v>
      </x:c>
      <x:c r="G3565" s="6">
        <x:v>92.0552495733316</x:v>
      </x:c>
      <x:c r="H3565" t="s">
        <x:v>95</x:v>
      </x:c>
      <x:c r="I3565" s="6">
        <x:v>25.816098383953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21.825</x:v>
      </x:c>
      <x:c r="S3565" s="8">
        <x:v>80804.8064793192</x:v>
      </x:c>
      <x:c r="T3565" s="12">
        <x:v>256622.94299579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160196</x:v>
      </x:c>
      <x:c r="B3566" s="1">
        <x:v>44756.4907815972</x:v>
      </x:c>
      <x:c r="C3566" s="6">
        <x:v>62.4024583183333</x:v>
      </x:c>
      <x:c r="D3566" s="14" t="s">
        <x:v>92</x:v>
      </x:c>
      <x:c r="E3566" s="15">
        <x:v>44733.6604549421</x:v>
      </x:c>
      <x:c r="F3566" t="s">
        <x:v>97</x:v>
      </x:c>
      <x:c r="G3566" s="6">
        <x:v>91.900016421493</x:v>
      </x:c>
      <x:c r="H3566" t="s">
        <x:v>95</x:v>
      </x:c>
      <x:c r="I3566" s="6">
        <x:v>25.816098383953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21.833</x:v>
      </x:c>
      <x:c r="S3566" s="8">
        <x:v>80801.9157614864</x:v>
      </x:c>
      <x:c r="T3566" s="12">
        <x:v>256622.140873019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160202</x:v>
      </x:c>
      <x:c r="B3567" s="1">
        <x:v>44756.4907933681</x:v>
      </x:c>
      <x:c r="C3567" s="6">
        <x:v>62.4194039016667</x:v>
      </x:c>
      <x:c r="D3567" s="14" t="s">
        <x:v>92</x:v>
      </x:c>
      <x:c r="E3567" s="15">
        <x:v>44733.6604549421</x:v>
      </x:c>
      <x:c r="F3567" t="s">
        <x:v>97</x:v>
      </x:c>
      <x:c r="G3567" s="6">
        <x:v>91.9138087216007</x:v>
      </x:c>
      <x:c r="H3567" t="s">
        <x:v>95</x:v>
      </x:c>
      <x:c r="I3567" s="6">
        <x:v>25.8099790368556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21.832</x:v>
      </x:c>
      <x:c r="S3567" s="8">
        <x:v>80800.4450818799</x:v>
      </x:c>
      <x:c r="T3567" s="12">
        <x:v>256628.087188467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160203</x:v>
      </x:c>
      <x:c r="B3568" s="1">
        <x:v>44756.4908044792</x:v>
      </x:c>
      <x:c r="C3568" s="6">
        <x:v>62.43539768</x:v>
      </x:c>
      <x:c r="D3568" s="14" t="s">
        <x:v>92</x:v>
      </x:c>
      <x:c r="E3568" s="15">
        <x:v>44733.6604549421</x:v>
      </x:c>
      <x:c r="F3568" t="s">
        <x:v>97</x:v>
      </x:c>
      <x:c r="G3568" s="6">
        <x:v>92.047093522416</x:v>
      </x:c>
      <x:c r="H3568" t="s">
        <x:v>95</x:v>
      </x:c>
      <x:c r="I3568" s="6">
        <x:v>25.816098383953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21.826</x:v>
      </x:c>
      <x:c r="S3568" s="8">
        <x:v>80808.9834479872</x:v>
      </x:c>
      <x:c r="T3568" s="12">
        <x:v>256620.160934709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160214</x:v>
      </x:c>
      <x:c r="B3569" s="1">
        <x:v>44756.490816169</x:v>
      </x:c>
      <x:c r="C3569" s="6">
        <x:v>62.4522200066667</x:v>
      </x:c>
      <x:c r="D3569" s="14" t="s">
        <x:v>92</x:v>
      </x:c>
      <x:c r="E3569" s="15">
        <x:v>44733.6604549421</x:v>
      </x:c>
      <x:c r="F3569" t="s">
        <x:v>97</x:v>
      </x:c>
      <x:c r="G3569" s="6">
        <x:v>91.9081582325176</x:v>
      </x:c>
      <x:c r="H3569" t="s">
        <x:v>95</x:v>
      </x:c>
      <x:c r="I3569" s="6">
        <x:v>25.816098383953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21.832</x:v>
      </x:c>
      <x:c r="S3569" s="8">
        <x:v>80798.6755858728</x:v>
      </x:c>
      <x:c r="T3569" s="12">
        <x:v>256629.455638311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160220</x:v>
      </x:c>
      <x:c r="B3570" s="1">
        <x:v>44756.4908278588</x:v>
      </x:c>
      <x:c r="C3570" s="6">
        <x:v>62.4690406283333</x:v>
      </x:c>
      <x:c r="D3570" s="14" t="s">
        <x:v>92</x:v>
      </x:c>
      <x:c r="E3570" s="15">
        <x:v>44733.6604549421</x:v>
      </x:c>
      <x:c r="F3570" t="s">
        <x:v>97</x:v>
      </x:c>
      <x:c r="G3570" s="6">
        <x:v>91.9244445361085</x:v>
      </x:c>
      <x:c r="H3570" t="s">
        <x:v>95</x:v>
      </x:c>
      <x:c r="I3570" s="6">
        <x:v>25.816098383953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21.83</x:v>
      </x:c>
      <x:c r="S3570" s="8">
        <x:v>80807.5028222934</x:v>
      </x:c>
      <x:c r="T3570" s="12">
        <x:v>256626.913155954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160221</x:v>
      </x:c>
      <x:c r="B3571" s="1">
        <x:v>44756.4908395833</x:v>
      </x:c>
      <x:c r="C3571" s="6">
        <x:v>62.485961145</x:v>
      </x:c>
      <x:c r="D3571" s="14" t="s">
        <x:v>92</x:v>
      </x:c>
      <x:c r="E3571" s="15">
        <x:v>44733.6604549421</x:v>
      </x:c>
      <x:c r="F3571" t="s">
        <x:v>97</x:v>
      </x:c>
      <x:c r="G3571" s="6">
        <x:v>91.940734415974</x:v>
      </x:c>
      <x:c r="H3571" t="s">
        <x:v>95</x:v>
      </x:c>
      <x:c r="I3571" s="6">
        <x:v>25.816098383953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21.828</x:v>
      </x:c>
      <x:c r="S3571" s="8">
        <x:v>80802.9182261098</x:v>
      </x:c>
      <x:c r="T3571" s="12">
        <x:v>256625.61036266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160227</x:v>
      </x:c>
      <x:c r="B3572" s="1">
        <x:v>44756.4908507292</x:v>
      </x:c>
      <x:c r="C3572" s="6">
        <x:v>62.5019832716667</x:v>
      </x:c>
      <x:c r="D3572" s="14" t="s">
        <x:v>92</x:v>
      </x:c>
      <x:c r="E3572" s="15">
        <x:v>44733.6604549421</x:v>
      </x:c>
      <x:c r="F3572" t="s">
        <x:v>97</x:v>
      </x:c>
      <x:c r="G3572" s="6">
        <x:v>91.9244445361085</x:v>
      </x:c>
      <x:c r="H3572" t="s">
        <x:v>95</x:v>
      </x:c>
      <x:c r="I3572" s="6">
        <x:v>25.816098383953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21.83</x:v>
      </x:c>
      <x:c r="S3572" s="8">
        <x:v>80798.3429171026</x:v>
      </x:c>
      <x:c r="T3572" s="12">
        <x:v>256615.582275779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160236</x:v>
      </x:c>
      <x:c r="B3573" s="1">
        <x:v>44756.490862419</x:v>
      </x:c>
      <x:c r="C3573" s="6">
        <x:v>62.5188106416667</x:v>
      </x:c>
      <x:c r="D3573" s="14" t="s">
        <x:v>92</x:v>
      </x:c>
      <x:c r="E3573" s="15">
        <x:v>44733.6604549421</x:v>
      </x:c>
      <x:c r="F3573" t="s">
        <x:v>97</x:v>
      </x:c>
      <x:c r="G3573" s="6">
        <x:v>91.9138087216007</x:v>
      </x:c>
      <x:c r="H3573" t="s">
        <x:v>95</x:v>
      </x:c>
      <x:c r="I3573" s="6">
        <x:v>25.8099790368556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21.832</x:v>
      </x:c>
      <x:c r="S3573" s="8">
        <x:v>80801.6070692993</x:v>
      </x:c>
      <x:c r="T3573" s="12">
        <x:v>256622.899949387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160241</x:v>
      </x:c>
      <x:c r="B3574" s="1">
        <x:v>44756.4908740741</x:v>
      </x:c>
      <x:c r="C3574" s="6">
        <x:v>62.53562429</x:v>
      </x:c>
      <x:c r="D3574" s="14" t="s">
        <x:v>92</x:v>
      </x:c>
      <x:c r="E3574" s="15">
        <x:v>44733.6604549421</x:v>
      </x:c>
      <x:c r="F3574" t="s">
        <x:v>97</x:v>
      </x:c>
      <x:c r="G3574" s="6">
        <x:v>92.0584119785067</x:v>
      </x:c>
      <x:c r="H3574" t="s">
        <x:v>95</x:v>
      </x:c>
      <x:c r="I3574" s="6">
        <x:v>25.8038597009104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21.826</x:v>
      </x:c>
      <x:c r="S3574" s="8">
        <x:v>80805.7517131764</x:v>
      </x:c>
      <x:c r="T3574" s="12">
        <x:v>256613.906442205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160247</x:v>
      </x:c>
      <x:c r="B3575" s="1">
        <x:v>44756.4908857639</x:v>
      </x:c>
      <x:c r="C3575" s="6">
        <x:v>62.5524507383333</x:v>
      </x:c>
      <x:c r="D3575" s="14" t="s">
        <x:v>92</x:v>
      </x:c>
      <x:c r="E3575" s="15">
        <x:v>44733.6604549421</x:v>
      </x:c>
      <x:c r="F3575" t="s">
        <x:v>97</x:v>
      </x:c>
      <x:c r="G3575" s="6">
        <x:v>91.9463868590753</x:v>
      </x:c>
      <x:c r="H3575" t="s">
        <x:v>95</x:v>
      </x:c>
      <x:c r="I3575" s="6">
        <x:v>25.8099790368556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21.828</x:v>
      </x:c>
      <x:c r="S3575" s="8">
        <x:v>80802.7901585999</x:v>
      </x:c>
      <x:c r="T3575" s="12">
        <x:v>256633.247341434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160253</x:v>
      </x:c>
      <x:c r="B3576" s="1">
        <x:v>44756.4908974884</x:v>
      </x:c>
      <x:c r="C3576" s="6">
        <x:v>62.569300095</x:v>
      </x:c>
      <x:c r="D3576" s="14" t="s">
        <x:v>92</x:v>
      </x:c>
      <x:c r="E3576" s="15">
        <x:v>44733.6604549421</x:v>
      </x:c>
      <x:c r="F3576" t="s">
        <x:v>97</x:v>
      </x:c>
      <x:c r="G3576" s="6">
        <x:v>91.9325890289405</x:v>
      </x:c>
      <x:c r="H3576" t="s">
        <x:v>95</x:v>
      </x:c>
      <x:c r="I3576" s="6">
        <x:v>25.816098383953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21.829</x:v>
      </x:c>
      <x:c r="S3576" s="8">
        <x:v>80803.4573432441</x:v>
      </x:c>
      <x:c r="T3576" s="12">
        <x:v>256609.549819349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160260</x:v>
      </x:c>
      <x:c r="B3577" s="1">
        <x:v>44756.4909091435</x:v>
      </x:c>
      <x:c r="C3577" s="6">
        <x:v>62.5861111583333</x:v>
      </x:c>
      <x:c r="D3577" s="14" t="s">
        <x:v>92</x:v>
      </x:c>
      <x:c r="E3577" s="15">
        <x:v>44733.6604549421</x:v>
      </x:c>
      <x:c r="F3577" t="s">
        <x:v>97</x:v>
      </x:c>
      <x:c r="G3577" s="6">
        <x:v>91.9382409834579</x:v>
      </x:c>
      <x:c r="H3577" t="s">
        <x:v>95</x:v>
      </x:c>
      <x:c r="I3577" s="6">
        <x:v>25.8099790368556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21.829</x:v>
      </x:c>
      <x:c r="S3577" s="8">
        <x:v>80810.1662429413</x:v>
      </x:c>
      <x:c r="T3577" s="12">
        <x:v>256607.58034582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160265</x:v>
      </x:c>
      <x:c r="B3578" s="1">
        <x:v>44756.4909202893</x:v>
      </x:c>
      <x:c r="C3578" s="6">
        <x:v>62.60216976</x:v>
      </x:c>
      <x:c r="D3578" s="14" t="s">
        <x:v>92</x:v>
      </x:c>
      <x:c r="E3578" s="15">
        <x:v>44733.6604549421</x:v>
      </x:c>
      <x:c r="F3578" t="s">
        <x:v>97</x:v>
      </x:c>
      <x:c r="G3578" s="6">
        <x:v>91.8893845044461</x:v>
      </x:c>
      <x:c r="H3578" t="s">
        <x:v>95</x:v>
      </x:c>
      <x:c r="I3578" s="6">
        <x:v>25.8099790368556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21.835</x:v>
      </x:c>
      <x:c r="S3578" s="8">
        <x:v>80799.5091246243</x:v>
      </x:c>
      <x:c r="T3578" s="12">
        <x:v>256607.108159105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160274</x:v>
      </x:c>
      <x:c r="B3579" s="1">
        <x:v>44756.4909320255</x:v>
      </x:c>
      <x:c r="C3579" s="6">
        <x:v>62.6190145683333</x:v>
      </x:c>
      <x:c r="D3579" s="14" t="s">
        <x:v>92</x:v>
      </x:c>
      <x:c r="E3579" s="15">
        <x:v>44733.6604549421</x:v>
      </x:c>
      <x:c r="F3579" t="s">
        <x:v>97</x:v>
      </x:c>
      <x:c r="G3579" s="6">
        <x:v>92.0038320406228</x:v>
      </x:c>
      <x:c r="H3579" t="s">
        <x:v>95</x:v>
      </x:c>
      <x:c r="I3579" s="6">
        <x:v>25.8099790368556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21.832</x:v>
      </x:c>
      <x:c r="S3579" s="8">
        <x:v>80805.3920940158</x:v>
      </x:c>
      <x:c r="T3579" s="12">
        <x:v>256603.84162528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160278</x:v>
      </x:c>
      <x:c r="B3580" s="1">
        <x:v>44756.4909436343</x:v>
      </x:c>
      <x:c r="C3580" s="6">
        <x:v>62.6357785433333</x:v>
      </x:c>
      <x:c r="D3580" s="14" t="s">
        <x:v>92</x:v>
      </x:c>
      <x:c r="E3580" s="15">
        <x:v>44733.6604549421</x:v>
      </x:c>
      <x:c r="F3580" t="s">
        <x:v>97</x:v>
      </x:c>
      <x:c r="G3580" s="6">
        <x:v>91.9244445361085</x:v>
      </x:c>
      <x:c r="H3580" t="s">
        <x:v>95</x:v>
      </x:c>
      <x:c r="I3580" s="6">
        <x:v>25.816098383953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21.83</x:v>
      </x:c>
      <x:c r="S3580" s="8">
        <x:v>80807.5689630042</x:v>
      </x:c>
      <x:c r="T3580" s="12">
        <x:v>256612.420058084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160284</x:v>
      </x:c>
      <x:c r="B3581" s="1">
        <x:v>44756.4909552894</x:v>
      </x:c>
      <x:c r="C3581" s="6">
        <x:v>62.6525742533333</x:v>
      </x:c>
      <x:c r="D3581" s="14" t="s">
        <x:v>92</x:v>
      </x:c>
      <x:c r="E3581" s="15">
        <x:v>44733.6604549421</x:v>
      </x:c>
      <x:c r="F3581" t="s">
        <x:v>97</x:v>
      </x:c>
      <x:c r="G3581" s="6">
        <x:v>91.930096002095</x:v>
      </x:c>
      <x:c r="H3581" t="s">
        <x:v>95</x:v>
      </x:c>
      <x:c r="I3581" s="6">
        <x:v>25.8099790368556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21.83</x:v>
      </x:c>
      <x:c r="S3581" s="8">
        <x:v>80802.885542074</x:v>
      </x:c>
      <x:c r="T3581" s="12">
        <x:v>256611.427213574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160289</x:v>
      </x:c>
      <x:c r="B3582" s="1">
        <x:v>44756.4909669329</x:v>
      </x:c>
      <x:c r="C3582" s="6">
        <x:v>62.6693232233333</x:v>
      </x:c>
      <x:c r="D3582" s="14" t="s">
        <x:v>92</x:v>
      </x:c>
      <x:c r="E3582" s="15">
        <x:v>44733.6604549421</x:v>
      </x:c>
      <x:c r="F3582" t="s">
        <x:v>97</x:v>
      </x:c>
      <x:c r="G3582" s="6">
        <x:v>92.0119832095791</x:v>
      </x:c>
      <x:c r="H3582" t="s">
        <x:v>95</x:v>
      </x:c>
      <x:c r="I3582" s="6">
        <x:v>25.8099790368556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21.831</x:v>
      </x:c>
      <x:c r="S3582" s="8">
        <x:v>80809.7567025</x:v>
      </x:c>
      <x:c r="T3582" s="12">
        <x:v>256610.128882348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160293</x:v>
      </x:c>
      <x:c r="B3583" s="1">
        <x:v>44756.490978044</x:v>
      </x:c>
      <x:c r="C3583" s="6">
        <x:v>62.68534656</x:v>
      </x:c>
      <x:c r="D3583" s="14" t="s">
        <x:v>92</x:v>
      </x:c>
      <x:c r="E3583" s="15">
        <x:v>44733.6604549421</x:v>
      </x:c>
      <x:c r="F3583" t="s">
        <x:v>97</x:v>
      </x:c>
      <x:c r="G3583" s="6">
        <x:v>91.9244445361085</x:v>
      </x:c>
      <x:c r="H3583" t="s">
        <x:v>95</x:v>
      </x:c>
      <x:c r="I3583" s="6">
        <x:v>25.816098383953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21.83</x:v>
      </x:c>
      <x:c r="S3583" s="8">
        <x:v>80806.9012967956</x:v>
      </x:c>
      <x:c r="T3583" s="12">
        <x:v>256604.494194598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160302</x:v>
      </x:c>
      <x:c r="B3584" s="1">
        <x:v>44756.4909897338</x:v>
      </x:c>
      <x:c r="C3584" s="6">
        <x:v>62.7021525</x:v>
      </x:c>
      <x:c r="D3584" s="14" t="s">
        <x:v>92</x:v>
      </x:c>
      <x:c r="E3584" s="15">
        <x:v>44733.6604549421</x:v>
      </x:c>
      <x:c r="F3584" t="s">
        <x:v>97</x:v>
      </x:c>
      <x:c r="G3584" s="6">
        <x:v>92.0038320406228</x:v>
      </x:c>
      <x:c r="H3584" t="s">
        <x:v>95</x:v>
      </x:c>
      <x:c r="I3584" s="6">
        <x:v>25.8099790368556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21.832</x:v>
      </x:c>
      <x:c r="S3584" s="8">
        <x:v>80808.3222271698</x:v>
      </x:c>
      <x:c r="T3584" s="12">
        <x:v>256608.549900152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160307</x:v>
      </x:c>
      <x:c r="B3585" s="1">
        <x:v>44756.4910013889</x:v>
      </x:c>
      <x:c r="C3585" s="6">
        <x:v>62.7189225766667</x:v>
      </x:c>
      <x:c r="D3585" s="14" t="s">
        <x:v>92</x:v>
      </x:c>
      <x:c r="E3585" s="15">
        <x:v>44733.6604549421</x:v>
      </x:c>
      <x:c r="F3585" t="s">
        <x:v>97</x:v>
      </x:c>
      <x:c r="G3585" s="6">
        <x:v>92.030784106881</x:v>
      </x:c>
      <x:c r="H3585" t="s">
        <x:v>95</x:v>
      </x:c>
      <x:c r="I3585" s="6">
        <x:v>25.816098383953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21.828</x:v>
      </x:c>
      <x:c r="S3585" s="8">
        <x:v>80808.6046304151</x:v>
      </x:c>
      <x:c r="T3585" s="12">
        <x:v>256614.771520782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160311</x:v>
      </x:c>
      <x:c r="B3586" s="1">
        <x:v>44756.4910129977</x:v>
      </x:c>
      <x:c r="C3586" s="6">
        <x:v>62.7356666</x:v>
      </x:c>
      <x:c r="D3586" s="14" t="s">
        <x:v>92</x:v>
      </x:c>
      <x:c r="E3586" s="15">
        <x:v>44733.6604549421</x:v>
      </x:c>
      <x:c r="F3586" t="s">
        <x:v>97</x:v>
      </x:c>
      <x:c r="G3586" s="6">
        <x:v>92.0226307419953</x:v>
      </x:c>
      <x:c r="H3586" t="s">
        <x:v>95</x:v>
      </x:c>
      <x:c r="I3586" s="6">
        <x:v>25.816098383953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21.829</x:v>
      </x:c>
      <x:c r="S3586" s="8">
        <x:v>80806.7830560643</x:v>
      </x:c>
      <x:c r="T3586" s="12">
        <x:v>256620.481606772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160317</x:v>
      </x:c>
      <x:c r="B3587" s="1">
        <x:v>44756.4910246875</x:v>
      </x:c>
      <x:c r="C3587" s="6">
        <x:v>62.7524657683333</x:v>
      </x:c>
      <x:c r="D3587" s="14" t="s">
        <x:v>92</x:v>
      </x:c>
      <x:c r="E3587" s="15">
        <x:v>44733.6604549421</x:v>
      </x:c>
      <x:c r="F3587" t="s">
        <x:v>97</x:v>
      </x:c>
      <x:c r="G3587" s="6">
        <x:v>92.0226307419953</x:v>
      </x:c>
      <x:c r="H3587" t="s">
        <x:v>95</x:v>
      </x:c>
      <x:c r="I3587" s="6">
        <x:v>25.816098383953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21.829</x:v>
      </x:c>
      <x:c r="S3587" s="8">
        <x:v>80809.7791816116</x:v>
      </x:c>
      <x:c r="T3587" s="12">
        <x:v>256606.420437038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160326</x:v>
      </x:c>
      <x:c r="B3588" s="1">
        <x:v>44756.4910363426</x:v>
      </x:c>
      <x:c r="C3588" s="6">
        <x:v>62.7692907616667</x:v>
      </x:c>
      <x:c r="D3588" s="14" t="s">
        <x:v>92</x:v>
      </x:c>
      <x:c r="E3588" s="15">
        <x:v>44733.6604549421</x:v>
      </x:c>
      <x:c r="F3588" t="s">
        <x:v>97</x:v>
      </x:c>
      <x:c r="G3588" s="6">
        <x:v>91.9488806973418</x:v>
      </x:c>
      <x:c r="H3588" t="s">
        <x:v>95</x:v>
      </x:c>
      <x:c r="I3588" s="6">
        <x:v>25.816098383953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21.827</x:v>
      </x:c>
      <x:c r="S3588" s="8">
        <x:v>80812.4317903164</x:v>
      </x:c>
      <x:c r="T3588" s="12">
        <x:v>256621.259659802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160330</x:v>
      </x:c>
      <x:c r="B3589" s="1">
        <x:v>44756.4910474884</x:v>
      </x:c>
      <x:c r="C3589" s="6">
        <x:v>62.7853213883333</x:v>
      </x:c>
      <x:c r="D3589" s="14" t="s">
        <x:v>92</x:v>
      </x:c>
      <x:c r="E3589" s="15">
        <x:v>44733.6604549421</x:v>
      </x:c>
      <x:c r="F3589" t="s">
        <x:v>97</x:v>
      </x:c>
      <x:c r="G3589" s="6">
        <x:v>91.990026231896</x:v>
      </x:c>
      <x:c r="H3589" t="s">
        <x:v>95</x:v>
      </x:c>
      <x:c r="I3589" s="6">
        <x:v>25.816098383953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21.833</x:v>
      </x:c>
      <x:c r="S3589" s="8">
        <x:v>80807.085402876</x:v>
      </x:c>
      <x:c r="T3589" s="12">
        <x:v>256614.676997373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160337</x:v>
      </x:c>
      <x:c r="B3590" s="1">
        <x:v>44756.4910591782</x:v>
      </x:c>
      <x:c r="C3590" s="6">
        <x:v>62.8021596833333</x:v>
      </x:c>
      <x:c r="D3590" s="14" t="s">
        <x:v>92</x:v>
      </x:c>
      <x:c r="E3590" s="15">
        <x:v>44733.6604549421</x:v>
      </x:c>
      <x:c r="F3590" t="s">
        <x:v>97</x:v>
      </x:c>
      <x:c r="G3590" s="6">
        <x:v>91.9081582325176</x:v>
      </x:c>
      <x:c r="H3590" t="s">
        <x:v>95</x:v>
      </x:c>
      <x:c r="I3590" s="6">
        <x:v>25.816098383953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21.832</x:v>
      </x:c>
      <x:c r="S3590" s="8">
        <x:v>80809.5148464204</x:v>
      </x:c>
      <x:c r="T3590" s="12">
        <x:v>256610.80395249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160342</x:v>
      </x:c>
      <x:c r="B3591" s="1">
        <x:v>44756.4910708681</x:v>
      </x:c>
      <x:c r="C3591" s="6">
        <x:v>62.81898437</x:v>
      </x:c>
      <x:c r="D3591" s="14" t="s">
        <x:v>92</x:v>
      </x:c>
      <x:c r="E3591" s="15">
        <x:v>44733.6604549421</x:v>
      </x:c>
      <x:c r="F3591" t="s">
        <x:v>97</x:v>
      </x:c>
      <x:c r="G3591" s="6">
        <x:v>91.9382409834579</x:v>
      </x:c>
      <x:c r="H3591" t="s">
        <x:v>95</x:v>
      </x:c>
      <x:c r="I3591" s="6">
        <x:v>25.8099790368556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21.829</x:v>
      </x:c>
      <x:c r="S3591" s="8">
        <x:v>80810.025327413</x:v>
      </x:c>
      <x:c r="T3591" s="12">
        <x:v>256612.789168715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160350</x:v>
      </x:c>
      <x:c r="B3592" s="1">
        <x:v>44756.4910826042</x:v>
      </x:c>
      <x:c r="C3592" s="6">
        <x:v>62.83590222</x:v>
      </x:c>
      <x:c r="D3592" s="14" t="s">
        <x:v>92</x:v>
      </x:c>
      <x:c r="E3592" s="15">
        <x:v>44733.6604549421</x:v>
      </x:c>
      <x:c r="F3592" t="s">
        <x:v>97</x:v>
      </x:c>
      <x:c r="G3592" s="6">
        <x:v>91.9981760172703</x:v>
      </x:c>
      <x:c r="H3592" t="s">
        <x:v>95</x:v>
      </x:c>
      <x:c r="I3592" s="6">
        <x:v>25.816098383953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21.832</x:v>
      </x:c>
      <x:c r="S3592" s="8">
        <x:v>80807.109990613</x:v>
      </x:c>
      <x:c r="T3592" s="12">
        <x:v>256607.834527763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160358</x:v>
      </x:c>
      <x:c r="B3593" s="1">
        <x:v>44756.4910943287</x:v>
      </x:c>
      <x:c r="C3593" s="6">
        <x:v>62.85276913</x:v>
      </x:c>
      <x:c r="D3593" s="14" t="s">
        <x:v>92</x:v>
      </x:c>
      <x:c r="E3593" s="15">
        <x:v>44733.6604549421</x:v>
      </x:c>
      <x:c r="F3593" t="s">
        <x:v>97</x:v>
      </x:c>
      <x:c r="G3593" s="6">
        <x:v>92.0201352733997</x:v>
      </x:c>
      <x:c r="H3593" t="s">
        <x:v>95</x:v>
      </x:c>
      <x:c r="I3593" s="6">
        <x:v>25.8099790368556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21.83</x:v>
      </x:c>
      <x:c r="S3593" s="8">
        <x:v>80812.3062917299</x:v>
      </x:c>
      <x:c r="T3593" s="12">
        <x:v>256617.257159482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160361</x:v>
      </x:c>
      <x:c r="B3594" s="1">
        <x:v>44756.4911054745</x:v>
      </x:c>
      <x:c r="C3594" s="6">
        <x:v>62.8688359983333</x:v>
      </x:c>
      <x:c r="D3594" s="14" t="s">
        <x:v>92</x:v>
      </x:c>
      <x:c r="E3594" s="15">
        <x:v>44733.6604549421</x:v>
      </x:c>
      <x:c r="F3594" t="s">
        <x:v>97</x:v>
      </x:c>
      <x:c r="G3594" s="6">
        <x:v>91.9875323867712</x:v>
      </x:c>
      <x:c r="H3594" t="s">
        <x:v>95</x:v>
      </x:c>
      <x:c r="I3594" s="6">
        <x:v>25.8099790368556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21.834</x:v>
      </x:c>
      <x:c r="S3594" s="8">
        <x:v>80810.7465453408</x:v>
      </x:c>
      <x:c r="T3594" s="12">
        <x:v>256617.195818514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160366</x:v>
      </x:c>
      <x:c r="B3595" s="1">
        <x:v>44756.4911172454</x:v>
      </x:c>
      <x:c r="C3595" s="6">
        <x:v>62.8857639016667</x:v>
      </x:c>
      <x:c r="D3595" s="14" t="s">
        <x:v>92</x:v>
      </x:c>
      <x:c r="E3595" s="15">
        <x:v>44733.6604549421</x:v>
      </x:c>
      <x:c r="F3595" t="s">
        <x:v>97</x:v>
      </x:c>
      <x:c r="G3595" s="6">
        <x:v>91.8780869961159</x:v>
      </x:c>
      <x:c r="H3595" t="s">
        <x:v>95</x:v>
      </x:c>
      <x:c r="I3595" s="6">
        <x:v>25.8222177422017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21.835</x:v>
      </x:c>
      <x:c r="S3595" s="8">
        <x:v>80822.9712535681</x:v>
      </x:c>
      <x:c r="T3595" s="12">
        <x:v>256616.967803732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160371</x:v>
      </x:c>
      <x:c r="B3596" s="1">
        <x:v>44756.4911289352</x:v>
      </x:c>
      <x:c r="C3596" s="6">
        <x:v>62.9025813</x:v>
      </x:c>
      <x:c r="D3596" s="14" t="s">
        <x:v>92</x:v>
      </x:c>
      <x:c r="E3596" s="15">
        <x:v>44733.6604549421</x:v>
      </x:c>
      <x:c r="F3596" t="s">
        <x:v>97</x:v>
      </x:c>
      <x:c r="G3596" s="6">
        <x:v>91.8893845044461</x:v>
      </x:c>
      <x:c r="H3596" t="s">
        <x:v>95</x:v>
      </x:c>
      <x:c r="I3596" s="6">
        <x:v>25.8099790368556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21.835</x:v>
      </x:c>
      <x:c r="S3596" s="8">
        <x:v>80816.5706187701</x:v>
      </x:c>
      <x:c r="T3596" s="12">
        <x:v>256626.999931222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160382</x:v>
      </x:c>
      <x:c r="B3597" s="1">
        <x:v>44756.491140625</x:v>
      </x:c>
      <x:c r="C3597" s="6">
        <x:v>62.9194410333333</x:v>
      </x:c>
      <x:c r="D3597" s="14" t="s">
        <x:v>92</x:v>
      </x:c>
      <x:c r="E3597" s="15">
        <x:v>44733.6604549421</x:v>
      </x:c>
      <x:c r="F3597" t="s">
        <x:v>97</x:v>
      </x:c>
      <x:c r="G3597" s="6">
        <x:v>92.006326697323</x:v>
      </x:c>
      <x:c r="H3597" t="s">
        <x:v>95</x:v>
      </x:c>
      <x:c r="I3597" s="6">
        <x:v>25.816098383953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21.831</x:v>
      </x:c>
      <x:c r="S3597" s="8">
        <x:v>80816.1963461972</x:v>
      </x:c>
      <x:c r="T3597" s="12">
        <x:v>256630.400581568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160386</x:v>
      </x:c>
      <x:c r="B3598" s="1">
        <x:v>44756.4911517708</x:v>
      </x:c>
      <x:c r="C3598" s="6">
        <x:v>62.9354929283333</x:v>
      </x:c>
      <x:c r="D3598" s="14" t="s">
        <x:v>92</x:v>
      </x:c>
      <x:c r="E3598" s="15">
        <x:v>44733.6604549421</x:v>
      </x:c>
      <x:c r="F3598" t="s">
        <x:v>97</x:v>
      </x:c>
      <x:c r="G3598" s="6">
        <x:v>91.900016421493</x:v>
      </x:c>
      <x:c r="H3598" t="s">
        <x:v>95</x:v>
      </x:c>
      <x:c r="I3598" s="6">
        <x:v>25.816098383953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21.833</x:v>
      </x:c>
      <x:c r="S3598" s="8">
        <x:v>80812.5276425115</x:v>
      </x:c>
      <x:c r="T3598" s="12">
        <x:v>256626.732927438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160394</x:v>
      </x:c>
      <x:c r="B3599" s="1">
        <x:v>44756.4911634606</x:v>
      </x:c>
      <x:c r="C3599" s="6">
        <x:v>62.9523307216667</x:v>
      </x:c>
      <x:c r="D3599" s="14" t="s">
        <x:v>92</x:v>
      </x:c>
      <x:c r="E3599" s="15">
        <x:v>44733.6604549421</x:v>
      </x:c>
      <x:c r="F3599" t="s">
        <x:v>97</x:v>
      </x:c>
      <x:c r="G3599" s="6">
        <x:v>91.900016421493</x:v>
      </x:c>
      <x:c r="H3599" t="s">
        <x:v>95</x:v>
      </x:c>
      <x:c r="I3599" s="6">
        <x:v>25.816098383953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21.833</x:v>
      </x:c>
      <x:c r="S3599" s="8">
        <x:v>80813.0929546809</x:v>
      </x:c>
      <x:c r="T3599" s="12">
        <x:v>256614.976399224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160398</x:v>
      </x:c>
      <x:c r="B3600" s="1">
        <x:v>44756.4911751505</x:v>
      </x:c>
      <x:c r="C3600" s="6">
        <x:v>62.9691539533333</x:v>
      </x:c>
      <x:c r="D3600" s="14" t="s">
        <x:v>92</x:v>
      </x:c>
      <x:c r="E3600" s="15">
        <x:v>44733.6604549421</x:v>
      </x:c>
      <x:c r="F3600" t="s">
        <x:v>97</x:v>
      </x:c>
      <x:c r="G3600" s="6">
        <x:v>91.9163009373452</x:v>
      </x:c>
      <x:c r="H3600" t="s">
        <x:v>95</x:v>
      </x:c>
      <x:c r="I3600" s="6">
        <x:v>25.816098383953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21.831</x:v>
      </x:c>
      <x:c r="S3600" s="8">
        <x:v>80810.8016759474</x:v>
      </x:c>
      <x:c r="T3600" s="12">
        <x:v>256618.504235314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160405</x:v>
      </x:c>
      <x:c r="B3601" s="1">
        <x:v>44756.4911868866</x:v>
      </x:c>
      <x:c r="C3601" s="6">
        <x:v>62.98602315</x:v>
      </x:c>
      <x:c r="D3601" s="14" t="s">
        <x:v>92</x:v>
      </x:c>
      <x:c r="E3601" s="15">
        <x:v>44733.6604549421</x:v>
      </x:c>
      <x:c r="F3601" t="s">
        <x:v>97</x:v>
      </x:c>
      <x:c r="G3601" s="6">
        <x:v>91.8862265317131</x:v>
      </x:c>
      <x:c r="H3601" t="s">
        <x:v>95</x:v>
      </x:c>
      <x:c r="I3601" s="6">
        <x:v>25.8222177422017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21.834</x:v>
      </x:c>
      <x:c r="S3601" s="8">
        <x:v>80815.4247980809</x:v>
      </x:c>
      <x:c r="T3601" s="12">
        <x:v>256608.39732918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160409</x:v>
      </x:c>
      <x:c r="B3602" s="1">
        <x:v>44756.4911979977</x:v>
      </x:c>
      <x:c r="C3602" s="6">
        <x:v>63.0020317966667</x:v>
      </x:c>
      <x:c r="D3602" s="14" t="s">
        <x:v>92</x:v>
      </x:c>
      <x:c r="E3602" s="15">
        <x:v>44733.6604549421</x:v>
      </x:c>
      <x:c r="F3602" t="s">
        <x:v>97</x:v>
      </x:c>
      <x:c r="G3602" s="6">
        <x:v>92.006326697323</x:v>
      </x:c>
      <x:c r="H3602" t="s">
        <x:v>95</x:v>
      </x:c>
      <x:c r="I3602" s="6">
        <x:v>25.816098383953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21.831</x:v>
      </x:c>
      <x:c r="S3602" s="8">
        <x:v>80818.0694944291</x:v>
      </x:c>
      <x:c r="T3602" s="12">
        <x:v>256615.420460321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160416</x:v>
      </x:c>
      <x:c r="B3603" s="1">
        <x:v>44756.4912096875</x:v>
      </x:c>
      <x:c r="C3603" s="6">
        <x:v>63.0189051866667</x:v>
      </x:c>
      <x:c r="D3603" s="14" t="s">
        <x:v>92</x:v>
      </x:c>
      <x:c r="E3603" s="15">
        <x:v>44733.6604549421</x:v>
      </x:c>
      <x:c r="F3603" t="s">
        <x:v>97</x:v>
      </x:c>
      <x:c r="G3603" s="6">
        <x:v>92.0119832095791</x:v>
      </x:c>
      <x:c r="H3603" t="s">
        <x:v>95</x:v>
      </x:c>
      <x:c r="I3603" s="6">
        <x:v>25.8099790368556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21.831</x:v>
      </x:c>
      <x:c r="S3603" s="8">
        <x:v>80815.1944433242</x:v>
      </x:c>
      <x:c r="T3603" s="12">
        <x:v>256612.534093511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160421</x:v>
      </x:c>
      <x:c r="B3604" s="1">
        <x:v>44756.4912213773</x:v>
      </x:c>
      <x:c r="C3604" s="6">
        <x:v>63.0356966616667</x:v>
      </x:c>
      <x:c r="D3604" s="14" t="s">
        <x:v>92</x:v>
      </x:c>
      <x:c r="E3604" s="15">
        <x:v>44733.6604549421</x:v>
      </x:c>
      <x:c r="F3604" t="s">
        <x:v>97</x:v>
      </x:c>
      <x:c r="G3604" s="6">
        <x:v>91.9138087216007</x:v>
      </x:c>
      <x:c r="H3604" t="s">
        <x:v>95</x:v>
      </x:c>
      <x:c r="I3604" s="6">
        <x:v>25.8099790368556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21.832</x:v>
      </x:c>
      <x:c r="S3604" s="8">
        <x:v>80809.2344249882</x:v>
      </x:c>
      <x:c r="T3604" s="12">
        <x:v>256616.557953378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160427</x:v>
      </x:c>
      <x:c r="B3605" s="1">
        <x:v>44756.4912330671</x:v>
      </x:c>
      <x:c r="C3605" s="6">
        <x:v>63.0525428016667</x:v>
      </x:c>
      <x:c r="D3605" s="14" t="s">
        <x:v>92</x:v>
      </x:c>
      <x:c r="E3605" s="15">
        <x:v>44733.6604549421</x:v>
      </x:c>
      <x:c r="F3605" t="s">
        <x:v>97</x:v>
      </x:c>
      <x:c r="G3605" s="6">
        <x:v>91.9956817663978</x:v>
      </x:c>
      <x:c r="H3605" t="s">
        <x:v>95</x:v>
      </x:c>
      <x:c r="I3605" s="6">
        <x:v>25.8099790368556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21.833</x:v>
      </x:c>
      <x:c r="S3605" s="8">
        <x:v>80814.0113831795</x:v>
      </x:c>
      <x:c r="T3605" s="12">
        <x:v>256613.657378513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160432</x:v>
      </x:c>
      <x:c r="B3606" s="1">
        <x:v>44756.4912443634</x:v>
      </x:c>
      <x:c r="C3606" s="6">
        <x:v>63.0688062616667</x:v>
      </x:c>
      <x:c r="D3606" s="14" t="s">
        <x:v>92</x:v>
      </x:c>
      <x:c r="E3606" s="15">
        <x:v>44733.6604549421</x:v>
      </x:c>
      <x:c r="F3606" t="s">
        <x:v>97</x:v>
      </x:c>
      <x:c r="G3606" s="6">
        <x:v>91.965582242515</x:v>
      </x:c>
      <x:c r="H3606" t="s">
        <x:v>95</x:v>
      </x:c>
      <x:c r="I3606" s="6">
        <x:v>25.816098383953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21.836</x:v>
      </x:c>
      <x:c r="S3606" s="8">
        <x:v>80816.3706439771</x:v>
      </x:c>
      <x:c r="T3606" s="12">
        <x:v>256614.112447117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160437</x:v>
      </x:c>
      <x:c r="B3607" s="1">
        <x:v>44756.4912560532</x:v>
      </x:c>
      <x:c r="C3607" s="6">
        <x:v>63.0856320466667</x:v>
      </x:c>
      <x:c r="D3607" s="14" t="s">
        <x:v>92</x:v>
      </x:c>
      <x:c r="E3607" s="15">
        <x:v>44733.6604549421</x:v>
      </x:c>
      <x:c r="F3607" t="s">
        <x:v>97</x:v>
      </x:c>
      <x:c r="G3607" s="6">
        <x:v>91.9931879730513</x:v>
      </x:c>
      <x:c r="H3607" t="s">
        <x:v>95</x:v>
      </x:c>
      <x:c r="I3607" s="6">
        <x:v>25.8038597009104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21.834</x:v>
      </x:c>
      <x:c r="S3607" s="8">
        <x:v>80817.8215141936</x:v>
      </x:c>
      <x:c r="T3607" s="12">
        <x:v>256616.987426145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160444</x:v>
      </x:c>
      <x:c r="B3608" s="1">
        <x:v>44756.4912678241</x:v>
      </x:c>
      <x:c r="C3608" s="6">
        <x:v>63.1026176783333</x:v>
      </x:c>
      <x:c r="D3608" s="14" t="s">
        <x:v>92</x:v>
      </x:c>
      <x:c r="E3608" s="15">
        <x:v>44733.6604549421</x:v>
      </x:c>
      <x:c r="F3608" t="s">
        <x:v>97</x:v>
      </x:c>
      <x:c r="G3608" s="6">
        <x:v>91.9056664222036</x:v>
      </x:c>
      <x:c r="H3608" t="s">
        <x:v>95</x:v>
      </x:c>
      <x:c r="I3608" s="6">
        <x:v>25.8099790368556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21.833</x:v>
      </x:c>
      <x:c r="S3608" s="8">
        <x:v>80824.7775603213</x:v>
      </x:c>
      <x:c r="T3608" s="12">
        <x:v>256626.407353054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160450</x:v>
      </x:c>
      <x:c r="B3609" s="1">
        <x:v>44756.4912790509</x:v>
      </x:c>
      <x:c r="C3609" s="6">
        <x:v>63.1187935983333</x:v>
      </x:c>
      <x:c r="D3609" s="14" t="s">
        <x:v>92</x:v>
      </x:c>
      <x:c r="E3609" s="15">
        <x:v>44733.6604549421</x:v>
      </x:c>
      <x:c r="F3609" t="s">
        <x:v>97</x:v>
      </x:c>
      <x:c r="G3609" s="6">
        <x:v>91.9574360345258</x:v>
      </x:c>
      <x:c r="H3609" t="s">
        <x:v>95</x:v>
      </x:c>
      <x:c r="I3609" s="6">
        <x:v>25.816098383953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21.837</x:v>
      </x:c>
      <x:c r="S3609" s="8">
        <x:v>80821.6653849086</x:v>
      </x:c>
      <x:c r="T3609" s="12">
        <x:v>256621.78932373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160455</x:v>
      </x:c>
      <x:c r="B3610" s="1">
        <x:v>44756.4912907407</x:v>
      </x:c>
      <x:c r="C3610" s="6">
        <x:v>63.135628985</x:v>
      </x:c>
      <x:c r="D3610" s="14" t="s">
        <x:v>92</x:v>
      </x:c>
      <x:c r="E3610" s="15">
        <x:v>44733.6604549421</x:v>
      </x:c>
      <x:c r="F3610" t="s">
        <x:v>97</x:v>
      </x:c>
      <x:c r="G3610" s="6">
        <x:v>91.8593207687694</x:v>
      </x:c>
      <x:c r="H3610" t="s">
        <x:v>95</x:v>
      </x:c>
      <x:c r="I3610" s="6">
        <x:v>25.816098383953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21.838</x:v>
      </x:c>
      <x:c r="S3610" s="8">
        <x:v>80817.7298140434</x:v>
      </x:c>
      <x:c r="T3610" s="12">
        <x:v>256624.90448163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160461</x:v>
      </x:c>
      <x:c r="B3611" s="1">
        <x:v>44756.4913024653</x:v>
      </x:c>
      <x:c r="C3611" s="6">
        <x:v>63.1524734933333</x:v>
      </x:c>
      <x:c r="D3611" s="14" t="s">
        <x:v>92</x:v>
      </x:c>
      <x:c r="E3611" s="15">
        <x:v>44733.6604549421</x:v>
      </x:c>
      <x:c r="F3611" t="s">
        <x:v>97</x:v>
      </x:c>
      <x:c r="G3611" s="6">
        <x:v>91.9956817663978</x:v>
      </x:c>
      <x:c r="H3611" t="s">
        <x:v>95</x:v>
      </x:c>
      <x:c r="I3611" s="6">
        <x:v>25.8099790368556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21.833</x:v>
      </x:c>
      <x:c r="S3611" s="8">
        <x:v>80824.1337494846</x:v>
      </x:c>
      <x:c r="T3611" s="12">
        <x:v>256625.242779279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160468</x:v>
      </x:c>
      <x:c r="B3612" s="1">
        <x:v>44756.4913141551</x:v>
      </x:c>
      <x:c r="C3612" s="6">
        <x:v>63.1693284916667</x:v>
      </x:c>
      <x:c r="D3612" s="14" t="s">
        <x:v>92</x:v>
      </x:c>
      <x:c r="E3612" s="15">
        <x:v>44733.6604549421</x:v>
      </x:c>
      <x:c r="F3612" t="s">
        <x:v>97</x:v>
      </x:c>
      <x:c r="G3612" s="6">
        <x:v>91.9056664222036</x:v>
      </x:c>
      <x:c r="H3612" t="s">
        <x:v>95</x:v>
      </x:c>
      <x:c r="I3612" s="6">
        <x:v>25.8099790368556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21.833</x:v>
      </x:c>
      <x:c r="S3612" s="8">
        <x:v>80818.1274179699</x:v>
      </x:c>
      <x:c r="T3612" s="12">
        <x:v>256613.27574862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160474</x:v>
      </x:c>
      <x:c r="B3613" s="1">
        <x:v>44756.4913252662</x:v>
      </x:c>
      <x:c r="C3613" s="6">
        <x:v>63.1853202083333</x:v>
      </x:c>
      <x:c r="D3613" s="14" t="s">
        <x:v>92</x:v>
      </x:c>
      <x:c r="E3613" s="15">
        <x:v>44733.6604549421</x:v>
      </x:c>
      <x:c r="F3613" t="s">
        <x:v>97</x:v>
      </x:c>
      <x:c r="G3613" s="6">
        <x:v>91.9549438115919</x:v>
      </x:c>
      <x:c r="H3613" t="s">
        <x:v>95</x:v>
      </x:c>
      <x:c r="I3613" s="6">
        <x:v>25.8099790368556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21.838</x:v>
      </x:c>
      <x:c r="S3613" s="8">
        <x:v>80820.9980130984</x:v>
      </x:c>
      <x:c r="T3613" s="12">
        <x:v>256625.72419202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160479</x:v>
      </x:c>
      <x:c r="B3614" s="1">
        <x:v>44756.4913370023</x:v>
      </x:c>
      <x:c r="C3614" s="6">
        <x:v>63.2021882566667</x:v>
      </x:c>
      <x:c r="D3614" s="14" t="s">
        <x:v>92</x:v>
      </x:c>
      <x:c r="E3614" s="15">
        <x:v>44733.6604549421</x:v>
      </x:c>
      <x:c r="F3614" t="s">
        <x:v>97</x:v>
      </x:c>
      <x:c r="G3614" s="6">
        <x:v>91.9163009373452</x:v>
      </x:c>
      <x:c r="H3614" t="s">
        <x:v>95</x:v>
      </x:c>
      <x:c r="I3614" s="6">
        <x:v>25.816098383953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21.831</x:v>
      </x:c>
      <x:c r="S3614" s="8">
        <x:v>80819.1253560883</x:v>
      </x:c>
      <x:c r="T3614" s="12">
        <x:v>256621.709074203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160486</x:v>
      </x:c>
      <x:c r="B3615" s="1">
        <x:v>44756.4913486921</x:v>
      </x:c>
      <x:c r="C3615" s="6">
        <x:v>63.2190591016667</x:v>
      </x:c>
      <x:c r="D3615" s="14" t="s">
        <x:v>92</x:v>
      </x:c>
      <x:c r="E3615" s="15">
        <x:v>44733.6604549421</x:v>
      </x:c>
      <x:c r="F3615" t="s">
        <x:v>97</x:v>
      </x:c>
      <x:c r="G3615" s="6">
        <x:v>91.985038999098</x:v>
      </x:c>
      <x:c r="H3615" t="s">
        <x:v>95</x:v>
      </x:c>
      <x:c r="I3615" s="6">
        <x:v>25.8038597009104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21.835</x:v>
      </x:c>
      <x:c r="S3615" s="8">
        <x:v>80822.7622128541</x:v>
      </x:c>
      <x:c r="T3615" s="12">
        <x:v>256625.550694578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160491</x:v>
      </x:c>
      <x:c r="B3616" s="1">
        <x:v>44756.4913603819</x:v>
      </x:c>
      <x:c r="C3616" s="6">
        <x:v>63.2358996833333</x:v>
      </x:c>
      <x:c r="D3616" s="14" t="s">
        <x:v>92</x:v>
      </x:c>
      <x:c r="E3616" s="15">
        <x:v>44733.6604549421</x:v>
      </x:c>
      <x:c r="F3616" t="s">
        <x:v>97</x:v>
      </x:c>
      <x:c r="G3616" s="6">
        <x:v>91.9818773410673</x:v>
      </x:c>
      <x:c r="H3616" t="s">
        <x:v>95</x:v>
      </x:c>
      <x:c r="I3616" s="6">
        <x:v>25.816098383953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21.834</x:v>
      </x:c>
      <x:c r="S3616" s="8">
        <x:v>80821.1943271832</x:v>
      </x:c>
      <x:c r="T3616" s="12">
        <x:v>256625.424383586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160501</x:v>
      </x:c>
      <x:c r="B3617" s="1">
        <x:v>44756.4913715625</x:v>
      </x:c>
      <x:c r="C3617" s="6">
        <x:v>63.2519895016667</x:v>
      </x:c>
      <x:c r="D3617" s="14" t="s">
        <x:v>92</x:v>
      </x:c>
      <x:c r="E3617" s="15">
        <x:v>44733.6604549421</x:v>
      </x:c>
      <x:c r="F3617" t="s">
        <x:v>97</x:v>
      </x:c>
      <x:c r="G3617" s="6">
        <x:v>91.8649683284103</x:v>
      </x:c>
      <x:c r="H3617" t="s">
        <x:v>95</x:v>
      </x:c>
      <x:c r="I3617" s="6">
        <x:v>25.8099790368556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21.838</x:v>
      </x:c>
      <x:c r="S3617" s="8">
        <x:v>80819.35966856</x:v>
      </x:c>
      <x:c r="T3617" s="12">
        <x:v>256630.803786868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160508</x:v>
      </x:c>
      <x:c r="B3618" s="1">
        <x:v>44756.4913832523</x:v>
      </x:c>
      <x:c r="C3618" s="6">
        <x:v>63.2688234983333</x:v>
      </x:c>
      <x:c r="D3618" s="14" t="s">
        <x:v>92</x:v>
      </x:c>
      <x:c r="E3618" s="15">
        <x:v>44733.6604549421</x:v>
      </x:c>
      <x:c r="F3618" t="s">
        <x:v>97</x:v>
      </x:c>
      <x:c r="G3618" s="6">
        <x:v>91.8975250165297</x:v>
      </x:c>
      <x:c r="H3618" t="s">
        <x:v>95</x:v>
      </x:c>
      <x:c r="I3618" s="6">
        <x:v>25.8099790368556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21.834</x:v>
      </x:c>
      <x:c r="S3618" s="8">
        <x:v>80823.9198930165</x:v>
      </x:c>
      <x:c r="T3618" s="12">
        <x:v>256616.599651711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160511</x:v>
      </x:c>
      <x:c r="B3619" s="1">
        <x:v>44756.4913949421</x:v>
      </x:c>
      <x:c r="C3619" s="6">
        <x:v>63.2856769683333</x:v>
      </x:c>
      <x:c r="D3619" s="14" t="s">
        <x:v>92</x:v>
      </x:c>
      <x:c r="E3619" s="15">
        <x:v>44733.6604549421</x:v>
      </x:c>
      <x:c r="F3619" t="s">
        <x:v>97</x:v>
      </x:c>
      <x:c r="G3619" s="6">
        <x:v>91.965582242515</x:v>
      </x:c>
      <x:c r="H3619" t="s">
        <x:v>95</x:v>
      </x:c>
      <x:c r="I3619" s="6">
        <x:v>25.816098383953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21.836</x:v>
      </x:c>
      <x:c r="S3619" s="8">
        <x:v>80827.039614035</x:v>
      </x:c>
      <x:c r="T3619" s="12">
        <x:v>256619.099141126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160519</x:v>
      </x:c>
      <x:c r="B3620" s="1">
        <x:v>44756.4914066782</x:v>
      </x:c>
      <x:c r="C3620" s="6">
        <x:v>63.3025387133333</x:v>
      </x:c>
      <x:c r="D3620" s="14" t="s">
        <x:v>92</x:v>
      </x:c>
      <x:c r="E3620" s="15">
        <x:v>44733.6604549421</x:v>
      </x:c>
      <x:c r="F3620" t="s">
        <x:v>97</x:v>
      </x:c>
      <x:c r="G3620" s="6">
        <x:v>92.006326697323</x:v>
      </x:c>
      <x:c r="H3620" t="s">
        <x:v>95</x:v>
      </x:c>
      <x:c r="I3620" s="6">
        <x:v>25.816098383953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21.831</x:v>
      </x:c>
      <x:c r="S3620" s="8">
        <x:v>80821.203054153</x:v>
      </x:c>
      <x:c r="T3620" s="12">
        <x:v>256617.071736498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160526</x:v>
      </x:c>
      <x:c r="B3621" s="1">
        <x:v>44756.4914183681</x:v>
      </x:c>
      <x:c r="C3621" s="6">
        <x:v>63.319377905</x:v>
      </x:c>
      <x:c r="D3621" s="14" t="s">
        <x:v>92</x:v>
      </x:c>
      <x:c r="E3621" s="15">
        <x:v>44733.6604549421</x:v>
      </x:c>
      <x:c r="F3621" t="s">
        <x:v>97</x:v>
      </x:c>
      <x:c r="G3621" s="6">
        <x:v>91.9818773410673</x:v>
      </x:c>
      <x:c r="H3621" t="s">
        <x:v>95</x:v>
      </x:c>
      <x:c r="I3621" s="6">
        <x:v>25.816098383953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21.834</x:v>
      </x:c>
      <x:c r="S3621" s="8">
        <x:v>80824.2340402953</x:v>
      </x:c>
      <x:c r="T3621" s="12">
        <x:v>256615.054520503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160527</x:v>
      </x:c>
      <x:c r="B3622" s="1">
        <x:v>44756.4914295139</x:v>
      </x:c>
      <x:c r="C3622" s="6">
        <x:v>63.3354334133333</x:v>
      </x:c>
      <x:c r="D3622" s="14" t="s">
        <x:v>92</x:v>
      </x:c>
      <x:c r="E3622" s="15">
        <x:v>44733.6604549421</x:v>
      </x:c>
      <x:c r="F3622" t="s">
        <x:v>97</x:v>
      </x:c>
      <x:c r="G3622" s="6">
        <x:v>91.8405601899106</x:v>
      </x:c>
      <x:c r="H3622" t="s">
        <x:v>95</x:v>
      </x:c>
      <x:c r="I3622" s="6">
        <x:v>25.8099790368556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21.841</x:v>
      </x:c>
      <x:c r="S3622" s="8">
        <x:v>80824.52914124</x:v>
      </x:c>
      <x:c r="T3622" s="12">
        <x:v>256616.645653537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160536</x:v>
      </x:c>
      <x:c r="B3623" s="1">
        <x:v>44756.4914412037</x:v>
      </x:c>
      <x:c r="C3623" s="6">
        <x:v>63.35229397</x:v>
      </x:c>
      <x:c r="D3623" s="14" t="s">
        <x:v>92</x:v>
      </x:c>
      <x:c r="E3623" s="15">
        <x:v>44733.6604549421</x:v>
      </x:c>
      <x:c r="F3623" t="s">
        <x:v>97</x:v>
      </x:c>
      <x:c r="G3623" s="6">
        <x:v>91.856831389361</x:v>
      </x:c>
      <x:c r="H3623" t="s">
        <x:v>95</x:v>
      </x:c>
      <x:c r="I3623" s="6">
        <x:v>25.8099790368556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21.839</x:v>
      </x:c>
      <x:c r="S3623" s="8">
        <x:v>80824.2507840346</x:v>
      </x:c>
      <x:c r="T3623" s="12">
        <x:v>256618.324984799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160544</x:v>
      </x:c>
      <x:c r="B3624" s="1">
        <x:v>44756.4914528935</x:v>
      </x:c>
      <x:c r="C3624" s="6">
        <x:v>63.3690962733333</x:v>
      </x:c>
      <x:c r="D3624" s="14" t="s">
        <x:v>92</x:v>
      </x:c>
      <x:c r="E3624" s="15">
        <x:v>44733.6604549421</x:v>
      </x:c>
      <x:c r="F3624" t="s">
        <x:v>97</x:v>
      </x:c>
      <x:c r="G3624" s="6">
        <x:v>91.856831389361</x:v>
      </x:c>
      <x:c r="H3624" t="s">
        <x:v>95</x:v>
      </x:c>
      <x:c r="I3624" s="6">
        <x:v>25.8099790368556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21.839</x:v>
      </x:c>
      <x:c r="S3624" s="8">
        <x:v>80825.5796705226</x:v>
      </x:c>
      <x:c r="T3624" s="12">
        <x:v>256615.582825808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160549</x:v>
      </x:c>
      <x:c r="B3625" s="1">
        <x:v>44756.4914646644</x:v>
      </x:c>
      <x:c r="C3625" s="6">
        <x:v>63.3860443533333</x:v>
      </x:c>
      <x:c r="D3625" s="14" t="s">
        <x:v>92</x:v>
      </x:c>
      <x:c r="E3625" s="15">
        <x:v>44733.6604549421</x:v>
      </x:c>
      <x:c r="F3625" t="s">
        <x:v>97</x:v>
      </x:c>
      <x:c r="G3625" s="6">
        <x:v>91.990026231896</x:v>
      </x:c>
      <x:c r="H3625" t="s">
        <x:v>95</x:v>
      </x:c>
      <x:c r="I3625" s="6">
        <x:v>25.816098383953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21.833</x:v>
      </x:c>
      <x:c r="S3625" s="8">
        <x:v>80827.4498576316</x:v>
      </x:c>
      <x:c r="T3625" s="12">
        <x:v>256624.907467305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160551</x:v>
      </x:c>
      <x:c r="B3626" s="1">
        <x:v>44756.4914757292</x:v>
      </x:c>
      <x:c r="C3626" s="6">
        <x:v>63.4019973083333</x:v>
      </x:c>
      <x:c r="D3626" s="14" t="s">
        <x:v>92</x:v>
      </x:c>
      <x:c r="E3626" s="15">
        <x:v>44733.6604549421</x:v>
      </x:c>
      <x:c r="F3626" t="s">
        <x:v>97</x:v>
      </x:c>
      <x:c r="G3626" s="6">
        <x:v>91.8755963499098</x:v>
      </x:c>
      <x:c r="H3626" t="s">
        <x:v>95</x:v>
      </x:c>
      <x:c r="I3626" s="6">
        <x:v>25.816098383953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21.836</x:v>
      </x:c>
      <x:c r="S3626" s="8">
        <x:v>80828.0295623633</x:v>
      </x:c>
      <x:c r="T3626" s="12">
        <x:v>256614.649946218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160557</x:v>
      </x:c>
      <x:c r="B3627" s="1">
        <x:v>44756.491487419</x:v>
      </x:c>
      <x:c r="C3627" s="6">
        <x:v>63.418801905</x:v>
      </x:c>
      <x:c r="D3627" s="14" t="s">
        <x:v>92</x:v>
      </x:c>
      <x:c r="E3627" s="15">
        <x:v>44733.6604549421</x:v>
      </x:c>
      <x:c r="F3627" t="s">
        <x:v>97</x:v>
      </x:c>
      <x:c r="G3627" s="6">
        <x:v>91.9467989029647</x:v>
      </x:c>
      <x:c r="H3627" t="s">
        <x:v>95</x:v>
      </x:c>
      <x:c r="I3627" s="6">
        <x:v>25.8099790368556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21.839</x:v>
      </x:c>
      <x:c r="S3627" s="8">
        <x:v>80824.866160106</x:v>
      </x:c>
      <x:c r="T3627" s="12">
        <x:v>256623.332708836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160563</x:v>
      </x:c>
      <x:c r="B3628" s="1">
        <x:v>44756.4914991898</x:v>
      </x:c>
      <x:c r="C3628" s="6">
        <x:v>63.4357806933333</x:v>
      </x:c>
      <x:c r="D3628" s="14" t="s">
        <x:v>92</x:v>
      </x:c>
      <x:c r="E3628" s="15">
        <x:v>44733.6604549421</x:v>
      </x:c>
      <x:c r="F3628" t="s">
        <x:v>97</x:v>
      </x:c>
      <x:c r="G3628" s="6">
        <x:v>91.9737293446513</x:v>
      </x:c>
      <x:c r="H3628" t="s">
        <x:v>95</x:v>
      </x:c>
      <x:c r="I3628" s="6">
        <x:v>25.816098383953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21.835</x:v>
      </x:c>
      <x:c r="S3628" s="8">
        <x:v>80827.1709298594</x:v>
      </x:c>
      <x:c r="T3628" s="12">
        <x:v>256612.425128197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160569</x:v>
      </x:c>
      <x:c r="B3629" s="1">
        <x:v>44756.4915109606</x:v>
      </x:c>
      <x:c r="C3629" s="6">
        <x:v>63.4527039016667</x:v>
      </x:c>
      <x:c r="D3629" s="14" t="s">
        <x:v>92</x:v>
      </x:c>
      <x:c r="E3629" s="15">
        <x:v>44733.6604549421</x:v>
      </x:c>
      <x:c r="F3629" t="s">
        <x:v>97</x:v>
      </x:c>
      <x:c r="G3629" s="6">
        <x:v>91.8649683284103</x:v>
      </x:c>
      <x:c r="H3629" t="s">
        <x:v>95</x:v>
      </x:c>
      <x:c r="I3629" s="6">
        <x:v>25.8099790368556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21.838</x:v>
      </x:c>
      <x:c r="S3629" s="8">
        <x:v>80825.7386524117</x:v>
      </x:c>
      <x:c r="T3629" s="12">
        <x:v>256614.547500621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160576</x:v>
      </x:c>
      <x:c r="B3630" s="1">
        <x:v>44756.4915220718</x:v>
      </x:c>
      <x:c r="C3630" s="6">
        <x:v>63.4687151266667</x:v>
      </x:c>
      <x:c r="D3630" s="14" t="s">
        <x:v>92</x:v>
      </x:c>
      <x:c r="E3630" s="15">
        <x:v>44733.6604549421</x:v>
      </x:c>
      <x:c r="F3630" t="s">
        <x:v>97</x:v>
      </x:c>
      <x:c r="G3630" s="6">
        <x:v>91.9737293446513</x:v>
      </x:c>
      <x:c r="H3630" t="s">
        <x:v>95</x:v>
      </x:c>
      <x:c r="I3630" s="6">
        <x:v>25.816098383953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21.835</x:v>
      </x:c>
      <x:c r="S3630" s="8">
        <x:v>80823.1322792557</x:v>
      </x:c>
      <x:c r="T3630" s="12">
        <x:v>256611.916286345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160581</x:v>
      </x:c>
      <x:c r="B3631" s="1">
        <x:v>44756.4915337616</x:v>
      </x:c>
      <x:c r="C3631" s="6">
        <x:v>63.485551085</x:v>
      </x:c>
      <x:c r="D3631" s="14" t="s">
        <x:v>92</x:v>
      </x:c>
      <x:c r="E3631" s="15">
        <x:v>44733.6604549421</x:v>
      </x:c>
      <x:c r="F3631" t="s">
        <x:v>97</x:v>
      </x:c>
      <x:c r="G3631" s="6">
        <x:v>91.9875323867712</x:v>
      </x:c>
      <x:c r="H3631" t="s">
        <x:v>95</x:v>
      </x:c>
      <x:c r="I3631" s="6">
        <x:v>25.8099790368556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21.834</x:v>
      </x:c>
      <x:c r="S3631" s="8">
        <x:v>80828.6214104126</x:v>
      </x:c>
      <x:c r="T3631" s="12">
        <x:v>256617.746035574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160587</x:v>
      </x:c>
      <x:c r="B3632" s="1">
        <x:v>44756.4915454514</x:v>
      </x:c>
      <x:c r="C3632" s="6">
        <x:v>63.50238029</x:v>
      </x:c>
      <x:c r="D3632" s="14" t="s">
        <x:v>92</x:v>
      </x:c>
      <x:c r="E3632" s="15">
        <x:v>44733.6604549421</x:v>
      </x:c>
      <x:c r="F3632" t="s">
        <x:v>97</x:v>
      </x:c>
      <x:c r="G3632" s="6">
        <x:v>91.9737293446513</x:v>
      </x:c>
      <x:c r="H3632" t="s">
        <x:v>95</x:v>
      </x:c>
      <x:c r="I3632" s="6">
        <x:v>25.816098383953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21.835</x:v>
      </x:c>
      <x:c r="S3632" s="8">
        <x:v>80824.7525829511</x:v>
      </x:c>
      <x:c r="T3632" s="12">
        <x:v>256617.070395381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160593</x:v>
      </x:c>
      <x:c r="B3633" s="1">
        <x:v>44756.4915571412</x:v>
      </x:c>
      <x:c r="C3633" s="6">
        <x:v>63.5192475866667</x:v>
      </x:c>
      <x:c r="D3633" s="14" t="s">
        <x:v>92</x:v>
      </x:c>
      <x:c r="E3633" s="15">
        <x:v>44733.6604549421</x:v>
      </x:c>
      <x:c r="F3633" t="s">
        <x:v>97</x:v>
      </x:c>
      <x:c r="G3633" s="6">
        <x:v>91.8649683284103</x:v>
      </x:c>
      <x:c r="H3633" t="s">
        <x:v>95</x:v>
      </x:c>
      <x:c r="I3633" s="6">
        <x:v>25.8099790368556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21.838</x:v>
      </x:c>
      <x:c r="S3633" s="8">
        <x:v>80833.9192548693</x:v>
      </x:c>
      <x:c r="T3633" s="12">
        <x:v>256614.458687631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160604</x:v>
      </x:c>
      <x:c r="B3634" s="1">
        <x:v>44756.491568831</x:v>
      </x:c>
      <x:c r="C3634" s="6">
        <x:v>63.53605898</x:v>
      </x:c>
      <x:c r="D3634" s="14" t="s">
        <x:v>92</x:v>
      </x:c>
      <x:c r="E3634" s="15">
        <x:v>44733.6604549421</x:v>
      </x:c>
      <x:c r="F3634" t="s">
        <x:v>97</x:v>
      </x:c>
      <x:c r="G3634" s="6">
        <x:v>91.9574360345258</x:v>
      </x:c>
      <x:c r="H3634" t="s">
        <x:v>95</x:v>
      </x:c>
      <x:c r="I3634" s="6">
        <x:v>25.816098383953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21.837</x:v>
      </x:c>
      <x:c r="S3634" s="8">
        <x:v>80830.7841174099</x:v>
      </x:c>
      <x:c r="T3634" s="12">
        <x:v>256612.532908186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160605</x:v>
      </x:c>
      <x:c r="B3635" s="1">
        <x:v>44756.4915799421</x:v>
      </x:c>
      <x:c r="C3635" s="6">
        <x:v>63.552041655</x:v>
      </x:c>
      <x:c r="D3635" s="14" t="s">
        <x:v>92</x:v>
      </x:c>
      <x:c r="E3635" s="15">
        <x:v>44733.6604549421</x:v>
      </x:c>
      <x:c r="F3635" t="s">
        <x:v>97</x:v>
      </x:c>
      <x:c r="G3635" s="6">
        <x:v>91.9113169630088</x:v>
      </x:c>
      <x:c r="H3635" t="s">
        <x:v>95</x:v>
      </x:c>
      <x:c r="I3635" s="6">
        <x:v>25.8038597009104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21.833</x:v>
      </x:c>
      <x:c r="S3635" s="8">
        <x:v>80831.7429275093</x:v>
      </x:c>
      <x:c r="T3635" s="12">
        <x:v>256608.400010473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160611</x:v>
      </x:c>
      <x:c r="B3636" s="1">
        <x:v>44756.4915916319</x:v>
      </x:c>
      <x:c r="C3636" s="6">
        <x:v>63.5688722816667</x:v>
      </x:c>
      <x:c r="D3636" s="14" t="s">
        <x:v>92</x:v>
      </x:c>
      <x:c r="E3636" s="15">
        <x:v>44733.6604549421</x:v>
      </x:c>
      <x:c r="F3636" t="s">
        <x:v>97</x:v>
      </x:c>
      <x:c r="G3636" s="6">
        <x:v>91.8812448858202</x:v>
      </x:c>
      <x:c r="H3636" t="s">
        <x:v>95</x:v>
      </x:c>
      <x:c r="I3636" s="6">
        <x:v>25.8099790368556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21.836</x:v>
      </x:c>
      <x:c r="S3636" s="8">
        <x:v>80830.1782836293</x:v>
      </x:c>
      <x:c r="T3636" s="12">
        <x:v>256609.500121181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160617</x:v>
      </x:c>
      <x:c r="B3637" s="1">
        <x:v>44756.4916033218</x:v>
      </x:c>
      <x:c r="C3637" s="6">
        <x:v>63.5856818566667</x:v>
      </x:c>
      <x:c r="D3637" s="14" t="s">
        <x:v>92</x:v>
      </x:c>
      <x:c r="E3637" s="15">
        <x:v>44733.6604549421</x:v>
      </x:c>
      <x:c r="F3637" t="s">
        <x:v>97</x:v>
      </x:c>
      <x:c r="G3637" s="6">
        <x:v>91.8755963499098</x:v>
      </x:c>
      <x:c r="H3637" t="s">
        <x:v>95</x:v>
      </x:c>
      <x:c r="I3637" s="6">
        <x:v>25.816098383953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21.836</x:v>
      </x:c>
      <x:c r="S3637" s="8">
        <x:v>80828.9987185333</x:v>
      </x:c>
      <x:c r="T3637" s="12">
        <x:v>256609.214420667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160628</x:v>
      </x:c>
      <x:c r="B3638" s="1">
        <x:v>44756.4916149653</x:v>
      </x:c>
      <x:c r="C3638" s="6">
        <x:v>63.6025095333333</x:v>
      </x:c>
      <x:c r="D3638" s="14" t="s">
        <x:v>92</x:v>
      </x:c>
      <x:c r="E3638" s="15">
        <x:v>44733.6604549421</x:v>
      </x:c>
      <x:c r="F3638" t="s">
        <x:v>97</x:v>
      </x:c>
      <x:c r="G3638" s="6">
        <x:v>91.9574360345258</x:v>
      </x:c>
      <x:c r="H3638" t="s">
        <x:v>95</x:v>
      </x:c>
      <x:c r="I3638" s="6">
        <x:v>25.816098383953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21.837</x:v>
      </x:c>
      <x:c r="S3638" s="8">
        <x:v>80832.5497147819</x:v>
      </x:c>
      <x:c r="T3638" s="12">
        <x:v>256618.544291186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160634</x:v>
      </x:c>
      <x:c r="B3639" s="1">
        <x:v>44756.4916267014</x:v>
      </x:c>
      <x:c r="C3639" s="6">
        <x:v>63.6193692666667</x:v>
      </x:c>
      <x:c r="D3639" s="14" t="s">
        <x:v>92</x:v>
      </x:c>
      <x:c r="E3639" s="15">
        <x:v>44733.6604549421</x:v>
      </x:c>
      <x:c r="F3639" t="s">
        <x:v>97</x:v>
      </x:c>
      <x:c r="G3639" s="6">
        <x:v>91.8893845044461</x:v>
      </x:c>
      <x:c r="H3639" t="s">
        <x:v>95</x:v>
      </x:c>
      <x:c r="I3639" s="6">
        <x:v>25.8099790368556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21.835</x:v>
      </x:c>
      <x:c r="S3639" s="8">
        <x:v>80832.5566529497</x:v>
      </x:c>
      <x:c r="T3639" s="12">
        <x:v>256613.755482927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160635</x:v>
      </x:c>
      <x:c r="B3640" s="1">
        <x:v>44756.4916378125</x:v>
      </x:c>
      <x:c r="C3640" s="6">
        <x:v>63.63537081</x:v>
      </x:c>
      <x:c r="D3640" s="14" t="s">
        <x:v>92</x:v>
      </x:c>
      <x:c r="E3640" s="15">
        <x:v>44733.6604549421</x:v>
      </x:c>
      <x:c r="F3640" t="s">
        <x:v>97</x:v>
      </x:c>
      <x:c r="G3640" s="6">
        <x:v>91.8812448858202</x:v>
      </x:c>
      <x:c r="H3640" t="s">
        <x:v>95</x:v>
      </x:c>
      <x:c r="I3640" s="6">
        <x:v>25.8099790368556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21.836</x:v>
      </x:c>
      <x:c r="S3640" s="8">
        <x:v>80827.4415283432</x:v>
      </x:c>
      <x:c r="T3640" s="12">
        <x:v>256613.803030445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160641</x:v>
      </x:c>
      <x:c r="B3641" s="1">
        <x:v>44756.4916495023</x:v>
      </x:c>
      <x:c r="C3641" s="6">
        <x:v>63.6521927416667</x:v>
      </x:c>
      <x:c r="D3641" s="14" t="s">
        <x:v>92</x:v>
      </x:c>
      <x:c r="E3641" s="15">
        <x:v>44733.6604549421</x:v>
      </x:c>
      <x:c r="F3641" t="s">
        <x:v>97</x:v>
      </x:c>
      <x:c r="G3641" s="6">
        <x:v>91.9167184021375</x:v>
      </x:c>
      <x:c r="H3641" t="s">
        <x:v>95</x:v>
      </x:c>
      <x:c r="I3641" s="6">
        <x:v>25.816098383953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21.842</x:v>
      </x:c>
      <x:c r="S3641" s="8">
        <x:v>80832.2191022038</x:v>
      </x:c>
      <x:c r="T3641" s="12">
        <x:v>256610.380669521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160651</x:v>
      </x:c>
      <x:c r="B3642" s="1">
        <x:v>44756.4916611921</x:v>
      </x:c>
      <x:c r="C3642" s="6">
        <x:v>63.6690554166667</x:v>
      </x:c>
      <x:c r="D3642" s="14" t="s">
        <x:v>92</x:v>
      </x:c>
      <x:c r="E3642" s="15">
        <x:v>44733.6604549421</x:v>
      </x:c>
      <x:c r="F3642" t="s">
        <x:v>97</x:v>
      </x:c>
      <x:c r="G3642" s="6">
        <x:v>91.9524520458122</x:v>
      </x:c>
      <x:c r="H3642" t="s">
        <x:v>95</x:v>
      </x:c>
      <x:c r="I3642" s="6">
        <x:v>25.8038597009104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21.839</x:v>
      </x:c>
      <x:c r="S3642" s="8">
        <x:v>80831.2197667077</x:v>
      </x:c>
      <x:c r="T3642" s="12">
        <x:v>256617.921895724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160658</x:v>
      </x:c>
      <x:c r="B3643" s="1">
        <x:v>44756.4916728819</x:v>
      </x:c>
      <x:c r="C3643" s="6">
        <x:v>63.6858923783333</x:v>
      </x:c>
      <x:c r="D3643" s="14" t="s">
        <x:v>92</x:v>
      </x:c>
      <x:c r="E3643" s="15">
        <x:v>44733.6604549421</x:v>
      </x:c>
      <x:c r="F3643" t="s">
        <x:v>97</x:v>
      </x:c>
      <x:c r="G3643" s="6">
        <x:v>91.8674581127699</x:v>
      </x:c>
      <x:c r="H3643" t="s">
        <x:v>95</x:v>
      </x:c>
      <x:c r="I3643" s="6">
        <x:v>25.816098383953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21.837</x:v>
      </x:c>
      <x:c r="S3643" s="8">
        <x:v>80835.2311594114</x:v>
      </x:c>
      <x:c r="T3643" s="12">
        <x:v>256620.718115295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160664</x:v>
      </x:c>
      <x:c r="B3644" s="1">
        <x:v>44756.4916846065</x:v>
      </x:c>
      <x:c r="C3644" s="6">
        <x:v>63.7027504233333</x:v>
      </x:c>
      <x:c r="D3644" s="14" t="s">
        <x:v>92</x:v>
      </x:c>
      <x:c r="E3644" s="15">
        <x:v>44733.6604549421</x:v>
      </x:c>
      <x:c r="F3644" t="s">
        <x:v>97</x:v>
      </x:c>
      <x:c r="G3644" s="6">
        <x:v>91.9712363107818</x:v>
      </x:c>
      <x:c r="H3644" t="s">
        <x:v>95</x:v>
      </x:c>
      <x:c r="I3644" s="6">
        <x:v>25.8099790368556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21.836</x:v>
      </x:c>
      <x:c r="S3644" s="8">
        <x:v>80839.7488630295</x:v>
      </x:c>
      <x:c r="T3644" s="12">
        <x:v>256616.709269891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160665</x:v>
      </x:c>
      <x:c r="B3645" s="1">
        <x:v>44756.4916956829</x:v>
      </x:c>
      <x:c r="C3645" s="6">
        <x:v>63.7187391416667</x:v>
      </x:c>
      <x:c r="D3645" s="14" t="s">
        <x:v>92</x:v>
      </x:c>
      <x:c r="E3645" s="15">
        <x:v>44733.6604549421</x:v>
      </x:c>
      <x:c r="F3645" t="s">
        <x:v>97</x:v>
      </x:c>
      <x:c r="G3645" s="6">
        <x:v>91.9549438115919</x:v>
      </x:c>
      <x:c r="H3645" t="s">
        <x:v>95</x:v>
      </x:c>
      <x:c r="I3645" s="6">
        <x:v>25.8099790368556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21.838</x:v>
      </x:c>
      <x:c r="S3645" s="8">
        <x:v>80841.4417545099</x:v>
      </x:c>
      <x:c r="T3645" s="12">
        <x:v>256625.492149981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160674</x:v>
      </x:c>
      <x:c r="B3646" s="1">
        <x:v>44756.4917073727</x:v>
      </x:c>
      <x:c r="C3646" s="6">
        <x:v>63.73553987</x:v>
      </x:c>
      <x:c r="D3646" s="14" t="s">
        <x:v>92</x:v>
      </x:c>
      <x:c r="E3646" s="15">
        <x:v>44733.6604549421</x:v>
      </x:c>
      <x:c r="F3646" t="s">
        <x:v>97</x:v>
      </x:c>
      <x:c r="G3646" s="6">
        <x:v>91.9549438115919</x:v>
      </x:c>
      <x:c r="H3646" t="s">
        <x:v>95</x:v>
      </x:c>
      <x:c r="I3646" s="6">
        <x:v>25.8099790368556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21.838</x:v>
      </x:c>
      <x:c r="S3646" s="8">
        <x:v>80837.8374979877</x:v>
      </x:c>
      <x:c r="T3646" s="12">
        <x:v>256619.051865449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160682</x:v>
      </x:c>
      <x:c r="B3647" s="1">
        <x:v>44756.4917190625</x:v>
      </x:c>
      <x:c r="C3647" s="6">
        <x:v>63.75237237</x:v>
      </x:c>
      <x:c r="D3647" s="14" t="s">
        <x:v>92</x:v>
      </x:c>
      <x:c r="E3647" s="15">
        <x:v>44733.6604549421</x:v>
      </x:c>
      <x:c r="F3647" t="s">
        <x:v>97</x:v>
      </x:c>
      <x:c r="G3647" s="6">
        <x:v>91.9411463004571</x:v>
      </x:c>
      <x:c r="H3647" t="s">
        <x:v>95</x:v>
      </x:c>
      <x:c r="I3647" s="6">
        <x:v>25.816098383953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21.839</x:v>
      </x:c>
      <x:c r="S3647" s="8">
        <x:v>80841.5842589948</x:v>
      </x:c>
      <x:c r="T3647" s="12">
        <x:v>256620.747821597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160688</x:v>
      </x:c>
      <x:c r="B3648" s="1">
        <x:v>44756.4917307523</x:v>
      </x:c>
      <x:c r="C3648" s="6">
        <x:v>63.76924344</x:v>
      </x:c>
      <x:c r="D3648" s="14" t="s">
        <x:v>92</x:v>
      </x:c>
      <x:c r="E3648" s="15">
        <x:v>44733.6604549421</x:v>
      </x:c>
      <x:c r="F3648" t="s">
        <x:v>97</x:v>
      </x:c>
      <x:c r="G3648" s="6">
        <x:v>91.9248601413832</x:v>
      </x:c>
      <x:c r="H3648" t="s">
        <x:v>95</x:v>
      </x:c>
      <x:c r="I3648" s="6">
        <x:v>25.816098383953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21.841</x:v>
      </x:c>
      <x:c r="S3648" s="8">
        <x:v>80838.5317332818</x:v>
      </x:c>
      <x:c r="T3648" s="12">
        <x:v>256616.894488462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160694</x:v>
      </x:c>
      <x:c r="B3649" s="1">
        <x:v>44756.4917424769</x:v>
      </x:c>
      <x:c r="C3649" s="6">
        <x:v>63.7861209116667</x:v>
      </x:c>
      <x:c r="D3649" s="14" t="s">
        <x:v>92</x:v>
      </x:c>
      <x:c r="E3649" s="15">
        <x:v>44733.6604549421</x:v>
      </x:c>
      <x:c r="F3649" t="s">
        <x:v>97</x:v>
      </x:c>
      <x:c r="G3649" s="6">
        <x:v>91.9712363107818</x:v>
      </x:c>
      <x:c r="H3649" t="s">
        <x:v>95</x:v>
      </x:c>
      <x:c r="I3649" s="6">
        <x:v>25.8099790368556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21.836</x:v>
      </x:c>
      <x:c r="S3649" s="8">
        <x:v>80834.4818444019</x:v>
      </x:c>
      <x:c r="T3649" s="12">
        <x:v>256625.911572111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160695</x:v>
      </x:c>
      <x:c r="B3650" s="1">
        <x:v>44756.4917536227</x:v>
      </x:c>
      <x:c r="C3650" s="6">
        <x:v>63.80214749</x:v>
      </x:c>
      <x:c r="D3650" s="14" t="s">
        <x:v>92</x:v>
      </x:c>
      <x:c r="E3650" s="15">
        <x:v>44733.6604549421</x:v>
      </x:c>
      <x:c r="F3650" t="s">
        <x:v>97</x:v>
      </x:c>
      <x:c r="G3650" s="6">
        <x:v>91.938654888139</x:v>
      </x:c>
      <x:c r="H3650" t="s">
        <x:v>95</x:v>
      </x:c>
      <x:c r="I3650" s="6">
        <x:v>25.8099790368556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21.84</x:v>
      </x:c>
      <x:c r="S3650" s="8">
        <x:v>80830.2500005083</x:v>
      </x:c>
      <x:c r="T3650" s="12">
        <x:v>256618.982447002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160705</x:v>
      </x:c>
      <x:c r="B3651" s="1">
        <x:v>44756.4917653125</x:v>
      </x:c>
      <x:c r="C3651" s="6">
        <x:v>63.8190041116667</x:v>
      </x:c>
      <x:c r="D3651" s="14" t="s">
        <x:v>92</x:v>
      </x:c>
      <x:c r="E3651" s="15">
        <x:v>44733.6604549421</x:v>
      </x:c>
      <x:c r="F3651" t="s">
        <x:v>97</x:v>
      </x:c>
      <x:c r="G3651" s="6">
        <x:v>91.8706164279095</x:v>
      </x:c>
      <x:c r="H3651" t="s">
        <x:v>95</x:v>
      </x:c>
      <x:c r="I3651" s="6">
        <x:v>25.8038597009104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21.838</x:v>
      </x:c>
      <x:c r="S3651" s="8">
        <x:v>80832.0838637357</x:v>
      </x:c>
      <x:c r="T3651" s="12">
        <x:v>256620.655799619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160711</x:v>
      </x:c>
      <x:c r="B3652" s="1">
        <x:v>44756.4917770486</x:v>
      </x:c>
      <x:c r="C3652" s="6">
        <x:v>63.835869525</x:v>
      </x:c>
      <x:c r="D3652" s="14" t="s">
        <x:v>92</x:v>
      </x:c>
      <x:c r="E3652" s="15">
        <x:v>44733.6604549421</x:v>
      </x:c>
      <x:c r="F3652" t="s">
        <x:v>97</x:v>
      </x:c>
      <x:c r="G3652" s="6">
        <x:v>91.9305117669821</x:v>
      </x:c>
      <x:c r="H3652" t="s">
        <x:v>95</x:v>
      </x:c>
      <x:c r="I3652" s="6">
        <x:v>25.8099790368556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21.841</x:v>
      </x:c>
      <x:c r="S3652" s="8">
        <x:v>80841.932232282</x:v>
      </x:c>
      <x:c r="T3652" s="12">
        <x:v>256615.876302956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160718</x:v>
      </x:c>
      <x:c r="B3653" s="1">
        <x:v>44756.4917886921</x:v>
      </x:c>
      <x:c r="C3653" s="6">
        <x:v>63.852679045</x:v>
      </x:c>
      <x:c r="D3653" s="14" t="s">
        <x:v>92</x:v>
      </x:c>
      <x:c r="E3653" s="15">
        <x:v>44733.6604549421</x:v>
      </x:c>
      <x:c r="F3653" t="s">
        <x:v>97</x:v>
      </x:c>
      <x:c r="G3653" s="6">
        <x:v>91.9630896141532</x:v>
      </x:c>
      <x:c r="H3653" t="s">
        <x:v>95</x:v>
      </x:c>
      <x:c r="I3653" s="6">
        <x:v>25.8099790368556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21.837</x:v>
      </x:c>
      <x:c r="S3653" s="8">
        <x:v>80836.4163126697</x:v>
      </x:c>
      <x:c r="T3653" s="12">
        <x:v>256619.769050379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160719</x:v>
      </x:c>
      <x:c r="B3654" s="1">
        <x:v>44756.4917998032</x:v>
      </x:c>
      <x:c r="C3654" s="6">
        <x:v>63.8686702133333</x:v>
      </x:c>
      <x:c r="D3654" s="14" t="s">
        <x:v>92</x:v>
      </x:c>
      <x:c r="E3654" s="15">
        <x:v>44733.6604549421</x:v>
      </x:c>
      <x:c r="F3654" t="s">
        <x:v>97</x:v>
      </x:c>
      <x:c r="G3654" s="6">
        <x:v>91.8543424665853</x:v>
      </x:c>
      <x:c r="H3654" t="s">
        <x:v>95</x:v>
      </x:c>
      <x:c r="I3654" s="6">
        <x:v>25.8038597009104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21.84</x:v>
      </x:c>
      <x:c r="S3654" s="8">
        <x:v>80838.0708673417</x:v>
      </x:c>
      <x:c r="T3654" s="12">
        <x:v>256613.333691133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160727</x:v>
      </x:c>
      <x:c r="B3655" s="1">
        <x:v>44756.4918115394</x:v>
      </x:c>
      <x:c r="C3655" s="6">
        <x:v>63.8855255416667</x:v>
      </x:c>
      <x:c r="D3655" s="14" t="s">
        <x:v>92</x:v>
      </x:c>
      <x:c r="E3655" s="15">
        <x:v>44733.6604549421</x:v>
      </x:c>
      <x:c r="F3655" t="s">
        <x:v>97</x:v>
      </x:c>
      <x:c r="G3655" s="6">
        <x:v>91.9630896141532</x:v>
      </x:c>
      <x:c r="H3655" t="s">
        <x:v>95</x:v>
      </x:c>
      <x:c r="I3655" s="6">
        <x:v>25.8099790368556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21.837</x:v>
      </x:c>
      <x:c r="S3655" s="8">
        <x:v>80841.6209808977</x:v>
      </x:c>
      <x:c r="T3655" s="12">
        <x:v>256608.826221752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160736</x:v>
      </x:c>
      <x:c r="B3656" s="1">
        <x:v>44756.4918231829</x:v>
      </x:c>
      <x:c r="C3656" s="6">
        <x:v>63.9023417766667</x:v>
      </x:c>
      <x:c r="D3656" s="14" t="s">
        <x:v>92</x:v>
      </x:c>
      <x:c r="E3656" s="15">
        <x:v>44733.6604549421</x:v>
      </x:c>
      <x:c r="F3656" t="s">
        <x:v>97</x:v>
      </x:c>
      <x:c r="G3656" s="6">
        <x:v>91.9004376035651</x:v>
      </x:c>
      <x:c r="H3656" t="s">
        <x:v>95</x:v>
      </x:c>
      <x:c r="I3656" s="6">
        <x:v>25.816098383953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21.844</x:v>
      </x:c>
      <x:c r="S3656" s="8">
        <x:v>80845.3067176975</x:v>
      </x:c>
      <x:c r="T3656" s="12">
        <x:v>256615.428091037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160742</x:v>
      </x:c>
      <x:c r="B3657" s="1">
        <x:v>44756.4918349537</x:v>
      </x:c>
      <x:c r="C3657" s="6">
        <x:v>63.9192516016667</x:v>
      </x:c>
      <x:c r="D3657" s="14" t="s">
        <x:v>92</x:v>
      </x:c>
      <x:c r="E3657" s="15">
        <x:v>44733.6604549421</x:v>
      </x:c>
      <x:c r="F3657" t="s">
        <x:v>97</x:v>
      </x:c>
      <x:c r="G3657" s="6">
        <x:v>91.8405601899106</x:v>
      </x:c>
      <x:c r="H3657" t="s">
        <x:v>95</x:v>
      </x:c>
      <x:c r="I3657" s="6">
        <x:v>25.8099790368556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21.841</x:v>
      </x:c>
      <x:c r="S3657" s="8">
        <x:v>80838.8611631365</x:v>
      </x:c>
      <x:c r="T3657" s="12">
        <x:v>256629.546306137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160748</x:v>
      </x:c>
      <x:c r="B3658" s="1">
        <x:v>44756.4918466435</x:v>
      </x:c>
      <x:c r="C3658" s="6">
        <x:v>63.9361191733333</x:v>
      </x:c>
      <x:c r="D3658" s="14" t="s">
        <x:v>92</x:v>
      </x:c>
      <x:c r="E3658" s="15">
        <x:v>44733.6604549421</x:v>
      </x:c>
      <x:c r="F3658" t="s">
        <x:v>97</x:v>
      </x:c>
      <x:c r="G3658" s="6">
        <x:v>91.856831389361</x:v>
      </x:c>
      <x:c r="H3658" t="s">
        <x:v>95</x:v>
      </x:c>
      <x:c r="I3658" s="6">
        <x:v>25.8099790368556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21.839</x:v>
      </x:c>
      <x:c r="S3658" s="8">
        <x:v>80843.0521013312</x:v>
      </x:c>
      <x:c r="T3658" s="12">
        <x:v>256614.459163568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160749</x:v>
      </x:c>
      <x:c r="B3659" s="1">
        <x:v>44756.4918577546</x:v>
      </x:c>
      <x:c r="C3659" s="6">
        <x:v>63.9521293316667</x:v>
      </x:c>
      <x:c r="D3659" s="14" t="s">
        <x:v>92</x:v>
      </x:c>
      <x:c r="E3659" s="15">
        <x:v>44733.6604549421</x:v>
      </x:c>
      <x:c r="F3659" t="s">
        <x:v>97</x:v>
      </x:c>
      <x:c r="G3659" s="6">
        <x:v>91.938654888139</x:v>
      </x:c>
      <x:c r="H3659" t="s">
        <x:v>95</x:v>
      </x:c>
      <x:c r="I3659" s="6">
        <x:v>25.8099790368556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21.84</x:v>
      </x:c>
      <x:c r="S3659" s="8">
        <x:v>80836.0121548475</x:v>
      </x:c>
      <x:c r="T3659" s="12">
        <x:v>256610.957575746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160757</x:v>
      </x:c>
      <x:c r="B3660" s="1">
        <x:v>44756.4918694444</x:v>
      </x:c>
      <x:c r="C3660" s="6">
        <x:v>63.9689415666667</x:v>
      </x:c>
      <x:c r="D3660" s="14" t="s">
        <x:v>92</x:v>
      </x:c>
      <x:c r="E3660" s="15">
        <x:v>44733.6604549421</x:v>
      </x:c>
      <x:c r="F3660" t="s">
        <x:v>97</x:v>
      </x:c>
      <x:c r="G3660" s="6">
        <x:v>91.938654888139</x:v>
      </x:c>
      <x:c r="H3660" t="s">
        <x:v>95</x:v>
      </x:c>
      <x:c r="I3660" s="6">
        <x:v>25.8099790368556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21.84</x:v>
      </x:c>
      <x:c r="S3660" s="8">
        <x:v>80845.4154949683</x:v>
      </x:c>
      <x:c r="T3660" s="12">
        <x:v>256616.191684866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160766</x:v>
      </x:c>
      <x:c r="B3661" s="1">
        <x:v>44756.491881169</x:v>
      </x:c>
      <x:c r="C3661" s="6">
        <x:v>63.9858017683333</x:v>
      </x:c>
      <x:c r="D3661" s="14" t="s">
        <x:v>92</x:v>
      </x:c>
      <x:c r="E3661" s="15">
        <x:v>44733.6604549421</x:v>
      </x:c>
      <x:c r="F3661" t="s">
        <x:v>97</x:v>
      </x:c>
      <x:c r="G3661" s="6">
        <x:v>91.8405601899106</x:v>
      </x:c>
      <x:c r="H3661" t="s">
        <x:v>95</x:v>
      </x:c>
      <x:c r="I3661" s="6">
        <x:v>25.8099790368556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21.841</x:v>
      </x:c>
      <x:c r="S3661" s="8">
        <x:v>80840.7519476005</x:v>
      </x:c>
      <x:c r="T3661" s="12">
        <x:v>256623.218457282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160772</x:v>
      </x:c>
      <x:c r="B3662" s="1">
        <x:v>44756.4918928588</x:v>
      </x:c>
      <x:c r="C3662" s="6">
        <x:v>64.0026658166667</x:v>
      </x:c>
      <x:c r="D3662" s="14" t="s">
        <x:v>92</x:v>
      </x:c>
      <x:c r="E3662" s="15">
        <x:v>44733.6604549421</x:v>
      </x:c>
      <x:c r="F3662" t="s">
        <x:v>97</x:v>
      </x:c>
      <x:c r="G3662" s="6">
        <x:v>91.8380720766495</x:v>
      </x:c>
      <x:c r="H3662" t="s">
        <x:v>95</x:v>
      </x:c>
      <x:c r="I3662" s="6">
        <x:v>25.8038597009104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21.842</x:v>
      </x:c>
      <x:c r="S3662" s="8">
        <x:v>80842.6090738582</x:v>
      </x:c>
      <x:c r="T3662" s="12">
        <x:v>256606.952567809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160773</x:v>
      </x:c>
      <x:c r="B3663" s="1">
        <x:v>44756.4919040162</x:v>
      </x:c>
      <x:c r="C3663" s="6">
        <x:v>64.018688355</x:v>
      </x:c>
      <x:c r="D3663" s="14" t="s">
        <x:v>92</x:v>
      </x:c>
      <x:c r="E3663" s="15">
        <x:v>44733.6604549421</x:v>
      </x:c>
      <x:c r="F3663" t="s">
        <x:v>97</x:v>
      </x:c>
      <x:c r="G3663" s="6">
        <x:v>91.856831389361</x:v>
      </x:c>
      <x:c r="H3663" t="s">
        <x:v>95</x:v>
      </x:c>
      <x:c r="I3663" s="6">
        <x:v>25.8099790368556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21.839</x:v>
      </x:c>
      <x:c r="S3663" s="8">
        <x:v>80844.5388353323</x:v>
      </x:c>
      <x:c r="T3663" s="12">
        <x:v>256615.333873819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160779</x:v>
      </x:c>
      <x:c r="B3664" s="1">
        <x:v>44756.4919156597</x:v>
      </x:c>
      <x:c r="C3664" s="6">
        <x:v>64.0354916583333</x:v>
      </x:c>
      <x:c r="D3664" s="14" t="s">
        <x:v>92</x:v>
      </x:c>
      <x:c r="E3664" s="15">
        <x:v>44733.6604549421</x:v>
      </x:c>
      <x:c r="F3664" t="s">
        <x:v>97</x:v>
      </x:c>
      <x:c r="G3664" s="6">
        <x:v>91.8324259292445</x:v>
      </x:c>
      <x:c r="H3664" t="s">
        <x:v>95</x:v>
      </x:c>
      <x:c r="I3664" s="6">
        <x:v>25.8099790368556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21.842</x:v>
      </x:c>
      <x:c r="S3664" s="8">
        <x:v>80844.7478966386</x:v>
      </x:c>
      <x:c r="T3664" s="12">
        <x:v>256608.082124822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160790</x:v>
      </x:c>
      <x:c r="B3665" s="1">
        <x:v>44756.4919273495</x:v>
      </x:c>
      <x:c r="C3665" s="6">
        <x:v>64.0523013483333</x:v>
      </x:c>
      <x:c r="D3665" s="14" t="s">
        <x:v>92</x:v>
      </x:c>
      <x:c r="E3665" s="15">
        <x:v>44733.6604549421</x:v>
      </x:c>
      <x:c r="F3665" t="s">
        <x:v>97</x:v>
      </x:c>
      <x:c r="G3665" s="6">
        <x:v>91.8349140942781</x:v>
      </x:c>
      <x:c r="H3665" t="s">
        <x:v>95</x:v>
      </x:c>
      <x:c r="I3665" s="6">
        <x:v>25.816098383953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21.841</x:v>
      </x:c>
      <x:c r="S3665" s="8">
        <x:v>80844.9394390036</x:v>
      </x:c>
      <x:c r="T3665" s="12">
        <x:v>256612.966897374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160796</x:v>
      </x:c>
      <x:c r="B3666" s="1">
        <x:v>44756.4919390046</x:v>
      </x:c>
      <x:c r="C3666" s="6">
        <x:v>64.0691246133333</x:v>
      </x:c>
      <x:c r="D3666" s="14" t="s">
        <x:v>92</x:v>
      </x:c>
      <x:c r="E3666" s="15">
        <x:v>44733.6604549421</x:v>
      </x:c>
      <x:c r="F3666" t="s">
        <x:v>97</x:v>
      </x:c>
      <x:c r="G3666" s="6">
        <x:v>91.9574360345258</x:v>
      </x:c>
      <x:c r="H3666" t="s">
        <x:v>95</x:v>
      </x:c>
      <x:c r="I3666" s="6">
        <x:v>25.816098383953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21.837</x:v>
      </x:c>
      <x:c r="S3666" s="8">
        <x:v>80837.8414018398</x:v>
      </x:c>
      <x:c r="T3666" s="12">
        <x:v>256610.092029998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160802</x:v>
      </x:c>
      <x:c r="B3667" s="1">
        <x:v>44756.4919506944</x:v>
      </x:c>
      <x:c r="C3667" s="6">
        <x:v>64.0859237716667</x:v>
      </x:c>
      <x:c r="D3667" s="14" t="s">
        <x:v>92</x:v>
      </x:c>
      <x:c r="E3667" s="15">
        <x:v>44733.6604549421</x:v>
      </x:c>
      <x:c r="F3667" t="s">
        <x:v>97</x:v>
      </x:c>
      <x:c r="G3667" s="6">
        <x:v>91.8324259292445</x:v>
      </x:c>
      <x:c r="H3667" t="s">
        <x:v>95</x:v>
      </x:c>
      <x:c r="I3667" s="6">
        <x:v>25.8099790368556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21.842</x:v>
      </x:c>
      <x:c r="S3667" s="8">
        <x:v>80842.840622747</x:v>
      </x:c>
      <x:c r="T3667" s="12">
        <x:v>256615.40478047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160806</x:v>
      </x:c>
      <x:c r="B3668" s="1">
        <x:v>44756.4919623843</x:v>
      </x:c>
      <x:c r="C3668" s="6">
        <x:v>64.1027879733333</x:v>
      </x:c>
      <x:c r="D3668" s="14" t="s">
        <x:v>92</x:v>
      </x:c>
      <x:c r="E3668" s="15">
        <x:v>44733.6604549421</x:v>
      </x:c>
      <x:c r="F3668" t="s">
        <x:v>97</x:v>
      </x:c>
      <x:c r="G3668" s="6">
        <x:v>91.8649683284103</x:v>
      </x:c>
      <x:c r="H3668" t="s">
        <x:v>95</x:v>
      </x:c>
      <x:c r="I3668" s="6">
        <x:v>25.8099790368556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21.838</x:v>
      </x:c>
      <x:c r="S3668" s="8">
        <x:v>80848.1058244596</x:v>
      </x:c>
      <x:c r="T3668" s="12">
        <x:v>256616.346003649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160809</x:v>
      </x:c>
      <x:c r="B3669" s="1">
        <x:v>44756.4919735301</x:v>
      </x:c>
      <x:c r="C3669" s="6">
        <x:v>64.1187994816667</x:v>
      </x:c>
      <x:c r="D3669" s="14" t="s">
        <x:v>92</x:v>
      </x:c>
      <x:c r="E3669" s="15">
        <x:v>44733.6604549421</x:v>
      </x:c>
      <x:c r="F3669" t="s">
        <x:v>97</x:v>
      </x:c>
      <x:c r="G3669" s="6">
        <x:v>91.8080285018911</x:v>
      </x:c>
      <x:c r="H3669" t="s">
        <x:v>95</x:v>
      </x:c>
      <x:c r="I3669" s="6">
        <x:v>25.8099790368556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21.845</x:v>
      </x:c>
      <x:c r="S3669" s="8">
        <x:v>80842.0403601453</x:v>
      </x:c>
      <x:c r="T3669" s="12">
        <x:v>256609.507794943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160820</x:v>
      </x:c>
      <x:c r="B3670" s="1">
        <x:v>44756.4919852662</x:v>
      </x:c>
      <x:c r="C3670" s="6">
        <x:v>64.1356849116667</x:v>
      </x:c>
      <x:c r="D3670" s="14" t="s">
        <x:v>92</x:v>
      </x:c>
      <x:c r="E3670" s="15">
        <x:v>44733.6604549421</x:v>
      </x:c>
      <x:c r="F3670" t="s">
        <x:v>97</x:v>
      </x:c>
      <x:c r="G3670" s="6">
        <x:v>91.856831389361</x:v>
      </x:c>
      <x:c r="H3670" t="s">
        <x:v>95</x:v>
      </x:c>
      <x:c r="I3670" s="6">
        <x:v>25.8099790368556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21.839</x:v>
      </x:c>
      <x:c r="S3670" s="8">
        <x:v>80840.5680715822</x:v>
      </x:c>
      <x:c r="T3670" s="12">
        <x:v>256608.923401878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160824</x:v>
      </x:c>
      <x:c r="B3671" s="1">
        <x:v>44756.4919969907</x:v>
      </x:c>
      <x:c r="C3671" s="6">
        <x:v>64.152581485</x:v>
      </x:c>
      <x:c r="D3671" s="14" t="s">
        <x:v>92</x:v>
      </x:c>
      <x:c r="E3671" s="15">
        <x:v>44733.6604549421</x:v>
      </x:c>
      <x:c r="F3671" t="s">
        <x:v>97</x:v>
      </x:c>
      <x:c r="G3671" s="6">
        <x:v>91.8267803215091</x:v>
      </x:c>
      <x:c r="H3671" t="s">
        <x:v>95</x:v>
      </x:c>
      <x:c r="I3671" s="6">
        <x:v>25.816098383953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21.842</x:v>
      </x:c>
      <x:c r="S3671" s="8">
        <x:v>80846.3250502512</x:v>
      </x:c>
      <x:c r="T3671" s="12">
        <x:v>256617.789811928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160829</x:v>
      </x:c>
      <x:c r="B3672" s="1">
        <x:v>44756.4920086806</x:v>
      </x:c>
      <x:c r="C3672" s="6">
        <x:v>64.1694196183333</x:v>
      </x:c>
      <x:c r="D3672" s="14" t="s">
        <x:v>92</x:v>
      </x:c>
      <x:c r="E3672" s="15">
        <x:v>44733.6604549421</x:v>
      </x:c>
      <x:c r="F3672" t="s">
        <x:v>97</x:v>
      </x:c>
      <x:c r="G3672" s="6">
        <x:v>91.9549438115919</x:v>
      </x:c>
      <x:c r="H3672" t="s">
        <x:v>95</x:v>
      </x:c>
      <x:c r="I3672" s="6">
        <x:v>25.8099790368556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21.838</x:v>
      </x:c>
      <x:c r="S3672" s="8">
        <x:v>80843.1114788713</x:v>
      </x:c>
      <x:c r="T3672" s="12">
        <x:v>256611.402703777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160834</x:v>
      </x:c>
      <x:c r="B3673" s="1">
        <x:v>44756.4920197569</x:v>
      </x:c>
      <x:c r="C3673" s="6">
        <x:v>64.185407175</x:v>
      </x:c>
      <x:c r="D3673" s="14" t="s">
        <x:v>92</x:v>
      </x:c>
      <x:c r="E3673" s="15">
        <x:v>44733.6604549421</x:v>
      </x:c>
      <x:c r="F3673" t="s">
        <x:v>97</x:v>
      </x:c>
      <x:c r="G3673" s="6">
        <x:v>91.9142282051438</x:v>
      </x:c>
      <x:c r="H3673" t="s">
        <x:v>95</x:v>
      </x:c>
      <x:c r="I3673" s="6">
        <x:v>25.8099790368556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21.843</x:v>
      </x:c>
      <x:c r="S3673" s="8">
        <x:v>80847.0544227068</x:v>
      </x:c>
      <x:c r="T3673" s="12">
        <x:v>256599.69415849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160840</x:v>
      </x:c>
      <x:c r="B3674" s="1">
        <x:v>44756.4920314468</x:v>
      </x:c>
      <x:c r="C3674" s="6">
        <x:v>64.20222867</x:v>
      </x:c>
      <x:c r="D3674" s="14" t="s">
        <x:v>92</x:v>
      </x:c>
      <x:c r="E3674" s="15">
        <x:v>44733.6604549421</x:v>
      </x:c>
      <x:c r="F3674" t="s">
        <x:v>97</x:v>
      </x:c>
      <x:c r="G3674" s="6">
        <x:v>91.9223695393613</x:v>
      </x:c>
      <x:c r="H3674" t="s">
        <x:v>95</x:v>
      </x:c>
      <x:c r="I3674" s="6">
        <x:v>25.8099790368556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21.842</x:v>
      </x:c>
      <x:c r="S3674" s="8">
        <x:v>80848.4854047189</x:v>
      </x:c>
      <x:c r="T3674" s="12">
        <x:v>256605.147486365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160847</x:v>
      </x:c>
      <x:c r="B3675" s="1">
        <x:v>44756.4920431366</x:v>
      </x:c>
      <x:c r="C3675" s="6">
        <x:v>64.2190596266667</x:v>
      </x:c>
      <x:c r="D3675" s="14" t="s">
        <x:v>92</x:v>
      </x:c>
      <x:c r="E3675" s="15">
        <x:v>44733.6604549421</x:v>
      </x:c>
      <x:c r="F3675" t="s">
        <x:v>97</x:v>
      </x:c>
      <x:c r="G3675" s="6">
        <x:v>91.9035984288606</x:v>
      </x:c>
      <x:c r="H3675" t="s">
        <x:v>95</x:v>
      </x:c>
      <x:c r="I3675" s="6">
        <x:v>25.8038597009104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21.845</x:v>
      </x:c>
      <x:c r="S3675" s="8">
        <x:v>80846.7170025974</x:v>
      </x:c>
      <x:c r="T3675" s="12">
        <x:v>256608.39212842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160855</x:v>
      </x:c>
      <x:c r="B3676" s="1">
        <x:v>44756.4920548264</x:v>
      </x:c>
      <x:c r="C3676" s="6">
        <x:v>64.235906455</x:v>
      </x:c>
      <x:c r="D3676" s="14" t="s">
        <x:v>92</x:v>
      </x:c>
      <x:c r="E3676" s="15">
        <x:v>44733.6604549421</x:v>
      </x:c>
      <x:c r="F3676" t="s">
        <x:v>97</x:v>
      </x:c>
      <x:c r="G3676" s="6">
        <x:v>91.9060877641971</x:v>
      </x:c>
      <x:c r="H3676" t="s">
        <x:v>95</x:v>
      </x:c>
      <x:c r="I3676" s="6">
        <x:v>25.8099790368556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21.844</x:v>
      </x:c>
      <x:c r="S3676" s="8">
        <x:v>80849.7269416073</x:v>
      </x:c>
      <x:c r="T3676" s="12">
        <x:v>256612.219823952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160861</x:v>
      </x:c>
      <x:c r="B3677" s="1">
        <x:v>44756.4920665509</x:v>
      </x:c>
      <x:c r="C3677" s="6">
        <x:v>64.252772135</x:v>
      </x:c>
      <x:c r="D3677" s="14" t="s">
        <x:v>92</x:v>
      </x:c>
      <x:c r="E3677" s="15">
        <x:v>44733.6604549421</x:v>
      </x:c>
      <x:c r="F3677" t="s">
        <x:v>97</x:v>
      </x:c>
      <x:c r="G3677" s="6">
        <x:v>91.8405601899106</x:v>
      </x:c>
      <x:c r="H3677" t="s">
        <x:v>95</x:v>
      </x:c>
      <x:c r="I3677" s="6">
        <x:v>25.8099790368556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21.841</x:v>
      </x:c>
      <x:c r="S3677" s="8">
        <x:v>80853.3963350752</x:v>
      </x:c>
      <x:c r="T3677" s="12">
        <x:v>256615.577073477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160863</x:v>
      </x:c>
      <x:c r="B3678" s="1">
        <x:v>44756.4920776968</x:v>
      </x:c>
      <x:c r="C3678" s="6">
        <x:v>64.2688077716667</x:v>
      </x:c>
      <x:c r="D3678" s="14" t="s">
        <x:v>92</x:v>
      </x:c>
      <x:c r="E3678" s="15">
        <x:v>44733.6604549421</x:v>
      </x:c>
      <x:c r="F3678" t="s">
        <x:v>97</x:v>
      </x:c>
      <x:c r="G3678" s="6">
        <x:v>91.8186474412166</x:v>
      </x:c>
      <x:c r="H3678" t="s">
        <x:v>95</x:v>
      </x:c>
      <x:c r="I3678" s="6">
        <x:v>25.816098383953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21.843</x:v>
      </x:c>
      <x:c r="S3678" s="8">
        <x:v>80843.7878384337</x:v>
      </x:c>
      <x:c r="T3678" s="12">
        <x:v>256616.4299019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160873</x:v>
      </x:c>
      <x:c r="B3679" s="1">
        <x:v>44756.4920893866</x:v>
      </x:c>
      <x:c r="C3679" s="6">
        <x:v>64.2856472633333</x:v>
      </x:c>
      <x:c r="D3679" s="14" t="s">
        <x:v>92</x:v>
      </x:c>
      <x:c r="E3679" s="15">
        <x:v>44733.6604549421</x:v>
      </x:c>
      <x:c r="F3679" t="s">
        <x:v>97</x:v>
      </x:c>
      <x:c r="G3679" s="6">
        <x:v>91.8324259292445</x:v>
      </x:c>
      <x:c r="H3679" t="s">
        <x:v>95</x:v>
      </x:c>
      <x:c r="I3679" s="6">
        <x:v>25.8099790368556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21.842</x:v>
      </x:c>
      <x:c r="S3679" s="8">
        <x:v>80846.8728354005</x:v>
      </x:c>
      <x:c r="T3679" s="12">
        <x:v>256607.966663645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160877</x:v>
      </x:c>
      <x:c r="B3680" s="1">
        <x:v>44756.4921010764</x:v>
      </x:c>
      <x:c r="C3680" s="6">
        <x:v>64.3024810966667</x:v>
      </x:c>
      <x:c r="D3680" s="14" t="s">
        <x:v>92</x:v>
      </x:c>
      <x:c r="E3680" s="15">
        <x:v>44733.6604549421</x:v>
      </x:c>
      <x:c r="F3680" t="s">
        <x:v>97</x:v>
      </x:c>
      <x:c r="G3680" s="6">
        <x:v>91.9330027741122</x:v>
      </x:c>
      <x:c r="H3680" t="s">
        <x:v>95</x:v>
      </x:c>
      <x:c r="I3680" s="6">
        <x:v>25.816098383953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21.84</x:v>
      </x:c>
      <x:c r="S3680" s="8">
        <x:v>80849.6259858718</x:v>
      </x:c>
      <x:c r="T3680" s="12">
        <x:v>256614.716195668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160886</x:v>
      </x:c>
      <x:c r="B3681" s="1">
        <x:v>44756.4921127662</x:v>
      </x:c>
      <x:c r="C3681" s="6">
        <x:v>64.31931932</x:v>
      </x:c>
      <x:c r="D3681" s="14" t="s">
        <x:v>92</x:v>
      </x:c>
      <x:c r="E3681" s="15">
        <x:v>44733.6604549421</x:v>
      </x:c>
      <x:c r="F3681" t="s">
        <x:v>97</x:v>
      </x:c>
      <x:c r="G3681" s="6">
        <x:v>91.8080285018911</x:v>
      </x:c>
      <x:c r="H3681" t="s">
        <x:v>95</x:v>
      </x:c>
      <x:c r="I3681" s="6">
        <x:v>25.8099790368556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21.845</x:v>
      </x:c>
      <x:c r="S3681" s="8">
        <x:v>80855.8776065219</x:v>
      </x:c>
      <x:c r="T3681" s="12">
        <x:v>256617.79228207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160890</x:v>
      </x:c>
      <x:c r="B3682" s="1">
        <x:v>44756.4921239236</x:v>
      </x:c>
      <x:c r="C3682" s="6">
        <x:v>64.3353696716667</x:v>
      </x:c>
      <x:c r="D3682" s="14" t="s">
        <x:v>92</x:v>
      </x:c>
      <x:c r="E3682" s="15">
        <x:v>44733.6604549421</x:v>
      </x:c>
      <x:c r="F3682" t="s">
        <x:v>97</x:v>
      </x:c>
      <x:c r="G3682" s="6">
        <x:v>91.9004376035651</x:v>
      </x:c>
      <x:c r="H3682" t="s">
        <x:v>95</x:v>
      </x:c>
      <x:c r="I3682" s="6">
        <x:v>25.816098383953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21.844</x:v>
      </x:c>
      <x:c r="S3682" s="8">
        <x:v>80845.2807401401</x:v>
      </x:c>
      <x:c r="T3682" s="12">
        <x:v>256610.995898633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160896</x:v>
      </x:c>
      <x:c r="B3683" s="1">
        <x:v>44756.4921356134</x:v>
      </x:c>
      <x:c r="C3683" s="6">
        <x:v>64.352232725</x:v>
      </x:c>
      <x:c r="D3683" s="14" t="s">
        <x:v>92</x:v>
      </x:c>
      <x:c r="E3683" s="15">
        <x:v>44733.6604549421</x:v>
      </x:c>
      <x:c r="F3683" t="s">
        <x:v>97</x:v>
      </x:c>
      <x:c r="G3683" s="6">
        <x:v>91.8841603773338</x:v>
      </x:c>
      <x:c r="H3683" t="s">
        <x:v>95</x:v>
      </x:c>
      <x:c r="I3683" s="6">
        <x:v>25.816098383953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21.846</x:v>
      </x:c>
      <x:c r="S3683" s="8">
        <x:v>80849.2561574393</x:v>
      </x:c>
      <x:c r="T3683" s="12">
        <x:v>256611.661883294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160904</x:v>
      </x:c>
      <x:c r="B3684" s="1">
        <x:v>44756.492147338</x:v>
      </x:c>
      <x:c r="C3684" s="6">
        <x:v>64.3690922816667</x:v>
      </x:c>
      <x:c r="D3684" s="14" t="s">
        <x:v>92</x:v>
      </x:c>
      <x:c r="E3684" s="15">
        <x:v>44733.6604549421</x:v>
      </x:c>
      <x:c r="F3684" t="s">
        <x:v>97</x:v>
      </x:c>
      <x:c r="G3684" s="6">
        <x:v>91.8242925611075</x:v>
      </x:c>
      <x:c r="H3684" t="s">
        <x:v>95</x:v>
      </x:c>
      <x:c r="I3684" s="6">
        <x:v>25.8099790368556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21.843</x:v>
      </x:c>
      <x:c r="S3684" s="8">
        <x:v>80856.2946843027</x:v>
      </x:c>
      <x:c r="T3684" s="12">
        <x:v>256619.830703275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160908</x:v>
      </x:c>
      <x:c r="B3685" s="1">
        <x:v>44756.4921590278</x:v>
      </x:c>
      <x:c r="C3685" s="6">
        <x:v>64.3859436833333</x:v>
      </x:c>
      <x:c r="D3685" s="14" t="s">
        <x:v>92</x:v>
      </x:c>
      <x:c r="E3685" s="15">
        <x:v>44733.6604549421</x:v>
      </x:c>
      <x:c r="F3685" t="s">
        <x:v>97</x:v>
      </x:c>
      <x:c r="G3685" s="6">
        <x:v>91.8841603773338</x:v>
      </x:c>
      <x:c r="H3685" t="s">
        <x:v>95</x:v>
      </x:c>
      <x:c r="I3685" s="6">
        <x:v>25.816098383953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21.846</x:v>
      </x:c>
      <x:c r="S3685" s="8">
        <x:v>80856.7739028909</x:v>
      </x:c>
      <x:c r="T3685" s="12">
        <x:v>256616.495033498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160916</x:v>
      </x:c>
      <x:c r="B3686" s="1">
        <x:v>44756.4921707176</x:v>
      </x:c>
      <x:c r="C3686" s="6">
        <x:v>64.4027960633333</x:v>
      </x:c>
      <x:c r="D3686" s="14" t="s">
        <x:v>92</x:v>
      </x:c>
      <x:c r="E3686" s="15">
        <x:v>44733.6604549421</x:v>
      </x:c>
      <x:c r="F3686" t="s">
        <x:v>97</x:v>
      </x:c>
      <x:c r="G3686" s="6">
        <x:v>91.8898095615854</x:v>
      </x:c>
      <x:c r="H3686" t="s">
        <x:v>95</x:v>
      </x:c>
      <x:c r="I3686" s="6">
        <x:v>25.8099790368556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21.846</x:v>
      </x:c>
      <x:c r="S3686" s="8">
        <x:v>80854.1794962174</x:v>
      </x:c>
      <x:c r="T3686" s="12">
        <x:v>256613.811106185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160917</x:v>
      </x:c>
      <x:c r="B3687" s="1">
        <x:v>44756.4921818634</x:v>
      </x:c>
      <x:c r="C3687" s="6">
        <x:v>64.4188194733333</x:v>
      </x:c>
      <x:c r="D3687" s="14" t="s">
        <x:v>92</x:v>
      </x:c>
      <x:c r="E3687" s="15">
        <x:v>44733.6604549421</x:v>
      </x:c>
      <x:c r="F3687" t="s">
        <x:v>97</x:v>
      </x:c>
      <x:c r="G3687" s="6">
        <x:v>91.8922985439731</x:v>
      </x:c>
      <x:c r="H3687" t="s">
        <x:v>95</x:v>
      </x:c>
      <x:c r="I3687" s="6">
        <x:v>25.816098383953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21.845</x:v>
      </x:c>
      <x:c r="S3687" s="8">
        <x:v>80852.4018936625</x:v>
      </x:c>
      <x:c r="T3687" s="12">
        <x:v>256619.53426915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160925</x:v>
      </x:c>
      <x:c r="B3688" s="1">
        <x:v>44756.4921935995</x:v>
      </x:c>
      <x:c r="C3688" s="6">
        <x:v>64.4357374133333</x:v>
      </x:c>
      <x:c r="D3688" s="14" t="s">
        <x:v>92</x:v>
      </x:c>
      <x:c r="E3688" s="15">
        <x:v>44733.6604549421</x:v>
      </x:c>
      <x:c r="F3688" t="s">
        <x:v>97</x:v>
      </x:c>
      <x:c r="G3688" s="6">
        <x:v>91.7942541538726</x:v>
      </x:c>
      <x:c r="H3688" t="s">
        <x:v>95</x:v>
      </x:c>
      <x:c r="I3688" s="6">
        <x:v>25.816098383953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21.846</x:v>
      </x:c>
      <x:c r="S3688" s="8">
        <x:v>80849.7051100355</x:v>
      </x:c>
      <x:c r="T3688" s="12">
        <x:v>256614.37905351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160934</x:v>
      </x:c>
      <x:c r="B3689" s="1">
        <x:v>44756.4922053588</x:v>
      </x:c>
      <x:c r="C3689" s="6">
        <x:v>64.452668645</x:v>
      </x:c>
      <x:c r="D3689" s="14" t="s">
        <x:v>92</x:v>
      </x:c>
      <x:c r="E3689" s="15">
        <x:v>44733.6604549421</x:v>
      </x:c>
      <x:c r="F3689" t="s">
        <x:v>97</x:v>
      </x:c>
      <x:c r="G3689" s="6">
        <x:v>91.9085775562423</x:v>
      </x:c>
      <x:c r="H3689" t="s">
        <x:v>95</x:v>
      </x:c>
      <x:c r="I3689" s="6">
        <x:v>25.816098383953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21.843</x:v>
      </x:c>
      <x:c r="S3689" s="8">
        <x:v>80860.9829982625</x:v>
      </x:c>
      <x:c r="T3689" s="12">
        <x:v>256611.013812566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160938</x:v>
      </x:c>
      <x:c r="B3690" s="1">
        <x:v>44756.4922165509</x:v>
      </x:c>
      <x:c r="C3690" s="6">
        <x:v>64.468772855</x:v>
      </x:c>
      <x:c r="D3690" s="14" t="s">
        <x:v>92</x:v>
      </x:c>
      <x:c r="E3690" s="15">
        <x:v>44733.6604549421</x:v>
      </x:c>
      <x:c r="F3690" t="s">
        <x:v>97</x:v>
      </x:c>
      <x:c r="G3690" s="6">
        <x:v>91.9142282051438</x:v>
      </x:c>
      <x:c r="H3690" t="s">
        <x:v>95</x:v>
      </x:c>
      <x:c r="I3690" s="6">
        <x:v>25.8099790368556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21.843</x:v>
      </x:c>
      <x:c r="S3690" s="8">
        <x:v>80854.1365432944</x:v>
      </x:c>
      <x:c r="T3690" s="12">
        <x:v>256619.690778446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160943</x:v>
      </x:c>
      <x:c r="B3691" s="1">
        <x:v>44756.4922282407</x:v>
      </x:c>
      <x:c r="C3691" s="6">
        <x:v>64.4855913766667</x:v>
      </x:c>
      <x:c r="D3691" s="14" t="s">
        <x:v>92</x:v>
      </x:c>
      <x:c r="E3691" s="15">
        <x:v>44733.6604549421</x:v>
      </x:c>
      <x:c r="F3691" t="s">
        <x:v>97</x:v>
      </x:c>
      <x:c r="G3691" s="6">
        <x:v>91.9085775562423</x:v>
      </x:c>
      <x:c r="H3691" t="s">
        <x:v>95</x:v>
      </x:c>
      <x:c r="I3691" s="6">
        <x:v>25.816098383953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21.843</x:v>
      </x:c>
      <x:c r="S3691" s="8">
        <x:v>80855.5802386086</x:v>
      </x:c>
      <x:c r="T3691" s="12">
        <x:v>256611.287174966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160947</x:v>
      </x:c>
      <x:c r="B3692" s="1">
        <x:v>44756.4922399306</x:v>
      </x:c>
      <x:c r="C3692" s="6">
        <x:v>64.502452265</x:v>
      </x:c>
      <x:c r="D3692" s="14" t="s">
        <x:v>92</x:v>
      </x:c>
      <x:c r="E3692" s="15">
        <x:v>44733.6604549421</x:v>
      </x:c>
      <x:c r="F3692" t="s">
        <x:v>97</x:v>
      </x:c>
      <x:c r="G3692" s="6">
        <x:v>91.9142282051438</x:v>
      </x:c>
      <x:c r="H3692" t="s">
        <x:v>95</x:v>
      </x:c>
      <x:c r="I3692" s="6">
        <x:v>25.8099790368556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21.843</x:v>
      </x:c>
      <x:c r="S3692" s="8">
        <x:v>80853.958715584</x:v>
      </x:c>
      <x:c r="T3692" s="12">
        <x:v>256607.422951242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160955</x:v>
      </x:c>
      <x:c r="B3693" s="1">
        <x:v>44756.4922516551</x:v>
      </x:c>
      <x:c r="C3693" s="6">
        <x:v>64.5193031183333</x:v>
      </x:c>
      <x:c r="D3693" s="14" t="s">
        <x:v>92</x:v>
      </x:c>
      <x:c r="E3693" s="15">
        <x:v>44733.6604549421</x:v>
      </x:c>
      <x:c r="F3693" t="s">
        <x:v>97</x:v>
      </x:c>
      <x:c r="G3693" s="6">
        <x:v>91.8760231035146</x:v>
      </x:c>
      <x:c r="H3693" t="s">
        <x:v>95</x:v>
      </x:c>
      <x:c r="I3693" s="6">
        <x:v>25.816098383953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21.847</x:v>
      </x:c>
      <x:c r="S3693" s="8">
        <x:v>80857.7183021381</x:v>
      </x:c>
      <x:c r="T3693" s="12">
        <x:v>256609.401301125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160960</x:v>
      </x:c>
      <x:c r="B3694" s="1">
        <x:v>44756.4922627662</x:v>
      </x:c>
      <x:c r="C3694" s="6">
        <x:v>64.53532454</x:v>
      </x:c>
      <x:c r="D3694" s="14" t="s">
        <x:v>92</x:v>
      </x:c>
      <x:c r="E3694" s="15">
        <x:v>44733.6604549421</x:v>
      </x:c>
      <x:c r="F3694" t="s">
        <x:v>97</x:v>
      </x:c>
      <x:c r="G3694" s="6">
        <x:v>91.9004376035651</x:v>
      </x:c>
      <x:c r="H3694" t="s">
        <x:v>95</x:v>
      </x:c>
      <x:c r="I3694" s="6">
        <x:v>25.816098383953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21.844</x:v>
      </x:c>
      <x:c r="S3694" s="8">
        <x:v>80849.1283932357</x:v>
      </x:c>
      <x:c r="T3694" s="12">
        <x:v>256605.471465839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160966</x:v>
      </x:c>
      <x:c r="B3695" s="1">
        <x:v>44756.492274456</x:v>
      </x:c>
      <x:c r="C3695" s="6">
        <x:v>64.5521524666667</x:v>
      </x:c>
      <x:c r="D3695" s="14" t="s">
        <x:v>92</x:v>
      </x:c>
      <x:c r="E3695" s="15">
        <x:v>44733.6604549421</x:v>
      </x:c>
      <x:c r="F3695" t="s">
        <x:v>97</x:v>
      </x:c>
      <x:c r="G3695" s="6">
        <x:v>91.9085775562423</x:v>
      </x:c>
      <x:c r="H3695" t="s">
        <x:v>95</x:v>
      </x:c>
      <x:c r="I3695" s="6">
        <x:v>25.816098383953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21.843</x:v>
      </x:c>
      <x:c r="S3695" s="8">
        <x:v>80856.0883270721</x:v>
      </x:c>
      <x:c r="T3695" s="12">
        <x:v>256607.181367413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160972</x:v>
      </x:c>
      <x:c r="B3696" s="1">
        <x:v>44756.4922861458</x:v>
      </x:c>
      <x:c r="C3696" s="6">
        <x:v>64.5689891216667</x:v>
      </x:c>
      <x:c r="D3696" s="14" t="s">
        <x:v>92</x:v>
      </x:c>
      <x:c r="E3696" s="15">
        <x:v>44733.6604549421</x:v>
      </x:c>
      <x:c r="F3696" t="s">
        <x:v>97</x:v>
      </x:c>
      <x:c r="G3696" s="6">
        <x:v>91.8023843575308</x:v>
      </x:c>
      <x:c r="H3696" t="s">
        <x:v>95</x:v>
      </x:c>
      <x:c r="I3696" s="6">
        <x:v>25.816098383953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21.845</x:v>
      </x:c>
      <x:c r="S3696" s="8">
        <x:v>80855.8642794639</x:v>
      </x:c>
      <x:c r="T3696" s="12">
        <x:v>256608.523147474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160978</x:v>
      </x:c>
      <x:c r="B3697" s="1">
        <x:v>44756.4922978356</x:v>
      </x:c>
      <x:c r="C3697" s="6">
        <x:v>64.5858462366667</x:v>
      </x:c>
      <x:c r="D3697" s="14" t="s">
        <x:v>92</x:v>
      </x:c>
      <x:c r="E3697" s="15">
        <x:v>44733.6604549421</x:v>
      </x:c>
      <x:c r="F3697" t="s">
        <x:v>97</x:v>
      </x:c>
      <x:c r="G3697" s="6">
        <x:v>91.8841603773338</x:v>
      </x:c>
      <x:c r="H3697" t="s">
        <x:v>95</x:v>
      </x:c>
      <x:c r="I3697" s="6">
        <x:v>25.816098383953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21.846</x:v>
      </x:c>
      <x:c r="S3697" s="8">
        <x:v>80853.0910103171</x:v>
      </x:c>
      <x:c r="T3697" s="12">
        <x:v>256612.989378916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160987</x:v>
      </x:c>
      <x:c r="B3698" s="1">
        <x:v>44756.4923095718</x:v>
      </x:c>
      <x:c r="C3698" s="6">
        <x:v>64.6027258483333</x:v>
      </x:c>
      <x:c r="D3698" s="14" t="s">
        <x:v>92</x:v>
      </x:c>
      <x:c r="E3698" s="15">
        <x:v>44733.6604549421</x:v>
      </x:c>
      <x:c r="F3698" t="s">
        <x:v>97</x:v>
      </x:c>
      <x:c r="G3698" s="6">
        <x:v>91.9085775562423</x:v>
      </x:c>
      <x:c r="H3698" t="s">
        <x:v>95</x:v>
      </x:c>
      <x:c r="I3698" s="6">
        <x:v>25.816098383953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21.843</x:v>
      </x:c>
      <x:c r="S3698" s="8">
        <x:v>80857.3743766117</x:v>
      </x:c>
      <x:c r="T3698" s="12">
        <x:v>256621.180579866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160989</x:v>
      </x:c>
      <x:c r="B3699" s="1">
        <x:v>44756.4923206829</x:v>
      </x:c>
      <x:c r="C3699" s="6">
        <x:v>64.618722625</x:v>
      </x:c>
      <x:c r="D3699" s="14" t="s">
        <x:v>92</x:v>
      </x:c>
      <x:c r="E3699" s="15">
        <x:v>44733.6604549421</x:v>
      </x:c>
      <x:c r="F3699" t="s">
        <x:v>97</x:v>
      </x:c>
      <x:c r="G3699" s="6">
        <x:v>91.7861248421609</x:v>
      </x:c>
      <x:c r="H3699" t="s">
        <x:v>95</x:v>
      </x:c>
      <x:c r="I3699" s="6">
        <x:v>25.816098383953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21.847</x:v>
      </x:c>
      <x:c r="S3699" s="8">
        <x:v>80853.4866102918</x:v>
      </x:c>
      <x:c r="T3699" s="12">
        <x:v>256614.503317856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160996</x:v>
      </x:c>
      <x:c r="B3700" s="1">
        <x:v>44756.4923323727</x:v>
      </x:c>
      <x:c r="C3700" s="6">
        <x:v>64.63554252</x:v>
      </x:c>
      <x:c r="D3700" s="14" t="s">
        <x:v>92</x:v>
      </x:c>
      <x:c r="E3700" s="15">
        <x:v>44733.6604549421</x:v>
      </x:c>
      <x:c r="F3700" t="s">
        <x:v>97</x:v>
      </x:c>
      <x:c r="G3700" s="6">
        <x:v>91.8186474412166</x:v>
      </x:c>
      <x:c r="H3700" t="s">
        <x:v>95</x:v>
      </x:c>
      <x:c r="I3700" s="6">
        <x:v>25.816098383953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21.843</x:v>
      </x:c>
      <x:c r="S3700" s="8">
        <x:v>80863.0475383375</x:v>
      </x:c>
      <x:c r="T3700" s="12">
        <x:v>256613.84442471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161001</x:v>
      </x:c>
      <x:c r="B3701" s="1">
        <x:v>44756.4923440625</x:v>
      </x:c>
      <x:c r="C3701" s="6">
        <x:v>64.6523649766667</x:v>
      </x:c>
      <x:c r="D3701" s="14" t="s">
        <x:v>92</x:v>
      </x:c>
      <x:c r="E3701" s="15">
        <x:v>44733.6604549421</x:v>
      </x:c>
      <x:c r="F3701" t="s">
        <x:v>97</x:v>
      </x:c>
      <x:c r="G3701" s="6">
        <x:v>91.8405601899106</x:v>
      </x:c>
      <x:c r="H3701" t="s">
        <x:v>95</x:v>
      </x:c>
      <x:c r="I3701" s="6">
        <x:v>25.8099790368556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21.841</x:v>
      </x:c>
      <x:c r="S3701" s="8">
        <x:v>80860.0994331924</x:v>
      </x:c>
      <x:c r="T3701" s="12">
        <x:v>256614.52873429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161009</x:v>
      </x:c>
      <x:c r="B3702" s="1">
        <x:v>44756.4923557523</x:v>
      </x:c>
      <x:c r="C3702" s="6">
        <x:v>64.669199085</x:v>
      </x:c>
      <x:c r="D3702" s="14" t="s">
        <x:v>92</x:v>
      </x:c>
      <x:c r="E3702" s="15">
        <x:v>44733.6604549421</x:v>
      </x:c>
      <x:c r="F3702" t="s">
        <x:v>97</x:v>
      </x:c>
      <x:c r="G3702" s="6">
        <x:v>91.7861248421609</x:v>
      </x:c>
      <x:c r="H3702" t="s">
        <x:v>95</x:v>
      </x:c>
      <x:c r="I3702" s="6">
        <x:v>25.816098383953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21.847</x:v>
      </x:c>
      <x:c r="S3702" s="8">
        <x:v>80859.1758605518</x:v>
      </x:c>
      <x:c r="T3702" s="12">
        <x:v>256609.965450621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161018</x:v>
      </x:c>
      <x:c r="B3703" s="1">
        <x:v>44756.4923674421</x:v>
      </x:c>
      <x:c r="C3703" s="6">
        <x:v>64.68606172</x:v>
      </x:c>
      <x:c r="D3703" s="14" t="s">
        <x:v>92</x:v>
      </x:c>
      <x:c r="E3703" s="15">
        <x:v>44733.6604549421</x:v>
      </x:c>
      <x:c r="F3703" t="s">
        <x:v>97</x:v>
      </x:c>
      <x:c r="G3703" s="6">
        <x:v>91.8023843575308</x:v>
      </x:c>
      <x:c r="H3703" t="s">
        <x:v>95</x:v>
      </x:c>
      <x:c r="I3703" s="6">
        <x:v>25.816098383953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21.845</x:v>
      </x:c>
      <x:c r="S3703" s="8">
        <x:v>80864.1109834107</x:v>
      </x:c>
      <x:c r="T3703" s="12">
        <x:v>256623.901731005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161019</x:v>
      </x:c>
      <x:c r="B3704" s="1">
        <x:v>44756.4923786227</x:v>
      </x:c>
      <x:c r="C3704" s="6">
        <x:v>64.7021502766667</x:v>
      </x:c>
      <x:c r="D3704" s="14" t="s">
        <x:v>92</x:v>
      </x:c>
      <x:c r="E3704" s="15">
        <x:v>44733.6604549421</x:v>
      </x:c>
      <x:c r="F3704" t="s">
        <x:v>97</x:v>
      </x:c>
      <x:c r="G3704" s="6">
        <x:v>91.8023843575308</x:v>
      </x:c>
      <x:c r="H3704" t="s">
        <x:v>95</x:v>
      </x:c>
      <x:c r="I3704" s="6">
        <x:v>25.816098383953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21.845</x:v>
      </x:c>
      <x:c r="S3704" s="8">
        <x:v>80865.7147497518</x:v>
      </x:c>
      <x:c r="T3704" s="12">
        <x:v>256618.909742971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161028</x:v>
      </x:c>
      <x:c r="B3705" s="1">
        <x:v>44756.4923903588</x:v>
      </x:c>
      <x:c r="C3705" s="6">
        <x:v>64.71903296</x:v>
      </x:c>
      <x:c r="D3705" s="14" t="s">
        <x:v>92</x:v>
      </x:c>
      <x:c r="E3705" s="15">
        <x:v>44733.6604549421</x:v>
      </x:c>
      <x:c r="F3705" t="s">
        <x:v>97</x:v>
      </x:c>
      <x:c r="G3705" s="6">
        <x:v>91.810515453268</x:v>
      </x:c>
      <x:c r="H3705" t="s">
        <x:v>95</x:v>
      </x:c>
      <x:c r="I3705" s="6">
        <x:v>25.816098383953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21.844</x:v>
      </x:c>
      <x:c r="S3705" s="8">
        <x:v>80859.1204770221</x:v>
      </x:c>
      <x:c r="T3705" s="12">
        <x:v>256605.68756017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161033</x:v>
      </x:c>
      <x:c r="B3706" s="1">
        <x:v>44756.4924017708</x:v>
      </x:c>
      <x:c r="C3706" s="6">
        <x:v>64.7354747616667</x:v>
      </x:c>
      <x:c r="D3706" s="14" t="s">
        <x:v>92</x:v>
      </x:c>
      <x:c r="E3706" s="15">
        <x:v>44733.6604549421</x:v>
      </x:c>
      <x:c r="F3706" t="s">
        <x:v>97</x:v>
      </x:c>
      <x:c r="G3706" s="6">
        <x:v>91.867886722383</x:v>
      </x:c>
      <x:c r="H3706" t="s">
        <x:v>95</x:v>
      </x:c>
      <x:c r="I3706" s="6">
        <x:v>25.816098383953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21.848</x:v>
      </x:c>
      <x:c r="S3706" s="8">
        <x:v>80856.4721301447</x:v>
      </x:c>
      <x:c r="T3706" s="12">
        <x:v>256603.749930548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161037</x:v>
      </x:c>
      <x:c r="B3707" s="1">
        <x:v>44756.4924134606</x:v>
      </x:c>
      <x:c r="C3707" s="6">
        <x:v>64.752308725</x:v>
      </x:c>
      <x:c r="D3707" s="14" t="s">
        <x:v>92</x:v>
      </x:c>
      <x:c r="E3707" s="15">
        <x:v>44733.6604549421</x:v>
      </x:c>
      <x:c r="F3707" t="s">
        <x:v>97</x:v>
      </x:c>
      <x:c r="G3707" s="6">
        <x:v>91.7998978105466</x:v>
      </x:c>
      <x:c r="H3707" t="s">
        <x:v>95</x:v>
      </x:c>
      <x:c r="I3707" s="6">
        <x:v>25.8099790368556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21.846</x:v>
      </x:c>
      <x:c r="S3707" s="8">
        <x:v>80866.0086340663</x:v>
      </x:c>
      <x:c r="T3707" s="12">
        <x:v>256612.755842633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161044</x:v>
      </x:c>
      <x:c r="B3708" s="1">
        <x:v>44756.4924252315</x:v>
      </x:c>
      <x:c r="C3708" s="6">
        <x:v>64.769265945</x:v>
      </x:c>
      <x:c r="D3708" s="14" t="s">
        <x:v>92</x:v>
      </x:c>
      <x:c r="E3708" s="15">
        <x:v>44733.6604549421</x:v>
      </x:c>
      <x:c r="F3708" t="s">
        <x:v>97</x:v>
      </x:c>
      <x:c r="G3708" s="6">
        <x:v>91.7836391037231</x:v>
      </x:c>
      <x:c r="H3708" t="s">
        <x:v>95</x:v>
      </x:c>
      <x:c r="I3708" s="6">
        <x:v>25.8099790368556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21.848</x:v>
      </x:c>
      <x:c r="S3708" s="8">
        <x:v>80862.1963012968</x:v>
      </x:c>
      <x:c r="T3708" s="12">
        <x:v>256606.903826394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161054</x:v>
      </x:c>
      <x:c r="B3709" s="1">
        <x:v>44756.4924369213</x:v>
      </x:c>
      <x:c r="C3709" s="6">
        <x:v>64.7861243383333</x:v>
      </x:c>
      <x:c r="D3709" s="14" t="s">
        <x:v>92</x:v>
      </x:c>
      <x:c r="E3709" s="15">
        <x:v>44733.6604549421</x:v>
      </x:c>
      <x:c r="F3709" t="s">
        <x:v>97</x:v>
      </x:c>
      <x:c r="G3709" s="6">
        <x:v>91.7942541538726</x:v>
      </x:c>
      <x:c r="H3709" t="s">
        <x:v>95</x:v>
      </x:c>
      <x:c r="I3709" s="6">
        <x:v>25.816098383953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21.846</x:v>
      </x:c>
      <x:c r="S3709" s="8">
        <x:v>80860.0051184974</x:v>
      </x:c>
      <x:c r="T3709" s="12">
        <x:v>256602.563976128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161055</x:v>
      </x:c>
      <x:c r="B3710" s="1">
        <x:v>44756.4924481481</x:v>
      </x:c>
      <x:c r="C3710" s="6">
        <x:v>64.8022560066667</x:v>
      </x:c>
      <x:c r="D3710" s="14" t="s">
        <x:v>92</x:v>
      </x:c>
      <x:c r="E3710" s="15">
        <x:v>44733.6604549421</x:v>
      </x:c>
      <x:c r="F3710" t="s">
        <x:v>97</x:v>
      </x:c>
      <x:c r="G3710" s="6">
        <x:v>91.8267803215091</x:v>
      </x:c>
      <x:c r="H3710" t="s">
        <x:v>95</x:v>
      </x:c>
      <x:c r="I3710" s="6">
        <x:v>25.816098383953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21.842</x:v>
      </x:c>
      <x:c r="S3710" s="8">
        <x:v>80864.8929892998</x:v>
      </x:c>
      <x:c r="T3710" s="12">
        <x:v>256616.212004886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161065</x:v>
      </x:c>
      <x:c r="B3711" s="1">
        <x:v>44756.492459838</x:v>
      </x:c>
      <x:c r="C3711" s="6">
        <x:v>64.8191261316667</x:v>
      </x:c>
      <x:c r="D3711" s="14" t="s">
        <x:v>92</x:v>
      </x:c>
      <x:c r="E3711" s="15">
        <x:v>44733.6604549421</x:v>
      </x:c>
      <x:c r="F3711" t="s">
        <x:v>97</x:v>
      </x:c>
      <x:c r="G3711" s="6">
        <x:v>91.8516166376523</x:v>
      </x:c>
      <x:c r="H3711" t="s">
        <x:v>95</x:v>
      </x:c>
      <x:c r="I3711" s="6">
        <x:v>25.816098383953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21.85</x:v>
      </x:c>
      <x:c r="S3711" s="8">
        <x:v>80858.8851801421</x:v>
      </x:c>
      <x:c r="T3711" s="12">
        <x:v>256611.145804419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161072</x:v>
      </x:c>
      <x:c r="B3712" s="1">
        <x:v>44756.4924715625</x:v>
      </x:c>
      <x:c r="C3712" s="6">
        <x:v>64.8359793433333</x:v>
      </x:c>
      <x:c r="D3712" s="14" t="s">
        <x:v>92</x:v>
      </x:c>
      <x:c r="E3712" s="15">
        <x:v>44733.6604549421</x:v>
      </x:c>
      <x:c r="F3712" t="s">
        <x:v>97</x:v>
      </x:c>
      <x:c r="G3712" s="6">
        <x:v>91.7617422573806</x:v>
      </x:c>
      <x:c r="H3712" t="s">
        <x:v>95</x:v>
      </x:c>
      <x:c r="I3712" s="6">
        <x:v>25.816098383953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21.85</x:v>
      </x:c>
      <x:c r="S3712" s="8">
        <x:v>80862.8220609598</x:v>
      </x:c>
      <x:c r="T3712" s="12">
        <x:v>256617.634004525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161077</x:v>
      </x:c>
      <x:c r="B3713" s="1">
        <x:v>44756.4924827546</x:v>
      </x:c>
      <x:c r="C3713" s="6">
        <x:v>64.8520994083333</x:v>
      </x:c>
      <x:c r="D3713" s="14" t="s">
        <x:v>92</x:v>
      </x:c>
      <x:c r="E3713" s="15">
        <x:v>44733.6604549421</x:v>
      </x:c>
      <x:c r="F3713" t="s">
        <x:v>97</x:v>
      </x:c>
      <x:c r="G3713" s="6">
        <x:v>91.8161600853672</x:v>
      </x:c>
      <x:c r="H3713" t="s">
        <x:v>95</x:v>
      </x:c>
      <x:c r="I3713" s="6">
        <x:v>25.8099790368556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21.844</x:v>
      </x:c>
      <x:c r="S3713" s="8">
        <x:v>80862.7201003114</x:v>
      </x:c>
      <x:c r="T3713" s="12">
        <x:v>256603.778278596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161084</x:v>
      </x:c>
      <x:c r="B3714" s="1">
        <x:v>44756.4924944792</x:v>
      </x:c>
      <x:c r="C3714" s="6">
        <x:v>64.8689794416667</x:v>
      </x:c>
      <x:c r="D3714" s="14" t="s">
        <x:v>92</x:v>
      </x:c>
      <x:c r="E3714" s="15">
        <x:v>44733.6604549421</x:v>
      </x:c>
      <x:c r="F3714" t="s">
        <x:v>97</x:v>
      </x:c>
      <x:c r="G3714" s="6">
        <x:v>91.7861248421609</x:v>
      </x:c>
      <x:c r="H3714" t="s">
        <x:v>95</x:v>
      </x:c>
      <x:c r="I3714" s="6">
        <x:v>25.816098383953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21.847</x:v>
      </x:c>
      <x:c r="S3714" s="8">
        <x:v>80862.4636704761</x:v>
      </x:c>
      <x:c r="T3714" s="12">
        <x:v>256608.708106439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161088</x:v>
      </x:c>
      <x:c r="B3715" s="1">
        <x:v>44756.492506169</x:v>
      </x:c>
      <x:c r="C3715" s="6">
        <x:v>64.8858092516667</x:v>
      </x:c>
      <x:c r="D3715" s="14" t="s">
        <x:v>92</x:v>
      </x:c>
      <x:c r="E3715" s="15">
        <x:v>44733.6604549421</x:v>
      </x:c>
      <x:c r="F3715" t="s">
        <x:v>97</x:v>
      </x:c>
      <x:c r="G3715" s="6">
        <x:v>91.7836391037231</x:v>
      </x:c>
      <x:c r="H3715" t="s">
        <x:v>95</x:v>
      </x:c>
      <x:c r="I3715" s="6">
        <x:v>25.8099790368556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21.848</x:v>
      </x:c>
      <x:c r="S3715" s="8">
        <x:v>80867.7757561005</x:v>
      </x:c>
      <x:c r="T3715" s="12">
        <x:v>256608.257090727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161094</x:v>
      </x:c>
      <x:c r="B3716" s="1">
        <x:v>44756.4925179051</x:v>
      </x:c>
      <x:c r="C3716" s="6">
        <x:v>64.9027042</x:v>
      </x:c>
      <x:c r="D3716" s="14" t="s">
        <x:v>92</x:v>
      </x:c>
      <x:c r="E3716" s="15">
        <x:v>44733.6604549421</x:v>
      </x:c>
      <x:c r="F3716" t="s">
        <x:v>97</x:v>
      </x:c>
      <x:c r="G3716" s="6">
        <x:v>91.8080285018911</x:v>
      </x:c>
      <x:c r="H3716" t="s">
        <x:v>95</x:v>
      </x:c>
      <x:c r="I3716" s="6">
        <x:v>25.8099790368556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21.845</x:v>
      </x:c>
      <x:c r="S3716" s="8">
        <x:v>80867.7396948793</x:v>
      </x:c>
      <x:c r="T3716" s="12">
        <x:v>256617.098374125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161099</x:v>
      </x:c>
      <x:c r="B3717" s="1">
        <x:v>44756.4925291319</x:v>
      </x:c>
      <x:c r="C3717" s="6">
        <x:v>64.91888467</x:v>
      </x:c>
      <x:c r="D3717" s="14" t="s">
        <x:v>92</x:v>
      </x:c>
      <x:c r="E3717" s="15">
        <x:v>44733.6604549421</x:v>
      </x:c>
      <x:c r="F3717" t="s">
        <x:v>97</x:v>
      </x:c>
      <x:c r="G3717" s="6">
        <x:v>91.7617422573806</x:v>
      </x:c>
      <x:c r="H3717" t="s">
        <x:v>95</x:v>
      </x:c>
      <x:c r="I3717" s="6">
        <x:v>25.816098383953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21.85</x:v>
      </x:c>
      <x:c r="S3717" s="8">
        <x:v>80866.5717267715</x:v>
      </x:c>
      <x:c r="T3717" s="12">
        <x:v>256621.185505867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161105</x:v>
      </x:c>
      <x:c r="B3718" s="1">
        <x:v>44756.4925408218</x:v>
      </x:c>
      <x:c r="C3718" s="6">
        <x:v>64.9357167983333</x:v>
      </x:c>
      <x:c r="D3718" s="14" t="s">
        <x:v>92</x:v>
      </x:c>
      <x:c r="E3718" s="15">
        <x:v>44733.6604549421</x:v>
      </x:c>
      <x:c r="F3718" t="s">
        <x:v>97</x:v>
      </x:c>
      <x:c r="G3718" s="6">
        <x:v>91.7811538212505</x:v>
      </x:c>
      <x:c r="H3718" t="s">
        <x:v>95</x:v>
      </x:c>
      <x:c r="I3718" s="6">
        <x:v>25.8038597009104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21.849</x:v>
      </x:c>
      <x:c r="S3718" s="8">
        <x:v>80864.6604229862</x:v>
      </x:c>
      <x:c r="T3718" s="12">
        <x:v>256621.671648758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161112</x:v>
      </x:c>
      <x:c r="B3719" s="1">
        <x:v>44756.4925525116</x:v>
      </x:c>
      <x:c r="C3719" s="6">
        <x:v>64.9525553516667</x:v>
      </x:c>
      <x:c r="D3719" s="14" t="s">
        <x:v>92</x:v>
      </x:c>
      <x:c r="E3719" s="15">
        <x:v>44733.6604549421</x:v>
      </x:c>
      <x:c r="F3719" t="s">
        <x:v>97</x:v>
      </x:c>
      <x:c r="G3719" s="6">
        <x:v>91.7836391037231</x:v>
      </x:c>
      <x:c r="H3719" t="s">
        <x:v>95</x:v>
      </x:c>
      <x:c r="I3719" s="6">
        <x:v>25.8099790368556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21.848</x:v>
      </x:c>
      <x:c r="S3719" s="8">
        <x:v>80863.6846710813</x:v>
      </x:c>
      <x:c r="T3719" s="12">
        <x:v>256614.08083259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161117</x:v>
      </x:c>
      <x:c r="B3720" s="1">
        <x:v>44756.4925642708</x:v>
      </x:c>
      <x:c r="C3720" s="6">
        <x:v>64.9694719166667</x:v>
      </x:c>
      <x:c r="D3720" s="14" t="s">
        <x:v>92</x:v>
      </x:c>
      <x:c r="E3720" s="15">
        <x:v>44733.6604549421</x:v>
      </x:c>
      <x:c r="F3720" t="s">
        <x:v>97</x:v>
      </x:c>
      <x:c r="G3720" s="6">
        <x:v>91.8242925611075</x:v>
      </x:c>
      <x:c r="H3720" t="s">
        <x:v>95</x:v>
      </x:c>
      <x:c r="I3720" s="6">
        <x:v>25.8099790368556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21.843</x:v>
      </x:c>
      <x:c r="S3720" s="8">
        <x:v>80862.2512763394</x:v>
      </x:c>
      <x:c r="T3720" s="12">
        <x:v>256608.568392045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161125</x:v>
      </x:c>
      <x:c r="B3721" s="1">
        <x:v>44756.4925753472</x:v>
      </x:c>
      <x:c r="C3721" s="6">
        <x:v>64.9854561366667</x:v>
      </x:c>
      <x:c r="D3721" s="14" t="s">
        <x:v>92</x:v>
      </x:c>
      <x:c r="E3721" s="15">
        <x:v>44733.6604549421</x:v>
      </x:c>
      <x:c r="F3721" t="s">
        <x:v>97</x:v>
      </x:c>
      <x:c r="G3721" s="6">
        <x:v>91.7617422573806</x:v>
      </x:c>
      <x:c r="H3721" t="s">
        <x:v>95</x:v>
      </x:c>
      <x:c r="I3721" s="6">
        <x:v>25.816098383953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21.85</x:v>
      </x:c>
      <x:c r="S3721" s="8">
        <x:v>80871.5945770872</x:v>
      </x:c>
      <x:c r="T3721" s="12">
        <x:v>256599.422458683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161129</x:v>
      </x:c>
      <x:c r="B3722" s="1">
        <x:v>44756.492587037</x:v>
      </x:c>
      <x:c r="C3722" s="6">
        <x:v>65.002288775</x:v>
      </x:c>
      <x:c r="D3722" s="14" t="s">
        <x:v>92</x:v>
      </x:c>
      <x:c r="E3722" s="15">
        <x:v>44733.6604549421</x:v>
      </x:c>
      <x:c r="F3722" t="s">
        <x:v>97</x:v>
      </x:c>
      <x:c r="G3722" s="6">
        <x:v>91.7779964222632</x:v>
      </x:c>
      <x:c r="H3722" t="s">
        <x:v>95</x:v>
      </x:c>
      <x:c r="I3722" s="6">
        <x:v>25.816098383953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21.848</x:v>
      </x:c>
      <x:c r="S3722" s="8">
        <x:v>80864.1226213802</x:v>
      </x:c>
      <x:c r="T3722" s="12">
        <x:v>256599.889802065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161138</x:v>
      </x:c>
      <x:c r="B3723" s="1">
        <x:v>44756.4925988079</x:v>
      </x:c>
      <x:c r="C3723" s="6">
        <x:v>65.0191843533333</x:v>
      </x:c>
      <x:c r="D3723" s="14" t="s">
        <x:v>92</x:v>
      </x:c>
      <x:c r="E3723" s="15">
        <x:v>44733.6604549421</x:v>
      </x:c>
      <x:c r="F3723" t="s">
        <x:v>97</x:v>
      </x:c>
      <x:c r="G3723" s="6">
        <x:v>91.8760231035146</x:v>
      </x:c>
      <x:c r="H3723" t="s">
        <x:v>95</x:v>
      </x:c>
      <x:c r="I3723" s="6">
        <x:v>25.816098383953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21.847</x:v>
      </x:c>
      <x:c r="S3723" s="8">
        <x:v>80866.2031292966</x:v>
      </x:c>
      <x:c r="T3723" s="12">
        <x:v>256602.557012667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161144</x:v>
      </x:c>
      <x:c r="B3724" s="1">
        <x:v>44756.4926104514</x:v>
      </x:c>
      <x:c r="C3724" s="6">
        <x:v>65.0359972016667</x:v>
      </x:c>
      <x:c r="D3724" s="14" t="s">
        <x:v>92</x:v>
      </x:c>
      <x:c r="E3724" s="15">
        <x:v>44733.6604549421</x:v>
      </x:c>
      <x:c r="F3724" t="s">
        <x:v>97</x:v>
      </x:c>
      <x:c r="G3724" s="6">
        <x:v>91.7942541538726</x:v>
      </x:c>
      <x:c r="H3724" t="s">
        <x:v>95</x:v>
      </x:c>
      <x:c r="I3724" s="6">
        <x:v>25.816098383953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21.846</x:v>
      </x:c>
      <x:c r="S3724" s="8">
        <x:v>80868.1943692667</x:v>
      </x:c>
      <x:c r="T3724" s="12">
        <x:v>256615.450261687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161145</x:v>
      </x:c>
      <x:c r="B3725" s="1">
        <x:v>44756.4926216088</x:v>
      </x:c>
      <x:c r="C3725" s="6">
        <x:v>65.0520619383333</x:v>
      </x:c>
      <x:c r="D3725" s="14" t="s">
        <x:v>92</x:v>
      </x:c>
      <x:c r="E3725" s="15">
        <x:v>44733.6604549421</x:v>
      </x:c>
      <x:c r="F3725" t="s">
        <x:v>97</x:v>
      </x:c>
      <x:c r="G3725" s="6">
        <x:v>91.7673839638371</x:v>
      </x:c>
      <x:c r="H3725" t="s">
        <x:v>95</x:v>
      </x:c>
      <x:c r="I3725" s="6">
        <x:v>25.8099790368556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21.85</x:v>
      </x:c>
      <x:c r="S3725" s="8">
        <x:v>80866.0667491198</x:v>
      </x:c>
      <x:c r="T3725" s="12">
        <x:v>256605.514793736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161151</x:v>
      </x:c>
      <x:c r="B3726" s="1">
        <x:v>44756.4926332986</x:v>
      </x:c>
      <x:c r="C3726" s="6">
        <x:v>65.0688669483333</x:v>
      </x:c>
      <x:c r="D3726" s="14" t="s">
        <x:v>92</x:v>
      </x:c>
      <x:c r="E3726" s="15">
        <x:v>44733.6604549421</x:v>
      </x:c>
      <x:c r="F3726" t="s">
        <x:v>97</x:v>
      </x:c>
      <x:c r="G3726" s="6">
        <x:v>91.7698688940473</x:v>
      </x:c>
      <x:c r="H3726" t="s">
        <x:v>95</x:v>
      </x:c>
      <x:c r="I3726" s="6">
        <x:v>25.816098383953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21.849</x:v>
      </x:c>
      <x:c r="S3726" s="8">
        <x:v>80870.0402882433</x:v>
      </x:c>
      <x:c r="T3726" s="12">
        <x:v>256618.700270689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161158</x:v>
      </x:c>
      <x:c r="B3727" s="1">
        <x:v>44756.4926449421</x:v>
      </x:c>
      <x:c r="C3727" s="6">
        <x:v>65.0856562816667</x:v>
      </x:c>
      <x:c r="D3727" s="14" t="s">
        <x:v>92</x:v>
      </x:c>
      <x:c r="E3727" s="15">
        <x:v>44733.6604549421</x:v>
      </x:c>
      <x:c r="F3727" t="s">
        <x:v>97</x:v>
      </x:c>
      <x:c r="G3727" s="6">
        <x:v>91.8653989538831</x:v>
      </x:c>
      <x:c r="H3727" t="s">
        <x:v>95</x:v>
      </x:c>
      <x:c r="I3727" s="6">
        <x:v>25.8099790368556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21.849</x:v>
      </x:c>
      <x:c r="S3727" s="8">
        <x:v>80869.5440336054</x:v>
      </x:c>
      <x:c r="T3727" s="12">
        <x:v>256618.927470556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161164</x:v>
      </x:c>
      <x:c r="B3728" s="1">
        <x:v>44756.4926563657</x:v>
      </x:c>
      <x:c r="C3728" s="6">
        <x:v>65.1021029716667</x:v>
      </x:c>
      <x:c r="D3728" s="14" t="s">
        <x:v>92</x:v>
      </x:c>
      <x:c r="E3728" s="15">
        <x:v>44733.6604549421</x:v>
      </x:c>
      <x:c r="F3728" t="s">
        <x:v>97</x:v>
      </x:c>
      <x:c r="G3728" s="6">
        <x:v>91.7779964222632</x:v>
      </x:c>
      <x:c r="H3728" t="s">
        <x:v>95</x:v>
      </x:c>
      <x:c r="I3728" s="6">
        <x:v>25.816098383953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21.848</x:v>
      </x:c>
      <x:c r="S3728" s="8">
        <x:v>80872.408327789</x:v>
      </x:c>
      <x:c r="T3728" s="12">
        <x:v>256619.274817969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161173</x:v>
      </x:c>
      <x:c r="B3729" s="1">
        <x:v>44756.4926680208</x:v>
      </x:c>
      <x:c r="C3729" s="6">
        <x:v>65.118910115</x:v>
      </x:c>
      <x:c r="D3729" s="14" t="s">
        <x:v>92</x:v>
      </x:c>
      <x:c r="E3729" s="15">
        <x:v>44733.6604549421</x:v>
      </x:c>
      <x:c r="F3729" t="s">
        <x:v>97</x:v>
      </x:c>
      <x:c r="G3729" s="6">
        <x:v>91.9167184021375</x:v>
      </x:c>
      <x:c r="H3729" t="s">
        <x:v>95</x:v>
      </x:c>
      <x:c r="I3729" s="6">
        <x:v>25.816098383953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21.842</x:v>
      </x:c>
      <x:c r="S3729" s="8">
        <x:v>80874.9003053311</x:v>
      </x:c>
      <x:c r="T3729" s="12">
        <x:v>256611.000379729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161176</x:v>
      </x:c>
      <x:c r="B3730" s="1">
        <x:v>44756.4926799421</x:v>
      </x:c>
      <x:c r="C3730" s="6">
        <x:v>65.136074325</x:v>
      </x:c>
      <x:c r="D3730" s="14" t="s">
        <x:v>92</x:v>
      </x:c>
      <x:c r="E3730" s="15">
        <x:v>44733.6604549421</x:v>
      </x:c>
      <x:c r="F3730" t="s">
        <x:v>97</x:v>
      </x:c>
      <x:c r="G3730" s="6">
        <x:v>91.8597512338064</x:v>
      </x:c>
      <x:c r="H3730" t="s">
        <x:v>95</x:v>
      </x:c>
      <x:c r="I3730" s="6">
        <x:v>25.816098383953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21.849</x:v>
      </x:c>
      <x:c r="S3730" s="8">
        <x:v>80869.0567921547</x:v>
      </x:c>
      <x:c r="T3730" s="12">
        <x:v>256612.103369275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161184</x:v>
      </x:c>
      <x:c r="B3731" s="1">
        <x:v>44756.492691169</x:v>
      </x:c>
      <x:c r="C3731" s="6">
        <x:v>65.15223662</x:v>
      </x:c>
      <x:c r="D3731" s="14" t="s">
        <x:v>92</x:v>
      </x:c>
      <x:c r="E3731" s="15">
        <x:v>44733.6604549421</x:v>
      </x:c>
      <x:c r="F3731" t="s">
        <x:v>97</x:v>
      </x:c>
      <x:c r="G3731" s="6">
        <x:v>91.7673839638371</x:v>
      </x:c>
      <x:c r="H3731" t="s">
        <x:v>95</x:v>
      </x:c>
      <x:c r="I3731" s="6">
        <x:v>25.8099790368556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21.85</x:v>
      </x:c>
      <x:c r="S3731" s="8">
        <x:v>80865.9904174496</x:v>
      </x:c>
      <x:c r="T3731" s="12">
        <x:v>256606.372679694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161188</x:v>
      </x:c>
      <x:c r="B3732" s="1">
        <x:v>44756.4927029745</x:v>
      </x:c>
      <x:c r="C3732" s="6">
        <x:v>65.1692412583333</x:v>
      </x:c>
      <x:c r="D3732" s="14" t="s">
        <x:v>92</x:v>
      </x:c>
      <x:c r="E3732" s="15">
        <x:v>44733.6604549421</x:v>
      </x:c>
      <x:c r="F3732" t="s">
        <x:v>97</x:v>
      </x:c>
      <x:c r="G3732" s="6">
        <x:v>91.8161600853672</x:v>
      </x:c>
      <x:c r="H3732" t="s">
        <x:v>95</x:v>
      </x:c>
      <x:c r="I3732" s="6">
        <x:v>25.8099790368556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21.844</x:v>
      </x:c>
      <x:c r="S3732" s="8">
        <x:v>80874.6135299055</x:v>
      </x:c>
      <x:c r="T3732" s="12">
        <x:v>256610.386059584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161196</x:v>
      </x:c>
      <x:c r="B3733" s="1">
        <x:v>44756.4927142014</x:v>
      </x:c>
      <x:c r="C3733" s="6">
        <x:v>65.1853944316667</x:v>
      </x:c>
      <x:c r="D3733" s="14" t="s">
        <x:v>92</x:v>
      </x:c>
      <x:c r="E3733" s="15">
        <x:v>44733.6604549421</x:v>
      </x:c>
      <x:c r="F3733" t="s">
        <x:v>97</x:v>
      </x:c>
      <x:c r="G3733" s="6">
        <x:v>91.9060877641971</x:v>
      </x:c>
      <x:c r="H3733" t="s">
        <x:v>95</x:v>
      </x:c>
      <x:c r="I3733" s="6">
        <x:v>25.8099790368556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21.844</x:v>
      </x:c>
      <x:c r="S3733" s="8">
        <x:v>80866.5742711916</x:v>
      </x:c>
      <x:c r="T3733" s="12">
        <x:v>256602.220359231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161203</x:v>
      </x:c>
      <x:c r="B3734" s="1">
        <x:v>44756.4927258449</x:v>
      </x:c>
      <x:c r="C3734" s="6">
        <x:v>65.2021579216667</x:v>
      </x:c>
      <x:c r="D3734" s="14" t="s">
        <x:v>92</x:v>
      </x:c>
      <x:c r="E3734" s="15">
        <x:v>44733.6604549421</x:v>
      </x:c>
      <x:c r="F3734" t="s">
        <x:v>97</x:v>
      </x:c>
      <x:c r="G3734" s="6">
        <x:v>91.7755110879791</x:v>
      </x:c>
      <x:c r="H3734" t="s">
        <x:v>95</x:v>
      </x:c>
      <x:c r="I3734" s="6">
        <x:v>25.8099790368556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21.849</x:v>
      </x:c>
      <x:c r="S3734" s="8">
        <x:v>80864.9619087472</x:v>
      </x:c>
      <x:c r="T3734" s="12">
        <x:v>256608.973607018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161210</x:v>
      </x:c>
      <x:c r="B3735" s="1">
        <x:v>44756.4927375347</x:v>
      </x:c>
      <x:c r="C3735" s="6">
        <x:v>65.2190021633333</x:v>
      </x:c>
      <x:c r="D3735" s="14" t="s">
        <x:v>92</x:v>
      </x:c>
      <x:c r="E3735" s="15">
        <x:v>44733.6604549421</x:v>
      </x:c>
      <x:c r="F3735" t="s">
        <x:v>97</x:v>
      </x:c>
      <x:c r="G3735" s="6">
        <x:v>91.8272182024004</x:v>
      </x:c>
      <x:c r="H3735" t="s">
        <x:v>95</x:v>
      </x:c>
      <x:c r="I3735" s="6">
        <x:v>25.816098383953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21.853</x:v>
      </x:c>
      <x:c r="S3735" s="8">
        <x:v>80879.055153464</x:v>
      </x:c>
      <x:c r="T3735" s="12">
        <x:v>256600.744796006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161212</x:v>
      </x:c>
      <x:c r="B3736" s="1">
        <x:v>44756.4927492245</x:v>
      </x:c>
      <x:c r="C3736" s="6">
        <x:v>65.235843005</x:v>
      </x:c>
      <x:c r="D3736" s="14" t="s">
        <x:v>92</x:v>
      </x:c>
      <x:c r="E3736" s="15">
        <x:v>44733.6604549421</x:v>
      </x:c>
      <x:c r="F3736" t="s">
        <x:v>97</x:v>
      </x:c>
      <x:c r="G3736" s="6">
        <x:v>91.8979482163886</x:v>
      </x:c>
      <x:c r="H3736" t="s">
        <x:v>95</x:v>
      </x:c>
      <x:c r="I3736" s="6">
        <x:v>25.8099790368556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21.845</x:v>
      </x:c>
      <x:c r="S3736" s="8">
        <x:v>80872.888397442</x:v>
      </x:c>
      <x:c r="T3736" s="12">
        <x:v>256615.563824456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161217</x:v>
      </x:c>
      <x:c r="B3737" s="1">
        <x:v>44756.4927610301</x:v>
      </x:c>
      <x:c r="C3737" s="6">
        <x:v>65.25281578</x:v>
      </x:c>
      <x:c r="D3737" s="14" t="s">
        <x:v>92</x:v>
      </x:c>
      <x:c r="E3737" s="15">
        <x:v>44733.6604549421</x:v>
      </x:c>
      <x:c r="F3737" t="s">
        <x:v>97</x:v>
      </x:c>
      <x:c r="G3737" s="6">
        <x:v>91.7673839638371</x:v>
      </x:c>
      <x:c r="H3737" t="s">
        <x:v>95</x:v>
      </x:c>
      <x:c r="I3737" s="6">
        <x:v>25.8099790368556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21.85</x:v>
      </x:c>
      <x:c r="S3737" s="8">
        <x:v>80866.1032348924</x:v>
      </x:c>
      <x:c r="T3737" s="12">
        <x:v>256612.617027964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161228</x:v>
      </x:c>
      <x:c r="B3738" s="1">
        <x:v>44756.4927721065</x:v>
      </x:c>
      <x:c r="C3738" s="6">
        <x:v>65.2687616383333</x:v>
      </x:c>
      <x:c r="D3738" s="14" t="s">
        <x:v>92</x:v>
      </x:c>
      <x:c r="E3738" s="15">
        <x:v>44733.6604549421</x:v>
      </x:c>
      <x:c r="F3738" t="s">
        <x:v>97</x:v>
      </x:c>
      <x:c r="G3738" s="6">
        <x:v>91.7592577311648</x:v>
      </x:c>
      <x:c r="H3738" t="s">
        <x:v>95</x:v>
      </x:c>
      <x:c r="I3738" s="6">
        <x:v>25.8099790368556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21.851</x:v>
      </x:c>
      <x:c r="S3738" s="8">
        <x:v>80874.4670066976</x:v>
      </x:c>
      <x:c r="T3738" s="12">
        <x:v>256608.706498369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161229</x:v>
      </x:c>
      <x:c r="B3739" s="1">
        <x:v>44756.492783831</x:v>
      </x:c>
      <x:c r="C3739" s="6">
        <x:v>65.2856495333333</x:v>
      </x:c>
      <x:c r="D3739" s="14" t="s">
        <x:v>92</x:v>
      </x:c>
      <x:c r="E3739" s="15">
        <x:v>44733.6604549421</x:v>
      </x:c>
      <x:c r="F3739" t="s">
        <x:v>97</x:v>
      </x:c>
      <x:c r="G3739" s="6">
        <x:v>91.7454916581658</x:v>
      </x:c>
      <x:c r="H3739" t="s">
        <x:v>95</x:v>
      </x:c>
      <x:c r="I3739" s="6">
        <x:v>25.816098383953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21.852</x:v>
      </x:c>
      <x:c r="S3739" s="8">
        <x:v>80879.5803015079</x:v>
      </x:c>
      <x:c r="T3739" s="12">
        <x:v>256609.917108022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161239</x:v>
      </x:c>
      <x:c r="B3740" s="1">
        <x:v>44756.4927955208</x:v>
      </x:c>
      <x:c r="C3740" s="6">
        <x:v>65.30249418</x:v>
      </x:c>
      <x:c r="D3740" s="14" t="s">
        <x:v>92</x:v>
      </x:c>
      <x:c r="E3740" s="15">
        <x:v>44733.6604549421</x:v>
      </x:c>
      <x:c r="F3740" t="s">
        <x:v>97</x:v>
      </x:c>
      <x:c r="G3740" s="6">
        <x:v>91.8816717996551</x:v>
      </x:c>
      <x:c r="H3740" t="s">
        <x:v>95</x:v>
      </x:c>
      <x:c r="I3740" s="6">
        <x:v>25.8099790368556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21.847</x:v>
      </x:c>
      <x:c r="S3740" s="8">
        <x:v>80874.0216757247</x:v>
      </x:c>
      <x:c r="T3740" s="12">
        <x:v>256608.155736295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161244</x:v>
      </x:c>
      <x:c r="B3741" s="1">
        <x:v>44756.4928072106</x:v>
      </x:c>
      <x:c r="C3741" s="6">
        <x:v>65.3193245966667</x:v>
      </x:c>
      <x:c r="D3741" s="14" t="s">
        <x:v>92</x:v>
      </x:c>
      <x:c r="E3741" s="15">
        <x:v>44733.6604549421</x:v>
      </x:c>
      <x:c r="F3741" t="s">
        <x:v>97</x:v>
      </x:c>
      <x:c r="G3741" s="6">
        <x:v>91.7698688940473</x:v>
      </x:c>
      <x:c r="H3741" t="s">
        <x:v>95</x:v>
      </x:c>
      <x:c r="I3741" s="6">
        <x:v>25.816098383953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21.849</x:v>
      </x:c>
      <x:c r="S3741" s="8">
        <x:v>80875.6362520061</x:v>
      </x:c>
      <x:c r="T3741" s="12">
        <x:v>256613.304846134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161251</x:v>
      </x:c>
      <x:c r="B3742" s="1">
        <x:v>44756.4928183218</x:v>
      </x:c>
      <x:c r="C3742" s="6">
        <x:v>65.3353353516667</x:v>
      </x:c>
      <x:c r="D3742" s="14" t="s">
        <x:v>92</x:v>
      </x:c>
      <x:c r="E3742" s="15">
        <x:v>44733.6604549421</x:v>
      </x:c>
      <x:c r="F3742" t="s">
        <x:v>97</x:v>
      </x:c>
      <x:c r="G3742" s="6">
        <x:v>91.8653989538831</x:v>
      </x:c>
      <x:c r="H3742" t="s">
        <x:v>95</x:v>
      </x:c>
      <x:c r="I3742" s="6">
        <x:v>25.8099790368556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21.849</x:v>
      </x:c>
      <x:c r="S3742" s="8">
        <x:v>80876.4529122687</x:v>
      </x:c>
      <x:c r="T3742" s="12">
        <x:v>256598.505710549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161258</x:v>
      </x:c>
      <x:c r="B3743" s="1">
        <x:v>44756.4928300579</x:v>
      </x:c>
      <x:c r="C3743" s="6">
        <x:v>65.3521842566667</x:v>
      </x:c>
      <x:c r="D3743" s="14" t="s">
        <x:v>92</x:v>
      </x:c>
      <x:c r="E3743" s="15">
        <x:v>44733.6604549421</x:v>
      </x:c>
      <x:c r="F3743" t="s">
        <x:v>97</x:v>
      </x:c>
      <x:c r="G3743" s="6">
        <x:v>91.7779964222632</x:v>
      </x:c>
      <x:c r="H3743" t="s">
        <x:v>95</x:v>
      </x:c>
      <x:c r="I3743" s="6">
        <x:v>25.816098383953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21.848</x:v>
      </x:c>
      <x:c r="S3743" s="8">
        <x:v>80874.8842457436</x:v>
      </x:c>
      <x:c r="T3743" s="12">
        <x:v>256613.381354876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161263</x:v>
      </x:c>
      <x:c r="B3744" s="1">
        <x:v>44756.4928417824</x:v>
      </x:c>
      <x:c r="C3744" s="6">
        <x:v>65.3691268916667</x:v>
      </x:c>
      <x:c r="D3744" s="14" t="s">
        <x:v>92</x:v>
      </x:c>
      <x:c r="E3744" s="15">
        <x:v>44733.6604549421</x:v>
      </x:c>
      <x:c r="F3744" t="s">
        <x:v>97</x:v>
      </x:c>
      <x:c r="G3744" s="6">
        <x:v>91.7454916581658</x:v>
      </x:c>
      <x:c r="H3744" t="s">
        <x:v>95</x:v>
      </x:c>
      <x:c r="I3744" s="6">
        <x:v>25.816098383953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21.852</x:v>
      </x:c>
      <x:c r="S3744" s="8">
        <x:v>80880.6677638279</x:v>
      </x:c>
      <x:c r="T3744" s="12">
        <x:v>256603.154890178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161267</x:v>
      </x:c>
      <x:c r="B3745" s="1">
        <x:v>44756.4928534722</x:v>
      </x:c>
      <x:c r="C3745" s="6">
        <x:v>65.3859626966667</x:v>
      </x:c>
      <x:c r="D3745" s="14" t="s">
        <x:v>92</x:v>
      </x:c>
      <x:c r="E3745" s="15">
        <x:v>44733.6604549421</x:v>
      </x:c>
      <x:c r="F3745" t="s">
        <x:v>97</x:v>
      </x:c>
      <x:c r="G3745" s="6">
        <x:v>91.7617422573806</x:v>
      </x:c>
      <x:c r="H3745" t="s">
        <x:v>95</x:v>
      </x:c>
      <x:c r="I3745" s="6">
        <x:v>25.816098383953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21.85</x:v>
      </x:c>
      <x:c r="S3745" s="8">
        <x:v>80877.4945676973</x:v>
      </x:c>
      <x:c r="T3745" s="12">
        <x:v>256601.686590711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161275</x:v>
      </x:c>
      <x:c r="B3746" s="1">
        <x:v>44756.492865162</x:v>
      </x:c>
      <x:c r="C3746" s="6">
        <x:v>65.4027901066667</x:v>
      </x:c>
      <x:c r="D3746" s="14" t="s">
        <x:v>92</x:v>
      </x:c>
      <x:c r="E3746" s="15">
        <x:v>44733.6604549421</x:v>
      </x:c>
      <x:c r="F3746" t="s">
        <x:v>97</x:v>
      </x:c>
      <x:c r="G3746" s="6">
        <x:v>91.8053127849352</x:v>
      </x:c>
      <x:c r="H3746" t="s">
        <x:v>95</x:v>
      </x:c>
      <x:c r="I3746" s="6">
        <x:v>25.8222177422017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21.855</x:v>
      </x:c>
      <x:c r="S3746" s="8">
        <x:v>80877.6573123805</x:v>
      </x:c>
      <x:c r="T3746" s="12">
        <x:v>256606.987502558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161278</x:v>
      </x:c>
      <x:c r="B3747" s="1">
        <x:v>44756.4928763079</x:v>
      </x:c>
      <x:c r="C3747" s="6">
        <x:v>65.418834325</x:v>
      </x:c>
      <x:c r="D3747" s="14" t="s">
        <x:v>92</x:v>
      </x:c>
      <x:c r="E3747" s="15">
        <x:v>44733.6604549421</x:v>
      </x:c>
      <x:c r="F3747" t="s">
        <x:v>97</x:v>
      </x:c>
      <x:c r="G3747" s="6">
        <x:v>91.7267617125256</x:v>
      </x:c>
      <x:c r="H3747" t="s">
        <x:v>95</x:v>
      </x:c>
      <x:c r="I3747" s="6">
        <x:v>25.8099790368556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21.855</x:v>
      </x:c>
      <x:c r="S3747" s="8">
        <x:v>80879.3011890176</x:v>
      </x:c>
      <x:c r="T3747" s="12">
        <x:v>256599.175609566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161283</x:v>
      </x:c>
      <x:c r="B3748" s="1">
        <x:v>44756.4928879977</x:v>
      </x:c>
      <x:c r="C3748" s="6">
        <x:v>65.43567435</x:v>
      </x:c>
      <x:c r="D3748" s="14" t="s">
        <x:v>92</x:v>
      </x:c>
      <x:c r="E3748" s="15">
        <x:v>44733.6604549421</x:v>
      </x:c>
      <x:c r="F3748" t="s">
        <x:v>97</x:v>
      </x:c>
      <x:c r="G3748" s="6">
        <x:v>91.7511323898298</x:v>
      </x:c>
      <x:c r="H3748" t="s">
        <x:v>95</x:v>
      </x:c>
      <x:c r="I3748" s="6">
        <x:v>25.8099790368556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21.852</x:v>
      </x:c>
      <x:c r="S3748" s="8">
        <x:v>80876.7138297783</x:v>
      </x:c>
      <x:c r="T3748" s="12">
        <x:v>256601.906111504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161293</x:v>
      </x:c>
      <x:c r="B3749" s="1">
        <x:v>44756.4928996875</x:v>
      </x:c>
      <x:c r="C3749" s="6">
        <x:v>65.4524899216667</x:v>
      </x:c>
      <x:c r="D3749" s="14" t="s">
        <x:v>92</x:v>
      </x:c>
      <x:c r="E3749" s="15">
        <x:v>44733.6604549421</x:v>
      </x:c>
      <x:c r="F3749" t="s">
        <x:v>97</x:v>
      </x:c>
      <x:c r="G3749" s="6">
        <x:v>91.7892823245696</x:v>
      </x:c>
      <x:c r="H3749" t="s">
        <x:v>95</x:v>
      </x:c>
      <x:c r="I3749" s="6">
        <x:v>25.8038597009104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21.848</x:v>
      </x:c>
      <x:c r="S3749" s="8">
        <x:v>80879.8631959131</x:v>
      </x:c>
      <x:c r="T3749" s="12">
        <x:v>256606.668506544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161300</x:v>
      </x:c>
      <x:c r="B3750" s="1">
        <x:v>44756.4929114583</x:v>
      </x:c>
      <x:c r="C3750" s="6">
        <x:v>65.4694410333333</x:v>
      </x:c>
      <x:c r="D3750" s="14" t="s">
        <x:v>92</x:v>
      </x:c>
      <x:c r="E3750" s="15">
        <x:v>44733.6604549421</x:v>
      </x:c>
      <x:c r="F3750" t="s">
        <x:v>97</x:v>
      </x:c>
      <x:c r="G3750" s="6">
        <x:v>91.7617422573806</x:v>
      </x:c>
      <x:c r="H3750" t="s">
        <x:v>95</x:v>
      </x:c>
      <x:c r="I3750" s="6">
        <x:v>25.816098383953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21.85</x:v>
      </x:c>
      <x:c r="S3750" s="8">
        <x:v>80877.3076757101</x:v>
      </x:c>
      <x:c r="T3750" s="12">
        <x:v>256601.494577452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161302</x:v>
      </x:c>
      <x:c r="B3751" s="1">
        <x:v>44756.4929226042</x:v>
      </x:c>
      <x:c r="C3751" s="6">
        <x:v>65.48547321</x:v>
      </x:c>
      <x:c r="D3751" s="14" t="s">
        <x:v>92</x:v>
      </x:c>
      <x:c r="E3751" s="15">
        <x:v>44733.6604549421</x:v>
      </x:c>
      <x:c r="F3751" t="s">
        <x:v>97</x:v>
      </x:c>
      <x:c r="G3751" s="6">
        <x:v>91.7811538212505</x:v>
      </x:c>
      <x:c r="H3751" t="s">
        <x:v>95</x:v>
      </x:c>
      <x:c r="I3751" s="6">
        <x:v>25.8038597009104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21.849</x:v>
      </x:c>
      <x:c r="S3751" s="8">
        <x:v>80874.1590179301</x:v>
      </x:c>
      <x:c r="T3751" s="12">
        <x:v>256614.395504745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161308</x:v>
      </x:c>
      <x:c r="B3752" s="1">
        <x:v>44756.492934294</x:v>
      </x:c>
      <x:c r="C3752" s="6">
        <x:v>65.502343925</x:v>
      </x:c>
      <x:c r="D3752" s="14" t="s">
        <x:v>92</x:v>
      </x:c>
      <x:c r="E3752" s="15">
        <x:v>44733.6604549421</x:v>
      </x:c>
      <x:c r="F3752" t="s">
        <x:v>97</x:v>
      </x:c>
      <x:c r="G3752" s="6">
        <x:v>91.8735349304652</x:v>
      </x:c>
      <x:c r="H3752" t="s">
        <x:v>95</x:v>
      </x:c>
      <x:c r="I3752" s="6">
        <x:v>25.8099790368556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21.848</x:v>
      </x:c>
      <x:c r="S3752" s="8">
        <x:v>80878.3035728374</x:v>
      </x:c>
      <x:c r="T3752" s="12">
        <x:v>256610.213203797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161317</x:v>
      </x:c>
      <x:c r="B3753" s="1">
        <x:v>44756.4929460995</x:v>
      </x:c>
      <x:c r="C3753" s="6">
        <x:v>65.519314325</x:v>
      </x:c>
      <x:c r="D3753" s="14" t="s">
        <x:v>92</x:v>
      </x:c>
      <x:c r="E3753" s="15">
        <x:v>44733.6604549421</x:v>
      </x:c>
      <x:c r="F3753" t="s">
        <x:v>97</x:v>
      </x:c>
      <x:c r="G3753" s="6">
        <x:v>91.7324015214527</x:v>
      </x:c>
      <x:c r="H3753" t="s">
        <x:v>95</x:v>
      </x:c>
      <x:c r="I3753" s="6">
        <x:v>25.8038597009104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21.855</x:v>
      </x:c>
      <x:c r="S3753" s="8">
        <x:v>80878.5111034387</x:v>
      </x:c>
      <x:c r="T3753" s="12">
        <x:v>256602.934482805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161320</x:v>
      </x:c>
      <x:c r="B3754" s="1">
        <x:v>44756.4929572106</x:v>
      </x:c>
      <x:c r="C3754" s="6">
        <x:v>65.5353083783333</x:v>
      </x:c>
      <x:c r="D3754" s="14" t="s">
        <x:v>92</x:v>
      </x:c>
      <x:c r="E3754" s="15">
        <x:v>44733.6604549421</x:v>
      </x:c>
      <x:c r="F3754" t="s">
        <x:v>97</x:v>
      </x:c>
      <x:c r="G3754" s="6">
        <x:v>91.7779964222632</x:v>
      </x:c>
      <x:c r="H3754" t="s">
        <x:v>95</x:v>
      </x:c>
      <x:c r="I3754" s="6">
        <x:v>25.816098383953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21.848</x:v>
      </x:c>
      <x:c r="S3754" s="8">
        <x:v>80880.0000490318</x:v>
      </x:c>
      <x:c r="T3754" s="12">
        <x:v>256597.118480986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161329</x:v>
      </x:c>
      <x:c r="B3755" s="1">
        <x:v>44756.4929689468</x:v>
      </x:c>
      <x:c r="C3755" s="6">
        <x:v>65.552219715</x:v>
      </x:c>
      <x:c r="D3755" s="14" t="s">
        <x:v>92</x:v>
      </x:c>
      <x:c r="E3755" s="15">
        <x:v>44733.6604549421</x:v>
      </x:c>
      <x:c r="F3755" t="s">
        <x:v>97</x:v>
      </x:c>
      <x:c r="G3755" s="6">
        <x:v>91.7454916581658</x:v>
      </x:c>
      <x:c r="H3755" t="s">
        <x:v>95</x:v>
      </x:c>
      <x:c r="I3755" s="6">
        <x:v>25.816098383953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21.852</x:v>
      </x:c>
      <x:c r="S3755" s="8">
        <x:v>80877.927440489</x:v>
      </x:c>
      <x:c r="T3755" s="12">
        <x:v>256607.162311919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161336</x:v>
      </x:c>
      <x:c r="B3756" s="1">
        <x:v>44756.4929807523</x:v>
      </x:c>
      <x:c r="C3756" s="6">
        <x:v>65.569182875</x:v>
      </x:c>
      <x:c r="D3756" s="14" t="s">
        <x:v>92</x:v>
      </x:c>
      <x:c r="E3756" s="15">
        <x:v>44733.6604549421</x:v>
      </x:c>
      <x:c r="F3756" t="s">
        <x:v>97</x:v>
      </x:c>
      <x:c r="G3756" s="6">
        <x:v>91.7511323898298</x:v>
      </x:c>
      <x:c r="H3756" t="s">
        <x:v>95</x:v>
      </x:c>
      <x:c r="I3756" s="6">
        <x:v>25.8099790368556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21.852</x:v>
      </x:c>
      <x:c r="S3756" s="8">
        <x:v>80891.1014249655</x:v>
      </x:c>
      <x:c r="T3756" s="12">
        <x:v>256614.754723413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161338</x:v>
      </x:c>
      <x:c r="B3757" s="1">
        <x:v>44756.4929924421</x:v>
      </x:c>
      <x:c r="C3757" s="6">
        <x:v>65.5860723783333</x:v>
      </x:c>
      <x:c r="D3757" s="14" t="s">
        <x:v>92</x:v>
      </x:c>
      <x:c r="E3757" s="15">
        <x:v>44733.6604549421</x:v>
      </x:c>
      <x:c r="F3757" t="s">
        <x:v>97</x:v>
      </x:c>
      <x:c r="G3757" s="6">
        <x:v>91.8328639709825</x:v>
      </x:c>
      <x:c r="H3757" t="s">
        <x:v>95</x:v>
      </x:c>
      <x:c r="I3757" s="6">
        <x:v>25.8099790368556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21.853</x:v>
      </x:c>
      <x:c r="S3757" s="8">
        <x:v>80881.3691277531</x:v>
      </x:c>
      <x:c r="T3757" s="12">
        <x:v>256606.454754023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161345</x:v>
      </x:c>
      <x:c r="B3758" s="1">
        <x:v>44756.4930035532</x:v>
      </x:c>
      <x:c r="C3758" s="6">
        <x:v>65.60205448</x:v>
      </x:c>
      <x:c r="D3758" s="14" t="s">
        <x:v>92</x:v>
      </x:c>
      <x:c r="E3758" s="15">
        <x:v>44733.6604549421</x:v>
      </x:c>
      <x:c r="F3758" t="s">
        <x:v>97</x:v>
      </x:c>
      <x:c r="G3758" s="6">
        <x:v>91.7511323898298</x:v>
      </x:c>
      <x:c r="H3758" t="s">
        <x:v>95</x:v>
      </x:c>
      <x:c r="I3758" s="6">
        <x:v>25.8099790368556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21.852</x:v>
      </x:c>
      <x:c r="S3758" s="8">
        <x:v>80883.5148002206</x:v>
      </x:c>
      <x:c r="T3758" s="12">
        <x:v>256609.735240968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161349</x:v>
      </x:c>
      <x:c r="B3759" s="1">
        <x:v>44756.4930152778</x:v>
      </x:c>
      <x:c r="C3759" s="6">
        <x:v>65.6189202083333</x:v>
      </x:c>
      <x:c r="D3759" s="14" t="s">
        <x:v>92</x:v>
      </x:c>
      <x:c r="E3759" s="15">
        <x:v>44733.6604549421</x:v>
      </x:c>
      <x:c r="F3759" t="s">
        <x:v>97</x:v>
      </x:c>
      <x:c r="G3759" s="6">
        <x:v>91.7617422573806</x:v>
      </x:c>
      <x:c r="H3759" t="s">
        <x:v>95</x:v>
      </x:c>
      <x:c r="I3759" s="6">
        <x:v>25.816098383953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21.85</x:v>
      </x:c>
      <x:c r="S3759" s="8">
        <x:v>80888.4548157777</x:v>
      </x:c>
      <x:c r="T3759" s="12">
        <x:v>256605.133937372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161357</x:v>
      </x:c>
      <x:c r="B3760" s="1">
        <x:v>44756.4930270023</x:v>
      </x:c>
      <x:c r="C3760" s="6">
        <x:v>65.635836985</x:v>
      </x:c>
      <x:c r="D3760" s="14" t="s">
        <x:v>92</x:v>
      </x:c>
      <x:c r="E3760" s="15">
        <x:v>44733.6604549421</x:v>
      </x:c>
      <x:c r="F3760" t="s">
        <x:v>97</x:v>
      </x:c>
      <x:c r="G3760" s="6">
        <x:v>91.7430079396998</x:v>
      </x:c>
      <x:c r="H3760" t="s">
        <x:v>95</x:v>
      </x:c>
      <x:c r="I3760" s="6">
        <x:v>25.8099790368556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21.853</x:v>
      </x:c>
      <x:c r="S3760" s="8">
        <x:v>80883.9923832069</x:v>
      </x:c>
      <x:c r="T3760" s="12">
        <x:v>256612.023886253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161364</x:v>
      </x:c>
      <x:c r="B3761" s="1">
        <x:v>44756.4930386921</x:v>
      </x:c>
      <x:c r="C3761" s="6">
        <x:v>65.652633025</x:v>
      </x:c>
      <x:c r="D3761" s="14" t="s">
        <x:v>92</x:v>
      </x:c>
      <x:c r="E3761" s="15">
        <x:v>44733.6604549421</x:v>
      </x:c>
      <x:c r="F3761" t="s">
        <x:v>97</x:v>
      </x:c>
      <x:c r="G3761" s="6">
        <x:v>91.7348843806425</x:v>
      </x:c>
      <x:c r="H3761" t="s">
        <x:v>95</x:v>
      </x:c>
      <x:c r="I3761" s="6">
        <x:v>25.8099790368556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21.854</x:v>
      </x:c>
      <x:c r="S3761" s="8">
        <x:v>80884.6743966782</x:v>
      </x:c>
      <x:c r="T3761" s="12">
        <x:v>256600.871859301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161367</x:v>
      </x:c>
      <x:c r="B3762" s="1">
        <x:v>44756.4930498032</x:v>
      </x:c>
      <x:c r="C3762" s="6">
        <x:v>65.6686494616667</x:v>
      </x:c>
      <x:c r="D3762" s="14" t="s">
        <x:v>92</x:v>
      </x:c>
      <x:c r="E3762" s="15">
        <x:v>44733.6604549421</x:v>
      </x:c>
      <x:c r="F3762" t="s">
        <x:v>97</x:v>
      </x:c>
      <x:c r="G3762" s="6">
        <x:v>91.7186399352171</x:v>
      </x:c>
      <x:c r="H3762" t="s">
        <x:v>95</x:v>
      </x:c>
      <x:c r="I3762" s="6">
        <x:v>25.8099790368556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21.856</x:v>
      </x:c>
      <x:c r="S3762" s="8">
        <x:v>80890.0714546435</x:v>
      </x:c>
      <x:c r="T3762" s="12">
        <x:v>256613.385979537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161375</x:v>
      </x:c>
      <x:c r="B3763" s="1">
        <x:v>44756.4930615394</x:v>
      </x:c>
      <x:c r="C3763" s="6">
        <x:v>65.685554035</x:v>
      </x:c>
      <x:c r="D3763" s="14" t="s">
        <x:v>92</x:v>
      </x:c>
      <x:c r="E3763" s="15">
        <x:v>44733.6604549421</x:v>
      </x:c>
      <x:c r="F3763" t="s">
        <x:v>97</x:v>
      </x:c>
      <x:c r="G3763" s="6">
        <x:v>91.8491296780122</x:v>
      </x:c>
      <x:c r="H3763" t="s">
        <x:v>95</x:v>
      </x:c>
      <x:c r="I3763" s="6">
        <x:v>25.8099790368556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21.851</x:v>
      </x:c>
      <x:c r="S3763" s="8">
        <x:v>80886.1138875655</x:v>
      </x:c>
      <x:c r="T3763" s="12">
        <x:v>256602.766220551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161382</x:v>
      </x:c>
      <x:c r="B3764" s="1">
        <x:v>44756.4930732639</x:v>
      </x:c>
      <x:c r="C3764" s="6">
        <x:v>65.7024407816667</x:v>
      </x:c>
      <x:c r="D3764" s="14" t="s">
        <x:v>92</x:v>
      </x:c>
      <x:c r="E3764" s="15">
        <x:v>44733.6604549421</x:v>
      </x:c>
      <x:c r="F3764" t="s">
        <x:v>97</x:v>
      </x:c>
      <x:c r="G3764" s="6">
        <x:v>91.7511323898298</x:v>
      </x:c>
      <x:c r="H3764" t="s">
        <x:v>95</x:v>
      </x:c>
      <x:c r="I3764" s="6">
        <x:v>25.8099790368556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21.852</x:v>
      </x:c>
      <x:c r="S3764" s="8">
        <x:v>80882.7682651447</x:v>
      </x:c>
      <x:c r="T3764" s="12">
        <x:v>256605.131299857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161389</x:v>
      </x:c>
      <x:c r="B3765" s="1">
        <x:v>44756.4930849537</x:v>
      </x:c>
      <x:c r="C3765" s="6">
        <x:v>65.7192794083333</x:v>
      </x:c>
      <x:c r="D3765" s="14" t="s">
        <x:v>92</x:v>
      </x:c>
      <x:c r="E3765" s="15">
        <x:v>44733.6604549421</x:v>
      </x:c>
      <x:c r="F3765" t="s">
        <x:v>97</x:v>
      </x:c>
      <x:c r="G3765" s="6">
        <x:v>91.8353501220817</x:v>
      </x:c>
      <x:c r="H3765" t="s">
        <x:v>95</x:v>
      </x:c>
      <x:c r="I3765" s="6">
        <x:v>25.816098383953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21.852</x:v>
      </x:c>
      <x:c r="S3765" s="8">
        <x:v>80892.1882477845</x:v>
      </x:c>
      <x:c r="T3765" s="12">
        <x:v>256618.656711355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161395</x:v>
      </x:c>
      <x:c r="B3766" s="1">
        <x:v>44756.4930966435</x:v>
      </x:c>
      <x:c r="C3766" s="6">
        <x:v>65.73608643</x:v>
      </x:c>
      <x:c r="D3766" s="14" t="s">
        <x:v>92</x:v>
      </x:c>
      <x:c r="E3766" s="15">
        <x:v>44733.6604549421</x:v>
      </x:c>
      <x:c r="F3766" t="s">
        <x:v>97</x:v>
      </x:c>
      <x:c r="G3766" s="6">
        <x:v>91.7348843806425</x:v>
      </x:c>
      <x:c r="H3766" t="s">
        <x:v>95</x:v>
      </x:c>
      <x:c r="I3766" s="6">
        <x:v>25.8099790368556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21.854</x:v>
      </x:c>
      <x:c r="S3766" s="8">
        <x:v>80889.8876682551</x:v>
      </x:c>
      <x:c r="T3766" s="12">
        <x:v>256610.560389714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161398</x:v>
      </x:c>
      <x:c r="B3767" s="1">
        <x:v>44756.4931077546</x:v>
      </x:c>
      <x:c r="C3767" s="6">
        <x:v>65.7521062933333</x:v>
      </x:c>
      <x:c r="D3767" s="14" t="s">
        <x:v>92</x:v>
      </x:c>
      <x:c r="E3767" s="15">
        <x:v>44733.6604549421</x:v>
      </x:c>
      <x:c r="F3767" t="s">
        <x:v>97</x:v>
      </x:c>
      <x:c r="G3767" s="6">
        <x:v>91.8353501220817</x:v>
      </x:c>
      <x:c r="H3767" t="s">
        <x:v>95</x:v>
      </x:c>
      <x:c r="I3767" s="6">
        <x:v>25.816098383953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21.852</x:v>
      </x:c>
      <x:c r="S3767" s="8">
        <x:v>80886.5486947653</x:v>
      </x:c>
      <x:c r="T3767" s="12">
        <x:v>256610.087395071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161404</x:v>
      </x:c>
      <x:c r="B3768" s="1">
        <x:v>44756.4931194444</x:v>
      </x:c>
      <x:c r="C3768" s="6">
        <x:v>65.7689498166667</x:v>
      </x:c>
      <x:c r="D3768" s="14" t="s">
        <x:v>92</x:v>
      </x:c>
      <x:c r="E3768" s="15">
        <x:v>44733.6604549421</x:v>
      </x:c>
      <x:c r="F3768" t="s">
        <x:v>97</x:v>
      </x:c>
      <x:c r="G3768" s="6">
        <x:v>91.7922153101378</x:v>
      </x:c>
      <x:c r="H3768" t="s">
        <x:v>95</x:v>
      </x:c>
      <x:c r="I3768" s="6">
        <x:v>25.8099790368556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21.858</x:v>
      </x:c>
      <x:c r="S3768" s="8">
        <x:v>80880.8535443572</x:v>
      </x:c>
      <x:c r="T3768" s="12">
        <x:v>256601.686699761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161413</x:v>
      </x:c>
      <x:c r="B3769" s="1">
        <x:v>44756.4931312153</x:v>
      </x:c>
      <x:c r="C3769" s="6">
        <x:v>65.7858717633333</x:v>
      </x:c>
      <x:c r="D3769" s="14" t="s">
        <x:v>92</x:v>
      </x:c>
      <x:c r="E3769" s="15">
        <x:v>44733.6604549421</x:v>
      </x:c>
      <x:c r="F3769" t="s">
        <x:v>97</x:v>
      </x:c>
      <x:c r="G3769" s="6">
        <x:v>91.8328639709825</x:v>
      </x:c>
      <x:c r="H3769" t="s">
        <x:v>95</x:v>
      </x:c>
      <x:c r="I3769" s="6">
        <x:v>25.8099790368556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21.853</x:v>
      </x:c>
      <x:c r="S3769" s="8">
        <x:v>80886.3491933291</x:v>
      </x:c>
      <x:c r="T3769" s="12">
        <x:v>256589.393686744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161420</x:v>
      </x:c>
      <x:c r="B3770" s="1">
        <x:v>44756.4931429051</x:v>
      </x:c>
      <x:c r="C3770" s="6">
        <x:v>65.80270521</x:v>
      </x:c>
      <x:c r="D3770" s="14" t="s">
        <x:v>92</x:v>
      </x:c>
      <x:c r="E3770" s="15">
        <x:v>44733.6604549421</x:v>
      </x:c>
      <x:c r="F3770" t="s">
        <x:v>97</x:v>
      </x:c>
      <x:c r="G3770" s="6">
        <x:v>91.8190871746118</x:v>
      </x:c>
      <x:c r="H3770" t="s">
        <x:v>95</x:v>
      </x:c>
      <x:c r="I3770" s="6">
        <x:v>25.816098383953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21.854</x:v>
      </x:c>
      <x:c r="S3770" s="8">
        <x:v>80887.5872877601</x:v>
      </x:c>
      <x:c r="T3770" s="12">
        <x:v>256597.828909986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161422</x:v>
      </x:c>
      <x:c r="B3771" s="1">
        <x:v>44756.4931540162</x:v>
      </x:c>
      <x:c r="C3771" s="6">
        <x:v>65.8187455333333</x:v>
      </x:c>
      <x:c r="D3771" s="14" t="s">
        <x:v>92</x:v>
      </x:c>
      <x:c r="E3771" s="15">
        <x:v>44733.6604549421</x:v>
      </x:c>
      <x:c r="F3771" t="s">
        <x:v>97</x:v>
      </x:c>
      <x:c r="G3771" s="6">
        <x:v>91.8272182024004</x:v>
      </x:c>
      <x:c r="H3771" t="s">
        <x:v>95</x:v>
      </x:c>
      <x:c r="I3771" s="6">
        <x:v>25.816098383953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21.853</x:v>
      </x:c>
      <x:c r="S3771" s="8">
        <x:v>80887.4145000124</x:v>
      </x:c>
      <x:c r="T3771" s="12">
        <x:v>256589.1380425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161429</x:v>
      </x:c>
      <x:c r="B3772" s="1">
        <x:v>44756.4931657407</x:v>
      </x:c>
      <x:c r="C3772" s="6">
        <x:v>65.83558197</x:v>
      </x:c>
      <x:c r="D3772" s="14" t="s">
        <x:v>92</x:v>
      </x:c>
      <x:c r="E3772" s="15">
        <x:v>44733.6604549421</x:v>
      </x:c>
      <x:c r="F3772" t="s">
        <x:v>97</x:v>
      </x:c>
      <x:c r="G3772" s="6">
        <x:v>91.8572638697762</x:v>
      </x:c>
      <x:c r="H3772" t="s">
        <x:v>95</x:v>
      </x:c>
      <x:c r="I3772" s="6">
        <x:v>25.8099790368556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21.85</x:v>
      </x:c>
      <x:c r="S3772" s="8">
        <x:v>80891.9616885851</x:v>
      </x:c>
      <x:c r="T3772" s="12">
        <x:v>256603.106839045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161435</x:v>
      </x:c>
      <x:c r="B3773" s="1">
        <x:v>44756.4931774653</x:v>
      </x:c>
      <x:c r="C3773" s="6">
        <x:v>65.852482115</x:v>
      </x:c>
      <x:c r="D3773" s="14" t="s">
        <x:v>92</x:v>
      </x:c>
      <x:c r="E3773" s="15">
        <x:v>44733.6604549421</x:v>
      </x:c>
      <x:c r="F3773" t="s">
        <x:v>97</x:v>
      </x:c>
      <x:c r="G3773" s="6">
        <x:v>91.8166018317348</x:v>
      </x:c>
      <x:c r="H3773" t="s">
        <x:v>95</x:v>
      </x:c>
      <x:c r="I3773" s="6">
        <x:v>25.8099790368556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21.855</x:v>
      </x:c>
      <x:c r="S3773" s="8">
        <x:v>80888.3132735154</x:v>
      </x:c>
      <x:c r="T3773" s="12">
        <x:v>256599.812739092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161444</x:v>
      </x:c>
      <x:c r="B3774" s="1">
        <x:v>44756.4931891551</x:v>
      </x:c>
      <x:c r="C3774" s="6">
        <x:v>65.8693217683333</x:v>
      </x:c>
      <x:c r="D3774" s="14" t="s">
        <x:v>92</x:v>
      </x:c>
      <x:c r="E3774" s="15">
        <x:v>44733.6604549421</x:v>
      </x:c>
      <x:c r="F3774" t="s">
        <x:v>97</x:v>
      </x:c>
      <x:c r="G3774" s="6">
        <x:v>91.8190871746118</x:v>
      </x:c>
      <x:c r="H3774" t="s">
        <x:v>95</x:v>
      </x:c>
      <x:c r="I3774" s="6">
        <x:v>25.816098383953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21.854</x:v>
      </x:c>
      <x:c r="S3774" s="8">
        <x:v>80894.0784997456</x:v>
      </x:c>
      <x:c r="T3774" s="12">
        <x:v>256597.415098195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161445</x:v>
      </x:c>
      <x:c r="B3775" s="1">
        <x:v>44756.4932003125</x:v>
      </x:c>
      <x:c r="C3775" s="6">
        <x:v>65.8853641283333</x:v>
      </x:c>
      <x:c r="D3775" s="14" t="s">
        <x:v>92</x:v>
      </x:c>
      <x:c r="E3775" s="15">
        <x:v>44733.6604549421</x:v>
      </x:c>
      <x:c r="F3775" t="s">
        <x:v>97</x:v>
      </x:c>
      <x:c r="G3775" s="6">
        <x:v>91.8028277941834</x:v>
      </x:c>
      <x:c r="H3775" t="s">
        <x:v>95</x:v>
      </x:c>
      <x:c r="I3775" s="6">
        <x:v>25.816098383953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21.856</x:v>
      </x:c>
      <x:c r="S3775" s="8">
        <x:v>80885.8231170062</x:v>
      </x:c>
      <x:c r="T3775" s="12">
        <x:v>256591.736710091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161453</x:v>
      </x:c>
      <x:c r="B3776" s="1">
        <x:v>44756.4932120023</x:v>
      </x:c>
      <x:c r="C3776" s="6">
        <x:v>65.902204985</x:v>
      </x:c>
      <x:c r="D3776" s="14" t="s">
        <x:v>92</x:v>
      </x:c>
      <x:c r="E3776" s="15">
        <x:v>44733.6604549421</x:v>
      </x:c>
      <x:c r="F3776" t="s">
        <x:v>97</x:v>
      </x:c>
      <x:c r="G3776" s="6">
        <x:v>91.8084720996982</x:v>
      </x:c>
      <x:c r="H3776" t="s">
        <x:v>95</x:v>
      </x:c>
      <x:c r="I3776" s="6">
        <x:v>25.8099790368556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21.856</x:v>
      </x:c>
      <x:c r="S3776" s="8">
        <x:v>80886.1367816776</x:v>
      </x:c>
      <x:c r="T3776" s="12">
        <x:v>256590.857570913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161457</x:v>
      </x:c>
      <x:c r="B3777" s="1">
        <x:v>44756.4932237269</x:v>
      </x:c>
      <x:c r="C3777" s="6">
        <x:v>65.9191156266667</x:v>
      </x:c>
      <x:c r="D3777" s="14" t="s">
        <x:v>92</x:v>
      </x:c>
      <x:c r="E3777" s="15">
        <x:v>44733.6604549421</x:v>
      </x:c>
      <x:c r="F3777" t="s">
        <x:v>97</x:v>
      </x:c>
      <x:c r="G3777" s="6">
        <x:v>91.8166018317348</x:v>
      </x:c>
      <x:c r="H3777" t="s">
        <x:v>95</x:v>
      </x:c>
      <x:c r="I3777" s="6">
        <x:v>25.8099790368556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21.855</x:v>
      </x:c>
      <x:c r="S3777" s="8">
        <x:v>80893.2735494379</x:v>
      </x:c>
      <x:c r="T3777" s="12">
        <x:v>256611.611650548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161468</x:v>
      </x:c>
      <x:c r="B3778" s="1">
        <x:v>44756.4932354167</x:v>
      </x:c>
      <x:c r="C3778" s="6">
        <x:v>65.9359446766667</x:v>
      </x:c>
      <x:c r="D3778" s="14" t="s">
        <x:v>92</x:v>
      </x:c>
      <x:c r="E3778" s="15">
        <x:v>44733.6604549421</x:v>
      </x:c>
      <x:c r="F3778" t="s">
        <x:v>97</x:v>
      </x:c>
      <x:c r="G3778" s="6">
        <x:v>91.8247324554521</x:v>
      </x:c>
      <x:c r="H3778" t="s">
        <x:v>95</x:v>
      </x:c>
      <x:c r="I3778" s="6">
        <x:v>25.8099790368556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21.854</x:v>
      </x:c>
      <x:c r="S3778" s="8">
        <x:v>80895.4579278706</x:v>
      </x:c>
      <x:c r="T3778" s="12">
        <x:v>256606.233833001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161473</x:v>
      </x:c>
      <x:c r="B3779" s="1">
        <x:v>44756.4932471065</x:v>
      </x:c>
      <x:c r="C3779" s="6">
        <x:v>65.9527497916667</x:v>
      </x:c>
      <x:c r="D3779" s="14" t="s">
        <x:v>92</x:v>
      </x:c>
      <x:c r="E3779" s="15">
        <x:v>44733.6604549421</x:v>
      </x:c>
      <x:c r="F3779" t="s">
        <x:v>97</x:v>
      </x:c>
      <x:c r="G3779" s="6">
        <x:v>91.8109570385835</x:v>
      </x:c>
      <x:c r="H3779" t="s">
        <x:v>95</x:v>
      </x:c>
      <x:c r="I3779" s="6">
        <x:v>25.816098383953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21.855</x:v>
      </x:c>
      <x:c r="S3779" s="8">
        <x:v>80890.6262795401</x:v>
      </x:c>
      <x:c r="T3779" s="12">
        <x:v>256602.743550186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161476</x:v>
      </x:c>
      <x:c r="B3780" s="1">
        <x:v>44756.4932582176</x:v>
      </x:c>
      <x:c r="C3780" s="6">
        <x:v>65.96878147</x:v>
      </x:c>
      <x:c r="D3780" s="14" t="s">
        <x:v>92</x:v>
      </x:c>
      <x:c r="E3780" s="15">
        <x:v>44733.6604549421</x:v>
      </x:c>
      <x:c r="F3780" t="s">
        <x:v>97</x:v>
      </x:c>
      <x:c r="G3780" s="6">
        <x:v>91.7946994412788</x:v>
      </x:c>
      <x:c r="H3780" t="s">
        <x:v>95</x:v>
      </x:c>
      <x:c r="I3780" s="6">
        <x:v>25.816098383953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21.857</x:v>
      </x:c>
      <x:c r="S3780" s="8">
        <x:v>80899.4415771605</x:v>
      </x:c>
      <x:c r="T3780" s="12">
        <x:v>256606.645983993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161482</x:v>
      </x:c>
      <x:c r="B3781" s="1">
        <x:v>44756.4932699074</x:v>
      </x:c>
      <x:c r="C3781" s="6">
        <x:v>65.9856308583333</x:v>
      </x:c>
      <x:c r="D3781" s="14" t="s">
        <x:v>92</x:v>
      </x:c>
      <x:c r="E3781" s="15">
        <x:v>44733.6604549421</x:v>
      </x:c>
      <x:c r="F3781" t="s">
        <x:v>97</x:v>
      </x:c>
      <x:c r="G3781" s="6">
        <x:v>91.8516166376523</x:v>
      </x:c>
      <x:c r="H3781" t="s">
        <x:v>95</x:v>
      </x:c>
      <x:c r="I3781" s="6">
        <x:v>25.816098383953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21.85</x:v>
      </x:c>
      <x:c r="S3781" s="8">
        <x:v>80890.197856327</x:v>
      </x:c>
      <x:c r="T3781" s="12">
        <x:v>256601.638880476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161488</x:v>
      </x:c>
      <x:c r="B3782" s="1">
        <x:v>44756.4932816319</x:v>
      </x:c>
      <x:c r="C3782" s="6">
        <x:v>66.0024789566667</x:v>
      </x:c>
      <x:c r="D3782" s="14" t="s">
        <x:v>92</x:v>
      </x:c>
      <x:c r="E3782" s="15">
        <x:v>44733.6604549421</x:v>
      </x:c>
      <x:c r="F3782" t="s">
        <x:v>97</x:v>
      </x:c>
      <x:c r="G3782" s="6">
        <x:v>91.8028277941834</x:v>
      </x:c>
      <x:c r="H3782" t="s">
        <x:v>95</x:v>
      </x:c>
      <x:c r="I3782" s="6">
        <x:v>25.816098383953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21.856</x:v>
      </x:c>
      <x:c r="S3782" s="8">
        <x:v>80897.441811969</x:v>
      </x:c>
      <x:c r="T3782" s="12">
        <x:v>256608.742500814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161496</x:v>
      </x:c>
      <x:c r="B3783" s="1">
        <x:v>44756.4932933218</x:v>
      </x:c>
      <x:c r="C3783" s="6">
        <x:v>66.0193048866667</x:v>
      </x:c>
      <x:c r="D3783" s="14" t="s">
        <x:v>92</x:v>
      </x:c>
      <x:c r="E3783" s="15">
        <x:v>44733.6604549421</x:v>
      </x:c>
      <x:c r="F3783" t="s">
        <x:v>97</x:v>
      </x:c>
      <x:c r="G3783" s="6">
        <x:v>91.8385102792437</x:v>
      </x:c>
      <x:c r="H3783" t="s">
        <x:v>95</x:v>
      </x:c>
      <x:c r="I3783" s="6">
        <x:v>25.8038597009104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21.853</x:v>
      </x:c>
      <x:c r="S3783" s="8">
        <x:v>80893.323805516</x:v>
      </x:c>
      <x:c r="T3783" s="12">
        <x:v>256606.106285861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161504</x:v>
      </x:c>
      <x:c r="B3784" s="1">
        <x:v>44756.4933049769</x:v>
      </x:c>
      <x:c r="C3784" s="6">
        <x:v>66.0361308016667</x:v>
      </x:c>
      <x:c r="D3784" s="14" t="s">
        <x:v>92</x:v>
      </x:c>
      <x:c r="E3784" s="15">
        <x:v>44733.6604549421</x:v>
      </x:c>
      <x:c r="F3784" t="s">
        <x:v>97</x:v>
      </x:c>
      <x:c r="G3784" s="6">
        <x:v>91.7946994412788</x:v>
      </x:c>
      <x:c r="H3784" t="s">
        <x:v>95</x:v>
      </x:c>
      <x:c r="I3784" s="6">
        <x:v>25.816098383953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21.857</x:v>
      </x:c>
      <x:c r="S3784" s="8">
        <x:v>80894.26088058</x:v>
      </x:c>
      <x:c r="T3784" s="12">
        <x:v>256598.243864331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161505</x:v>
      </x:c>
      <x:c r="B3785" s="1">
        <x:v>44756.493316088</x:v>
      </x:c>
      <x:c r="C3785" s="6">
        <x:v>66.0521289933333</x:v>
      </x:c>
      <x:c r="D3785" s="14" t="s">
        <x:v>92</x:v>
      </x:c>
      <x:c r="E3785" s="15">
        <x:v>44733.6604549421</x:v>
      </x:c>
      <x:c r="F3785" t="s">
        <x:v>97</x:v>
      </x:c>
      <x:c r="G3785" s="6">
        <x:v>91.759712425364</x:v>
      </x:c>
      <x:c r="H3785" t="s">
        <x:v>95</x:v>
      </x:c>
      <x:c r="I3785" s="6">
        <x:v>25.8099790368556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21.862</x:v>
      </x:c>
      <x:c r="S3785" s="8">
        <x:v>80895.1244571447</x:v>
      </x:c>
      <x:c r="T3785" s="12">
        <x:v>256601.617252086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161511</x:v>
      </x:c>
      <x:c r="B3786" s="1">
        <x:v>44756.4933277778</x:v>
      </x:c>
      <x:c r="C3786" s="6">
        <x:v>66.0689606533333</x:v>
      </x:c>
      <x:c r="D3786" s="14" t="s">
        <x:v>92</x:v>
      </x:c>
      <x:c r="E3786" s="15">
        <x:v>44733.6604549421</x:v>
      </x:c>
      <x:c r="F3786" t="s">
        <x:v>97</x:v>
      </x:c>
      <x:c r="G3786" s="6">
        <x:v>91.8028277941834</x:v>
      </x:c>
      <x:c r="H3786" t="s">
        <x:v>95</x:v>
      </x:c>
      <x:c r="I3786" s="6">
        <x:v>25.816098383953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21.856</x:v>
      </x:c>
      <x:c r="S3786" s="8">
        <x:v>80898.9156377744</x:v>
      </x:c>
      <x:c r="T3786" s="12">
        <x:v>256603.571044667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161521</x:v>
      </x:c>
      <x:c r="B3787" s="1">
        <x:v>44756.4933395023</x:v>
      </x:c>
      <x:c r="C3787" s="6">
        <x:v>66.08581717</x:v>
      </x:c>
      <x:c r="D3787" s="14" t="s">
        <x:v>92</x:v>
      </x:c>
      <x:c r="E3787" s="15">
        <x:v>44733.6604549421</x:v>
      </x:c>
      <x:c r="F3787" t="s">
        <x:v>97</x:v>
      </x:c>
      <x:c r="G3787" s="6">
        <x:v>91.8003432592101</x:v>
      </x:c>
      <x:c r="H3787" t="s">
        <x:v>95</x:v>
      </x:c>
      <x:c r="I3787" s="6">
        <x:v>25.8099790368556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21.857</x:v>
      </x:c>
      <x:c r="S3787" s="8">
        <x:v>80895.4521543559</x:v>
      </x:c>
      <x:c r="T3787" s="12">
        <x:v>256602.718654507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161527</x:v>
      </x:c>
      <x:c r="B3788" s="1">
        <x:v>44756.4933512384</x:v>
      </x:c>
      <x:c r="C3788" s="6">
        <x:v>66.1026907783333</x:v>
      </x:c>
      <x:c r="D3788" s="14" t="s">
        <x:v>92</x:v>
      </x:c>
      <x:c r="E3788" s="15">
        <x:v>44733.6604549421</x:v>
      </x:c>
      <x:c r="F3788" t="s">
        <x:v>97</x:v>
      </x:c>
      <x:c r="G3788" s="6">
        <x:v>91.7130011525061</x:v>
      </x:c>
      <x:c r="H3788" t="s">
        <x:v>95</x:v>
      </x:c>
      <x:c r="I3788" s="6">
        <x:v>25.816098383953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21.856</x:v>
      </x:c>
      <x:c r="S3788" s="8">
        <x:v>80901.4521373756</x:v>
      </x:c>
      <x:c r="T3788" s="12">
        <x:v>256606.429661995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161532</x:v>
      </x:c>
      <x:c r="B3789" s="1">
        <x:v>44756.4933623032</x:v>
      </x:c>
      <x:c r="C3789" s="6">
        <x:v>66.1186762566667</x:v>
      </x:c>
      <x:c r="D3789" s="14" t="s">
        <x:v>92</x:v>
      </x:c>
      <x:c r="E3789" s="15">
        <x:v>44733.6604549421</x:v>
      </x:c>
      <x:c r="F3789" t="s">
        <x:v>97</x:v>
      </x:c>
      <x:c r="G3789" s="6">
        <x:v>91.7922153101378</x:v>
      </x:c>
      <x:c r="H3789" t="s">
        <x:v>95</x:v>
      </x:c>
      <x:c r="I3789" s="6">
        <x:v>25.8099790368556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21.858</x:v>
      </x:c>
      <x:c r="S3789" s="8">
        <x:v>80900.6663512603</x:v>
      </x:c>
      <x:c r="T3789" s="12">
        <x:v>256611.790008505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161537</x:v>
      </x:c>
      <x:c r="B3790" s="1">
        <x:v>44756.4933740394</x:v>
      </x:c>
      <x:c r="C3790" s="6">
        <x:v>66.1355422133333</x:v>
      </x:c>
      <x:c r="D3790" s="14" t="s">
        <x:v>92</x:v>
      </x:c>
      <x:c r="E3790" s="15">
        <x:v>44733.6604549421</x:v>
      </x:c>
      <x:c r="F3790" t="s">
        <x:v>97</x:v>
      </x:c>
      <x:c r="G3790" s="6">
        <x:v>91.7922153101378</x:v>
      </x:c>
      <x:c r="H3790" t="s">
        <x:v>95</x:v>
      </x:c>
      <x:c r="I3790" s="6">
        <x:v>25.8099790368556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21.858</x:v>
      </x:c>
      <x:c r="S3790" s="8">
        <x:v>80901.0509065272</x:v>
      </x:c>
      <x:c r="T3790" s="12">
        <x:v>256615.636551784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161543</x:v>
      </x:c>
      <x:c r="B3791" s="1">
        <x:v>44756.4933857639</x:v>
      </x:c>
      <x:c r="C3791" s="6">
        <x:v>66.1524234816667</x:v>
      </x:c>
      <x:c r="D3791" s="14" t="s">
        <x:v>92</x:v>
      </x:c>
      <x:c r="E3791" s="15">
        <x:v>44733.6604549421</x:v>
      </x:c>
      <x:c r="F3791" t="s">
        <x:v>97</x:v>
      </x:c>
      <x:c r="G3791" s="6">
        <x:v>91.7865719797375</x:v>
      </x:c>
      <x:c r="H3791" t="s">
        <x:v>95</x:v>
      </x:c>
      <x:c r="I3791" s="6">
        <x:v>25.816098383953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21.858</x:v>
      </x:c>
      <x:c r="S3791" s="8">
        <x:v>80894.101726299</x:v>
      </x:c>
      <x:c r="T3791" s="12">
        <x:v>256612.217783367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161549</x:v>
      </x:c>
      <x:c r="B3792" s="1">
        <x:v>44756.493397419</x:v>
      </x:c>
      <x:c r="C3792" s="6">
        <x:v>66.1692454533333</x:v>
      </x:c>
      <x:c r="D3792" s="14" t="s">
        <x:v>92</x:v>
      </x:c>
      <x:c r="E3792" s="15">
        <x:v>44733.6604549421</x:v>
      </x:c>
      <x:c r="F3792" t="s">
        <x:v>97</x:v>
      </x:c>
      <x:c r="G3792" s="6">
        <x:v>91.7486487231975</x:v>
      </x:c>
      <x:c r="H3792" t="s">
        <x:v>95</x:v>
      </x:c>
      <x:c r="I3792" s="6">
        <x:v>25.8038597009104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21.853</x:v>
      </x:c>
      <x:c r="S3792" s="8">
        <x:v>80899.980094711</x:v>
      </x:c>
      <x:c r="T3792" s="12">
        <x:v>256610.222688408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161557</x:v>
      </x:c>
      <x:c r="B3793" s="1">
        <x:v>44756.4934091088</x:v>
      </x:c>
      <x:c r="C3793" s="6">
        <x:v>66.1860681916667</x:v>
      </x:c>
      <x:c r="D3793" s="14" t="s">
        <x:v>92</x:v>
      </x:c>
      <x:c r="E3793" s="15">
        <x:v>44733.6604549421</x:v>
      </x:c>
      <x:c r="F3793" t="s">
        <x:v>97</x:v>
      </x:c>
      <x:c r="G3793" s="6">
        <x:v>91.8003432592101</x:v>
      </x:c>
      <x:c r="H3793" t="s">
        <x:v>95</x:v>
      </x:c>
      <x:c r="I3793" s="6">
        <x:v>25.8099790368556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21.857</x:v>
      </x:c>
      <x:c r="S3793" s="8">
        <x:v>80897.9363282357</x:v>
      </x:c>
      <x:c r="T3793" s="12">
        <x:v>256619.594616466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161559</x:v>
      </x:c>
      <x:c r="B3794" s="1">
        <x:v>44756.4934202546</x:v>
      </x:c>
      <x:c r="C3794" s="6">
        <x:v>66.202081785</x:v>
      </x:c>
      <x:c r="D3794" s="14" t="s">
        <x:v>92</x:v>
      </x:c>
      <x:c r="E3794" s="15">
        <x:v>44733.6604549421</x:v>
      </x:c>
      <x:c r="F3794" t="s">
        <x:v>97</x:v>
      </x:c>
      <x:c r="G3794" s="6">
        <x:v>91.8084720996982</x:v>
      </x:c>
      <x:c r="H3794" t="s">
        <x:v>95</x:v>
      </x:c>
      <x:c r="I3794" s="6">
        <x:v>25.8099790368556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21.856</x:v>
      </x:c>
      <x:c r="S3794" s="8">
        <x:v>80896.5694191349</x:v>
      </x:c>
      <x:c r="T3794" s="12">
        <x:v>256591.915366407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161566</x:v>
      </x:c>
      <x:c r="B3795" s="1">
        <x:v>44756.4934319097</x:v>
      </x:c>
      <x:c r="C3795" s="6">
        <x:v>66.218903385</x:v>
      </x:c>
      <x:c r="D3795" s="14" t="s">
        <x:v>92</x:v>
      </x:c>
      <x:c r="E3795" s="15">
        <x:v>44733.6604549421</x:v>
      </x:c>
      <x:c r="F3795" t="s">
        <x:v>97</x:v>
      </x:c>
      <x:c r="G3795" s="6">
        <x:v>91.7540710445606</x:v>
      </x:c>
      <x:c r="H3795" t="s">
        <x:v>95</x:v>
      </x:c>
      <x:c r="I3795" s="6">
        <x:v>25.816098383953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21.862</x:v>
      </x:c>
      <x:c r="S3795" s="8">
        <x:v>80897.5736078547</x:v>
      </x:c>
      <x:c r="T3795" s="12">
        <x:v>256605.04512992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161573</x:v>
      </x:c>
      <x:c r="B3796" s="1">
        <x:v>44756.493443669</x:v>
      </x:c>
      <x:c r="C3796" s="6">
        <x:v>66.2358194333333</x:v>
      </x:c>
      <x:c r="D3796" s="14" t="s">
        <x:v>92</x:v>
      </x:c>
      <x:c r="E3796" s="15">
        <x:v>44733.6604549421</x:v>
      </x:c>
      <x:c r="F3796" t="s">
        <x:v>97</x:v>
      </x:c>
      <x:c r="G3796" s="6">
        <x:v>91.8003432592101</x:v>
      </x:c>
      <x:c r="H3796" t="s">
        <x:v>95</x:v>
      </x:c>
      <x:c r="I3796" s="6">
        <x:v>25.8099790368556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21.857</x:v>
      </x:c>
      <x:c r="S3796" s="8">
        <x:v>80898.9307984255</x:v>
      </x:c>
      <x:c r="T3796" s="12">
        <x:v>256618.597999391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161581</x:v>
      </x:c>
      <x:c r="B3797" s="1">
        <x:v>44756.4934553588</x:v>
      </x:c>
      <x:c r="C3797" s="6">
        <x:v>66.25265793</x:v>
      </x:c>
      <x:c r="D3797" s="14" t="s">
        <x:v>92</x:v>
      </x:c>
      <x:c r="E3797" s="15">
        <x:v>44733.6604549421</x:v>
      </x:c>
      <x:c r="F3797" t="s">
        <x:v>97</x:v>
      </x:c>
      <x:c r="G3797" s="6">
        <x:v>91.7784454094273</x:v>
      </x:c>
      <x:c r="H3797" t="s">
        <x:v>95</x:v>
      </x:c>
      <x:c r="I3797" s="6">
        <x:v>25.816098383953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21.859</x:v>
      </x:c>
      <x:c r="S3797" s="8">
        <x:v>80897.4481892617</x:v>
      </x:c>
      <x:c r="T3797" s="12">
        <x:v>256607.414202974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161585</x:v>
      </x:c>
      <x:c r="B3798" s="1">
        <x:v>44756.4934665162</x:v>
      </x:c>
      <x:c r="C3798" s="6">
        <x:v>66.2686827466667</x:v>
      </x:c>
      <x:c r="D3798" s="14" t="s">
        <x:v>92</x:v>
      </x:c>
      <x:c r="E3798" s="15">
        <x:v>44733.6604549421</x:v>
      </x:c>
      <x:c r="F3798" t="s">
        <x:v>97</x:v>
      </x:c>
      <x:c r="G3798" s="6">
        <x:v>91.8247324554521</x:v>
      </x:c>
      <x:c r="H3798" t="s">
        <x:v>95</x:v>
      </x:c>
      <x:c r="I3798" s="6">
        <x:v>25.8099790368556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21.854</x:v>
      </x:c>
      <x:c r="S3798" s="8">
        <x:v>80900.0363207802</x:v>
      </x:c>
      <x:c r="T3798" s="12">
        <x:v>256599.88786363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161591</x:v>
      </x:c>
      <x:c r="B3799" s="1">
        <x:v>44756.493478206</x:v>
      </x:c>
      <x:c r="C3799" s="6">
        <x:v>66.2855242333333</x:v>
      </x:c>
      <x:c r="D3799" s="14" t="s">
        <x:v>92</x:v>
      </x:c>
      <x:c r="E3799" s="15">
        <x:v>44733.6604549421</x:v>
      </x:c>
      <x:c r="F3799" t="s">
        <x:v>97</x:v>
      </x:c>
      <x:c r="G3799" s="6">
        <x:v>91.8028277941834</x:v>
      </x:c>
      <x:c r="H3799" t="s">
        <x:v>95</x:v>
      </x:c>
      <x:c r="I3799" s="6">
        <x:v>25.816098383953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21.856</x:v>
      </x:c>
      <x:c r="S3799" s="8">
        <x:v>80904.6399417447</x:v>
      </x:c>
      <x:c r="T3799" s="12">
        <x:v>256617.796805521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161598</x:v>
      </x:c>
      <x:c r="B3800" s="1">
        <x:v>44756.4934898958</x:v>
      </x:c>
      <x:c r="C3800" s="6">
        <x:v>66.3023690416667</x:v>
      </x:c>
      <x:c r="D3800" s="14" t="s">
        <x:v>92</x:v>
      </x:c>
      <x:c r="E3800" s="15">
        <x:v>44733.6604549421</x:v>
      </x:c>
      <x:c r="F3800" t="s">
        <x:v>97</x:v>
      </x:c>
      <x:c r="G3800" s="6">
        <x:v>91.8084720996982</x:v>
      </x:c>
      <x:c r="H3800" t="s">
        <x:v>95</x:v>
      </x:c>
      <x:c r="I3800" s="6">
        <x:v>25.8099790368556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21.856</x:v>
      </x:c>
      <x:c r="S3800" s="8">
        <x:v>80902.155325931</x:v>
      </x:c>
      <x:c r="T3800" s="12">
        <x:v>256601.857513836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161605</x:v>
      </x:c>
      <x:c r="B3801" s="1">
        <x:v>44756.4935015393</x:v>
      </x:c>
      <x:c r="C3801" s="6">
        <x:v>66.3191596266667</x:v>
      </x:c>
      <x:c r="D3801" s="14" t="s">
        <x:v>92</x:v>
      </x:c>
      <x:c r="E3801" s="15">
        <x:v>44733.6604549421</x:v>
      </x:c>
      <x:c r="F3801" t="s">
        <x:v>97</x:v>
      </x:c>
      <x:c r="G3801" s="6">
        <x:v>91.7946994412788</x:v>
      </x:c>
      <x:c r="H3801" t="s">
        <x:v>95</x:v>
      </x:c>
      <x:c r="I3801" s="6">
        <x:v>25.816098383953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21.857</x:v>
      </x:c>
      <x:c r="S3801" s="8">
        <x:v>80902.7631367293</x:v>
      </x:c>
      <x:c r="T3801" s="12">
        <x:v>256611.362854698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161609</x:v>
      </x:c>
      <x:c r="B3802" s="1">
        <x:v>44756.4935132755</x:v>
      </x:c>
      <x:c r="C3802" s="6">
        <x:v>66.3360472783333</x:v>
      </x:c>
      <x:c r="D3802" s="14" t="s">
        <x:v>92</x:v>
      </x:c>
      <x:c r="E3802" s="15">
        <x:v>44733.6604549421</x:v>
      </x:c>
      <x:c r="F3802" t="s">
        <x:v>97</x:v>
      </x:c>
      <x:c r="G3802" s="6">
        <x:v>91.8003432592101</x:v>
      </x:c>
      <x:c r="H3802" t="s">
        <x:v>95</x:v>
      </x:c>
      <x:c r="I3802" s="6">
        <x:v>25.8099790368556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21.857</x:v>
      </x:c>
      <x:c r="S3802" s="8">
        <x:v>80905.4708185312</x:v>
      </x:c>
      <x:c r="T3802" s="12">
        <x:v>256614.13028158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161614</x:v>
      </x:c>
      <x:c r="B3803" s="1">
        <x:v>44756.4935243866</x:v>
      </x:c>
      <x:c r="C3803" s="6">
        <x:v>66.35206151</x:v>
      </x:c>
      <x:c r="D3803" s="14" t="s">
        <x:v>92</x:v>
      </x:c>
      <x:c r="E3803" s="15">
        <x:v>44733.6604549421</x:v>
      </x:c>
      <x:c r="F3803" t="s">
        <x:v>97</x:v>
      </x:c>
      <x:c r="G3803" s="6">
        <x:v>91.8109570385835</x:v>
      </x:c>
      <x:c r="H3803" t="s">
        <x:v>95</x:v>
      </x:c>
      <x:c r="I3803" s="6">
        <x:v>25.816098383953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21.855</x:v>
      </x:c>
      <x:c r="S3803" s="8">
        <x:v>80904.8794119571</x:v>
      </x:c>
      <x:c r="T3803" s="12">
        <x:v>256610.540900212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161620</x:v>
      </x:c>
      <x:c r="B3804" s="1">
        <x:v>44756.4935361111</x:v>
      </x:c>
      <x:c r="C3804" s="6">
        <x:v>66.3689619783333</x:v>
      </x:c>
      <x:c r="D3804" s="14" t="s">
        <x:v>92</x:v>
      </x:c>
      <x:c r="E3804" s="15">
        <x:v>44733.6604549421</x:v>
      </x:c>
      <x:c r="F3804" t="s">
        <x:v>97</x:v>
      </x:c>
      <x:c r="G3804" s="6">
        <x:v>91.7759620857124</x:v>
      </x:c>
      <x:c r="H3804" t="s">
        <x:v>95</x:v>
      </x:c>
      <x:c r="I3804" s="6">
        <x:v>25.8099790368556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21.86</x:v>
      </x:c>
      <x:c r="S3804" s="8">
        <x:v>80907.6627401162</x:v>
      </x:c>
      <x:c r="T3804" s="12">
        <x:v>256613.258329771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161627</x:v>
      </x:c>
      <x:c r="B3805" s="1">
        <x:v>44756.4935478356</x:v>
      </x:c>
      <x:c r="C3805" s="6">
        <x:v>66.3858074733333</x:v>
      </x:c>
      <x:c r="D3805" s="14" t="s">
        <x:v>92</x:v>
      </x:c>
      <x:c r="E3805" s="15">
        <x:v>44733.6604549421</x:v>
      </x:c>
      <x:c r="F3805" t="s">
        <x:v>97</x:v>
      </x:c>
      <x:c r="G3805" s="6">
        <x:v>91.8028277941834</x:v>
      </x:c>
      <x:c r="H3805" t="s">
        <x:v>95</x:v>
      </x:c>
      <x:c r="I3805" s="6">
        <x:v>25.816098383953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21.856</x:v>
      </x:c>
      <x:c r="S3805" s="8">
        <x:v>80906.3385293509</x:v>
      </x:c>
      <x:c r="T3805" s="12">
        <x:v>256610.919547675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161634</x:v>
      </x:c>
      <x:c r="B3806" s="1">
        <x:v>44756.4935595718</x:v>
      </x:c>
      <x:c r="C3806" s="6">
        <x:v>66.402685315</x:v>
      </x:c>
      <x:c r="D3806" s="14" t="s">
        <x:v>92</x:v>
      </x:c>
      <x:c r="E3806" s="15">
        <x:v>44733.6604549421</x:v>
      </x:c>
      <x:c r="F3806" t="s">
        <x:v>97</x:v>
      </x:c>
      <x:c r="G3806" s="6">
        <x:v>91.8222471644708</x:v>
      </x:c>
      <x:c r="H3806" t="s">
        <x:v>95</x:v>
      </x:c>
      <x:c r="I3806" s="6">
        <x:v>25.8038597009104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21.855</x:v>
      </x:c>
      <x:c r="S3806" s="8">
        <x:v>80904.1512704325</x:v>
      </x:c>
      <x:c r="T3806" s="12">
        <x:v>256618.458178876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161639</x:v>
      </x:c>
      <x:c r="B3807" s="1">
        <x:v>44756.4935706829</x:v>
      </x:c>
      <x:c r="C3807" s="6">
        <x:v>66.41870854</x:v>
      </x:c>
      <x:c r="D3807" s="14" t="s">
        <x:v>92</x:v>
      </x:c>
      <x:c r="E3807" s="15">
        <x:v>44733.6604549421</x:v>
      </x:c>
      <x:c r="F3807" t="s">
        <x:v>97</x:v>
      </x:c>
      <x:c r="G3807" s="6">
        <x:v>91.7540710445606</x:v>
      </x:c>
      <x:c r="H3807" t="s">
        <x:v>95</x:v>
      </x:c>
      <x:c r="I3807" s="6">
        <x:v>25.816098383953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21.862</x:v>
      </x:c>
      <x:c r="S3807" s="8">
        <x:v>80906.5033535375</x:v>
      </x:c>
      <x:c r="T3807" s="12">
        <x:v>256614.425988561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161644</x:v>
      </x:c>
      <x:c r="B3808" s="1">
        <x:v>44756.4935823727</x:v>
      </x:c>
      <x:c r="C3808" s="6">
        <x:v>66.4355376716667</x:v>
      </x:c>
      <x:c r="D3808" s="14" t="s">
        <x:v>92</x:v>
      </x:c>
      <x:c r="E3808" s="15">
        <x:v>44733.6604549421</x:v>
      </x:c>
      <x:c r="F3808" t="s">
        <x:v>97</x:v>
      </x:c>
      <x:c r="G3808" s="6">
        <x:v>91.7621949419711</x:v>
      </x:c>
      <x:c r="H3808" t="s">
        <x:v>95</x:v>
      </x:c>
      <x:c r="I3808" s="6">
        <x:v>25.816098383953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21.861</x:v>
      </x:c>
      <x:c r="S3808" s="8">
        <x:v>80901.3958967572</x:v>
      </x:c>
      <x:c r="T3808" s="12">
        <x:v>256609.331791628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161652</x:v>
      </x:c>
      <x:c r="B3809" s="1">
        <x:v>44756.4935940625</x:v>
      </x:c>
      <x:c r="C3809" s="6">
        <x:v>66.45236622</x:v>
      </x:c>
      <x:c r="D3809" s="14" t="s">
        <x:v>92</x:v>
      </x:c>
      <x:c r="E3809" s="15">
        <x:v>44733.6604549421</x:v>
      </x:c>
      <x:c r="F3809" t="s">
        <x:v>97</x:v>
      </x:c>
      <x:c r="G3809" s="6">
        <x:v>91.7971840281243</x:v>
      </x:c>
      <x:c r="H3809" t="s">
        <x:v>95</x:v>
      </x:c>
      <x:c r="I3809" s="6">
        <x:v>25.8222177422017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21.856</x:v>
      </x:c>
      <x:c r="S3809" s="8">
        <x:v>80909.0207599542</x:v>
      </x:c>
      <x:c r="T3809" s="12">
        <x:v>256603.164983434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161658</x:v>
      </x:c>
      <x:c r="B3810" s="1">
        <x:v>44756.4936057523</x:v>
      </x:c>
      <x:c r="C3810" s="6">
        <x:v>66.469201405</x:v>
      </x:c>
      <x:c r="D3810" s="14" t="s">
        <x:v>92</x:v>
      </x:c>
      <x:c r="E3810" s="15">
        <x:v>44733.6604549421</x:v>
      </x:c>
      <x:c r="F3810" t="s">
        <x:v>97</x:v>
      </x:c>
      <x:c r="G3810" s="6">
        <x:v>91.8003432592101</x:v>
      </x:c>
      <x:c r="H3810" t="s">
        <x:v>95</x:v>
      </x:c>
      <x:c r="I3810" s="6">
        <x:v>25.8099790368556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21.857</x:v>
      </x:c>
      <x:c r="S3810" s="8">
        <x:v>80908.7103721469</x:v>
      </x:c>
      <x:c r="T3810" s="12">
        <x:v>256613.222830057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161664</x:v>
      </x:c>
      <x:c r="B3811" s="1">
        <x:v>44756.4936174769</x:v>
      </x:c>
      <x:c r="C3811" s="6">
        <x:v>66.4860915533333</x:v>
      </x:c>
      <x:c r="D3811" s="14" t="s">
        <x:v>92</x:v>
      </x:c>
      <x:c r="E3811" s="15">
        <x:v>44733.6604549421</x:v>
      </x:c>
      <x:c r="F3811" t="s">
        <x:v>97</x:v>
      </x:c>
      <x:c r="G3811" s="6">
        <x:v>91.7865719797375</x:v>
      </x:c>
      <x:c r="H3811" t="s">
        <x:v>95</x:v>
      </x:c>
      <x:c r="I3811" s="6">
        <x:v>25.816098383953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21.858</x:v>
      </x:c>
      <x:c r="S3811" s="8">
        <x:v>80906.5338957834</x:v>
      </x:c>
      <x:c r="T3811" s="12">
        <x:v>256596.029476641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161669</x:v>
      </x:c>
      <x:c r="B3812" s="1">
        <x:v>44756.493628588</x:v>
      </x:c>
      <x:c r="C3812" s="6">
        <x:v>66.5020904466667</x:v>
      </x:c>
      <x:c r="D3812" s="14" t="s">
        <x:v>92</x:v>
      </x:c>
      <x:c r="E3812" s="15">
        <x:v>44733.6604549421</x:v>
      </x:c>
      <x:c r="F3812" t="s">
        <x:v>97</x:v>
      </x:c>
      <x:c r="G3812" s="6">
        <x:v>91.7023990524958</x:v>
      </x:c>
      <x:c r="H3812" t="s">
        <x:v>95</x:v>
      </x:c>
      <x:c r="I3812" s="6">
        <x:v>25.8099790368556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21.858</x:v>
      </x:c>
      <x:c r="S3812" s="8">
        <x:v>80904.8128161643</x:v>
      </x:c>
      <x:c r="T3812" s="12">
        <x:v>256599.888455499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161677</x:v>
      </x:c>
      <x:c r="B3813" s="1">
        <x:v>44756.4936402778</x:v>
      </x:c>
      <x:c r="C3813" s="6">
        <x:v>66.5189507866667</x:v>
      </x:c>
      <x:c r="D3813" s="14" t="s">
        <x:v>92</x:v>
      </x:c>
      <x:c r="E3813" s="15">
        <x:v>44733.6604549421</x:v>
      </x:c>
      <x:c r="F3813" t="s">
        <x:v>97</x:v>
      </x:c>
      <x:c r="G3813" s="6">
        <x:v>91.7434663280349</x:v>
      </x:c>
      <x:c r="H3813" t="s">
        <x:v>95</x:v>
      </x:c>
      <x:c r="I3813" s="6">
        <x:v>25.8099790368556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21.864</x:v>
      </x:c>
      <x:c r="S3813" s="8">
        <x:v>80906.2412411698</x:v>
      </x:c>
      <x:c r="T3813" s="12">
        <x:v>256616.688784566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161682</x:v>
      </x:c>
      <x:c r="B3814" s="1">
        <x:v>44756.4936519676</x:v>
      </x:c>
      <x:c r="C3814" s="6">
        <x:v>66.5357976866667</x:v>
      </x:c>
      <x:c r="D3814" s="14" t="s">
        <x:v>92</x:v>
      </x:c>
      <x:c r="E3814" s="15">
        <x:v>44733.6604549421</x:v>
      </x:c>
      <x:c r="F3814" t="s">
        <x:v>97</x:v>
      </x:c>
      <x:c r="G3814" s="6">
        <x:v>91.7515889313881</x:v>
      </x:c>
      <x:c r="H3814" t="s">
        <x:v>95</x:v>
      </x:c>
      <x:c r="I3814" s="6">
        <x:v>25.8099790368556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21.863</x:v>
      </x:c>
      <x:c r="S3814" s="8">
        <x:v>80912.4504322625</x:v>
      </x:c>
      <x:c r="T3814" s="12">
        <x:v>256609.133579004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161689</x:v>
      </x:c>
      <x:c r="B3815" s="1">
        <x:v>44756.4936637384</x:v>
      </x:c>
      <x:c r="C3815" s="6">
        <x:v>66.5527033516667</x:v>
      </x:c>
      <x:c r="D3815" s="14" t="s">
        <x:v>92</x:v>
      </x:c>
      <x:c r="E3815" s="15">
        <x:v>44733.6604549421</x:v>
      </x:c>
      <x:c r="F3815" t="s">
        <x:v>97</x:v>
      </x:c>
      <x:c r="G3815" s="6">
        <x:v>91.7515889313881</x:v>
      </x:c>
      <x:c r="H3815" t="s">
        <x:v>95</x:v>
      </x:c>
      <x:c r="I3815" s="6">
        <x:v>25.8099790368556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21.863</x:v>
      </x:c>
      <x:c r="S3815" s="8">
        <x:v>80911.9274254493</x:v>
      </x:c>
      <x:c r="T3815" s="12">
        <x:v>256615.371449657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161692</x:v>
      </x:c>
      <x:c r="B3816" s="1">
        <x:v>44756.4936748495</x:v>
      </x:c>
      <x:c r="C3816" s="6">
        <x:v>66.5687410166667</x:v>
      </x:c>
      <x:c r="D3816" s="14" t="s">
        <x:v>92</x:v>
      </x:c>
      <x:c r="E3816" s="15">
        <x:v>44733.6604549421</x:v>
      </x:c>
      <x:c r="F3816" t="s">
        <x:v>97</x:v>
      </x:c>
      <x:c r="G3816" s="6">
        <x:v>91.7840882523493</x:v>
      </x:c>
      <x:c r="H3816" t="s">
        <x:v>95</x:v>
      </x:c>
      <x:c r="I3816" s="6">
        <x:v>25.8099790368556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21.859</x:v>
      </x:c>
      <x:c r="S3816" s="8">
        <x:v>80908.8745625935</x:v>
      </x:c>
      <x:c r="T3816" s="12">
        <x:v>256600.885701321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161699</x:v>
      </x:c>
      <x:c r="B3817" s="1">
        <x:v>44756.4936865393</x:v>
      </x:c>
      <x:c r="C3817" s="6">
        <x:v>66.5855547216667</x:v>
      </x:c>
      <x:c r="D3817" s="14" t="s">
        <x:v>92</x:v>
      </x:c>
      <x:c r="E3817" s="15">
        <x:v>44733.6604549421</x:v>
      </x:c>
      <x:c r="F3817" t="s">
        <x:v>97</x:v>
      </x:c>
      <x:c r="G3817" s="6">
        <x:v>91.770319730216</x:v>
      </x:c>
      <x:c r="H3817" t="s">
        <x:v>95</x:v>
      </x:c>
      <x:c r="I3817" s="6">
        <x:v>25.816098383953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21.86</x:v>
      </x:c>
      <x:c r="S3817" s="8">
        <x:v>80907.7095027508</x:v>
      </x:c>
      <x:c r="T3817" s="12">
        <x:v>256600.506462574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161706</x:v>
      </x:c>
      <x:c r="B3818" s="1">
        <x:v>44756.4936982292</x:v>
      </x:c>
      <x:c r="C3818" s="6">
        <x:v>66.6023516033333</x:v>
      </x:c>
      <x:c r="D3818" s="14" t="s">
        <x:v>92</x:v>
      </x:c>
      <x:c r="E3818" s="15">
        <x:v>44733.6604549421</x:v>
      </x:c>
      <x:c r="F3818" t="s">
        <x:v>97</x:v>
      </x:c>
      <x:c r="G3818" s="6">
        <x:v>91.770319730216</x:v>
      </x:c>
      <x:c r="H3818" t="s">
        <x:v>95</x:v>
      </x:c>
      <x:c r="I3818" s="6">
        <x:v>25.816098383953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21.86</x:v>
      </x:c>
      <x:c r="S3818" s="8">
        <x:v>80910.4401927174</x:v>
      </x:c>
      <x:c r="T3818" s="12">
        <x:v>256606.137448935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161713</x:v>
      </x:c>
      <x:c r="B3819" s="1">
        <x:v>44756.4937099537</x:v>
      </x:c>
      <x:c r="C3819" s="6">
        <x:v>66.619254205</x:v>
      </x:c>
      <x:c r="D3819" s="14" t="s">
        <x:v>92</x:v>
      </x:c>
      <x:c r="E3819" s="15">
        <x:v>44733.6604549421</x:v>
      </x:c>
      <x:c r="F3819" t="s">
        <x:v>97</x:v>
      </x:c>
      <x:c r="G3819" s="6">
        <x:v>91.7865719797375</x:v>
      </x:c>
      <x:c r="H3819" t="s">
        <x:v>95</x:v>
      </x:c>
      <x:c r="I3819" s="6">
        <x:v>25.816098383953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21.858</x:v>
      </x:c>
      <x:c r="S3819" s="8">
        <x:v>80916.0069232027</x:v>
      </x:c>
      <x:c r="T3819" s="12">
        <x:v>256599.586987845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161718</x:v>
      </x:c>
      <x:c r="B3820" s="1">
        <x:v>44756.4937216088</x:v>
      </x:c>
      <x:c r="C3820" s="6">
        <x:v>66.6360762166667</x:v>
      </x:c>
      <x:c r="D3820" s="14" t="s">
        <x:v>92</x:v>
      </x:c>
      <x:c r="E3820" s="15">
        <x:v>44733.6604549421</x:v>
      </x:c>
      <x:c r="F3820" t="s">
        <x:v>97</x:v>
      </x:c>
      <x:c r="G3820" s="6">
        <x:v>91.770319730216</x:v>
      </x:c>
      <x:c r="H3820" t="s">
        <x:v>95</x:v>
      </x:c>
      <x:c r="I3820" s="6">
        <x:v>25.816098383953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21.86</x:v>
      </x:c>
      <x:c r="S3820" s="8">
        <x:v>80911.5040821486</x:v>
      </x:c>
      <x:c r="T3820" s="12">
        <x:v>256607.61882364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161721</x:v>
      </x:c>
      <x:c r="B3821" s="1">
        <x:v>44756.4937327199</x:v>
      </x:c>
      <x:c r="C3821" s="6">
        <x:v>66.652055255</x:v>
      </x:c>
      <x:c r="D3821" s="14" t="s">
        <x:v>92</x:v>
      </x:c>
      <x:c r="E3821" s="15">
        <x:v>44733.6604549421</x:v>
      </x:c>
      <x:c r="F3821" t="s">
        <x:v>97</x:v>
      </x:c>
      <x:c r="G3821" s="6">
        <x:v>91.7353446151722</x:v>
      </x:c>
      <x:c r="H3821" t="s">
        <x:v>95</x:v>
      </x:c>
      <x:c r="I3821" s="6">
        <x:v>25.8099790368556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21.865</x:v>
      </x:c>
      <x:c r="S3821" s="8">
        <x:v>80903.5717966393</x:v>
      </x:c>
      <x:c r="T3821" s="12">
        <x:v>256596.228376296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161731</x:v>
      </x:c>
      <x:c r="B3822" s="1">
        <x:v>44756.4937444444</x:v>
      </x:c>
      <x:c r="C3822" s="6">
        <x:v>66.6689324433333</x:v>
      </x:c>
      <x:c r="D3822" s="14" t="s">
        <x:v>92</x:v>
      </x:c>
      <x:c r="E3822" s="15">
        <x:v>44733.6604549421</x:v>
      </x:c>
      <x:c r="F3822" t="s">
        <x:v>97</x:v>
      </x:c>
      <x:c r="G3822" s="6">
        <x:v>91.7515889313881</x:v>
      </x:c>
      <x:c r="H3822" t="s">
        <x:v>95</x:v>
      </x:c>
      <x:c r="I3822" s="6">
        <x:v>25.8099790368556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21.863</x:v>
      </x:c>
      <x:c r="S3822" s="8">
        <x:v>80908.9160113642</x:v>
      </x:c>
      <x:c r="T3822" s="12">
        <x:v>256603.392059815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161736</x:v>
      </x:c>
      <x:c r="B3823" s="1">
        <x:v>44756.4937561343</x:v>
      </x:c>
      <x:c r="C3823" s="6">
        <x:v>66.685760895</x:v>
      </x:c>
      <x:c r="D3823" s="14" t="s">
        <x:v>92</x:v>
      </x:c>
      <x:c r="E3823" s="15">
        <x:v>44733.6604549421</x:v>
      </x:c>
      <x:c r="F3823" t="s">
        <x:v>97</x:v>
      </x:c>
      <x:c r="G3823" s="6">
        <x:v>91.8059876166317</x:v>
      </x:c>
      <x:c r="H3823" t="s">
        <x:v>95</x:v>
      </x:c>
      <x:c r="I3823" s="6">
        <x:v>25.8038597009104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21.857</x:v>
      </x:c>
      <x:c r="S3823" s="8">
        <x:v>80906.1192427311</x:v>
      </x:c>
      <x:c r="T3823" s="12">
        <x:v>256603.831369817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161743</x:v>
      </x:c>
      <x:c r="B3824" s="1">
        <x:v>44756.4937678241</x:v>
      </x:c>
      <x:c r="C3824" s="6">
        <x:v>66.7025822766667</x:v>
      </x:c>
      <x:c r="D3824" s="14" t="s">
        <x:v>92</x:v>
      </x:c>
      <x:c r="E3824" s="15">
        <x:v>44733.6604549421</x:v>
      </x:c>
      <x:c r="F3824" t="s">
        <x:v>97</x:v>
      </x:c>
      <x:c r="G3824" s="6">
        <x:v>91.7515889313881</x:v>
      </x:c>
      <x:c r="H3824" t="s">
        <x:v>95</x:v>
      </x:c>
      <x:c r="I3824" s="6">
        <x:v>25.8099790368556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21.863</x:v>
      </x:c>
      <x:c r="S3824" s="8">
        <x:v>80913.025622389</x:v>
      </x:c>
      <x:c r="T3824" s="12">
        <x:v>256605.411590602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161750</x:v>
      </x:c>
      <x:c r="B3825" s="1">
        <x:v>44756.4937795139</x:v>
      </x:c>
      <x:c r="C3825" s="6">
        <x:v>66.719463215</x:v>
      </x:c>
      <x:c r="D3825" s="14" t="s">
        <x:v>92</x:v>
      </x:c>
      <x:c r="E3825" s="15">
        <x:v>44733.6604549421</x:v>
      </x:c>
      <x:c r="F3825" t="s">
        <x:v>97</x:v>
      </x:c>
      <x:c r="G3825" s="6">
        <x:v>91.7434663280349</x:v>
      </x:c>
      <x:c r="H3825" t="s">
        <x:v>95</x:v>
      </x:c>
      <x:c r="I3825" s="6">
        <x:v>25.8099790368556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21.864</x:v>
      </x:c>
      <x:c r="S3825" s="8">
        <x:v>80910.7780948025</x:v>
      </x:c>
      <x:c r="T3825" s="12">
        <x:v>256601.283976183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161752</x:v>
      </x:c>
      <x:c r="B3826" s="1">
        <x:v>44756.4937906597</x:v>
      </x:c>
      <x:c r="C3826" s="6">
        <x:v>66.7354885083333</x:v>
      </x:c>
      <x:c r="D3826" s="14" t="s">
        <x:v>92</x:v>
      </x:c>
      <x:c r="E3826" s="15">
        <x:v>44733.6604549421</x:v>
      </x:c>
      <x:c r="F3826" t="s">
        <x:v>97</x:v>
      </x:c>
      <x:c r="G3826" s="6">
        <x:v>91.759712425364</x:v>
      </x:c>
      <x:c r="H3826" t="s">
        <x:v>95</x:v>
      </x:c>
      <x:c r="I3826" s="6">
        <x:v>25.8099790368556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21.862</x:v>
      </x:c>
      <x:c r="S3826" s="8">
        <x:v>80912.4414512732</x:v>
      </x:c>
      <x:c r="T3826" s="12">
        <x:v>256601.549750976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161760</x:v>
      </x:c>
      <x:c r="B3827" s="1">
        <x:v>44756.4938023495</x:v>
      </x:c>
      <x:c r="C3827" s="6">
        <x:v>66.7523388433333</x:v>
      </x:c>
      <x:c r="D3827" s="14" t="s">
        <x:v>92</x:v>
      </x:c>
      <x:c r="E3827" s="15">
        <x:v>44733.6604549421</x:v>
      </x:c>
      <x:c r="F3827" t="s">
        <x:v>97</x:v>
      </x:c>
      <x:c r="G3827" s="6">
        <x:v>91.7922153101378</x:v>
      </x:c>
      <x:c r="H3827" t="s">
        <x:v>95</x:v>
      </x:c>
      <x:c r="I3827" s="6">
        <x:v>25.8099790368556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21.858</x:v>
      </x:c>
      <x:c r="S3827" s="8">
        <x:v>80906.4818635456</x:v>
      </x:c>
      <x:c r="T3827" s="12">
        <x:v>256593.471729568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161765</x:v>
      </x:c>
      <x:c r="B3828" s="1">
        <x:v>44756.4938140394</x:v>
      </x:c>
      <x:c r="C3828" s="6">
        <x:v>66.7691638533333</x:v>
      </x:c>
      <x:c r="D3828" s="14" t="s">
        <x:v>92</x:v>
      </x:c>
      <x:c r="E3828" s="15">
        <x:v>44733.6604549421</x:v>
      </x:c>
      <x:c r="F3828" t="s">
        <x:v>97</x:v>
      </x:c>
      <x:c r="G3828" s="6">
        <x:v>91.6505422160418</x:v>
      </x:c>
      <x:c r="H3828" t="s">
        <x:v>95</x:v>
      </x:c>
      <x:c r="I3828" s="6">
        <x:v>25.8222177422017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21.863</x:v>
      </x:c>
      <x:c r="S3828" s="8">
        <x:v>80913.1309216971</x:v>
      </x:c>
      <x:c r="T3828" s="12">
        <x:v>256600.103566265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161774</x:v>
      </x:c>
      <x:c r="B3829" s="1">
        <x:v>44756.4938257292</x:v>
      </x:c>
      <x:c r="C3829" s="6">
        <x:v>66.7859938483333</x:v>
      </x:c>
      <x:c r="D3829" s="14" t="s">
        <x:v>92</x:v>
      </x:c>
      <x:c r="E3829" s="15">
        <x:v>44733.6604549421</x:v>
      </x:c>
      <x:c r="F3829" t="s">
        <x:v>97</x:v>
      </x:c>
      <x:c r="G3829" s="6">
        <x:v>91.7734792175201</x:v>
      </x:c>
      <x:c r="H3829" t="s">
        <x:v>95</x:v>
      </x:c>
      <x:c r="I3829" s="6">
        <x:v>25.8038597009104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21.861</x:v>
      </x:c>
      <x:c r="S3829" s="8">
        <x:v>80916.0255758218</x:v>
      </x:c>
      <x:c r="T3829" s="12">
        <x:v>256604.11372351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161777</x:v>
      </x:c>
      <x:c r="B3830" s="1">
        <x:v>44756.4938368866</x:v>
      </x:c>
      <x:c r="C3830" s="6">
        <x:v>66.8020170333333</x:v>
      </x:c>
      <x:c r="D3830" s="14" t="s">
        <x:v>92</x:v>
      </x:c>
      <x:c r="E3830" s="15">
        <x:v>44733.6604549421</x:v>
      </x:c>
      <x:c r="F3830" t="s">
        <x:v>97</x:v>
      </x:c>
      <x:c r="G3830" s="6">
        <x:v>91.7491072735162</x:v>
      </x:c>
      <x:c r="H3830" t="s">
        <x:v>95</x:v>
      </x:c>
      <x:c r="I3830" s="6">
        <x:v>25.8038597009104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21.864</x:v>
      </x:c>
      <x:c r="S3830" s="8">
        <x:v>80915.8093275685</x:v>
      </x:c>
      <x:c r="T3830" s="12">
        <x:v>256590.899050858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161781</x:v>
      </x:c>
      <x:c r="B3831" s="1">
        <x:v>44756.4938488773</x:v>
      </x:c>
      <x:c r="C3831" s="6">
        <x:v>66.8193137283333</x:v>
      </x:c>
      <x:c r="D3831" s="14" t="s">
        <x:v>92</x:v>
      </x:c>
      <x:c r="E3831" s="15">
        <x:v>44733.6604549421</x:v>
      </x:c>
      <x:c r="F3831" t="s">
        <x:v>97</x:v>
      </x:c>
      <x:c r="G3831" s="6">
        <x:v>91.759712425364</x:v>
      </x:c>
      <x:c r="H3831" t="s">
        <x:v>95</x:v>
      </x:c>
      <x:c r="I3831" s="6">
        <x:v>25.8099790368556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21.862</x:v>
      </x:c>
      <x:c r="S3831" s="8">
        <x:v>80914.891342123</x:v>
      </x:c>
      <x:c r="T3831" s="12">
        <x:v>256603.767912698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161792</x:v>
      </x:c>
      <x:c r="B3832" s="1">
        <x:v>44756.4938599884</x:v>
      </x:c>
      <x:c r="C3832" s="6">
        <x:v>66.8353298483333</x:v>
      </x:c>
      <x:c r="D3832" s="14" t="s">
        <x:v>92</x:v>
      </x:c>
      <x:c r="E3832" s="15">
        <x:v>44733.6604549421</x:v>
      </x:c>
      <x:c r="F3832" t="s">
        <x:v>97</x:v>
      </x:c>
      <x:c r="G3832" s="6">
        <x:v>91.770319730216</x:v>
      </x:c>
      <x:c r="H3832" t="s">
        <x:v>95</x:v>
      </x:c>
      <x:c r="I3832" s="6">
        <x:v>25.816098383953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21.86</x:v>
      </x:c>
      <x:c r="S3832" s="8">
        <x:v>80912.3981615872</x:v>
      </x:c>
      <x:c r="T3832" s="12">
        <x:v>256596.351194413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161794</x:v>
      </x:c>
      <x:c r="B3833" s="1">
        <x:v>44756.4938717245</x:v>
      </x:c>
      <x:c r="C3833" s="6">
        <x:v>66.8521853233333</x:v>
      </x:c>
      <x:c r="D3833" s="14" t="s">
        <x:v>92</x:v>
      </x:c>
      <x:c r="E3833" s="15">
        <x:v>44733.6604549421</x:v>
      </x:c>
      <x:c r="F3833" t="s">
        <x:v>97</x:v>
      </x:c>
      <x:c r="G3833" s="6">
        <x:v>91.7678368100947</x:v>
      </x:c>
      <x:c r="H3833" t="s">
        <x:v>95</x:v>
      </x:c>
      <x:c r="I3833" s="6">
        <x:v>25.8099790368556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21.861</x:v>
      </x:c>
      <x:c r="S3833" s="8">
        <x:v>80918.9069408511</x:v>
      </x:c>
      <x:c r="T3833" s="12">
        <x:v>256604.342291225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161800</x:v>
      </x:c>
      <x:c r="B3834" s="1">
        <x:v>44756.4938834143</x:v>
      </x:c>
      <x:c r="C3834" s="6">
        <x:v>66.8690498166667</x:v>
      </x:c>
      <x:c r="D3834" s="14" t="s">
        <x:v>92</x:v>
      </x:c>
      <x:c r="E3834" s="15">
        <x:v>44733.6604549421</x:v>
      </x:c>
      <x:c r="F3834" t="s">
        <x:v>97</x:v>
      </x:c>
      <x:c r="G3834" s="6">
        <x:v>91.7621949419711</x:v>
      </x:c>
      <x:c r="H3834" t="s">
        <x:v>95</x:v>
      </x:c>
      <x:c r="I3834" s="6">
        <x:v>25.816098383953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21.861</x:v>
      </x:c>
      <x:c r="S3834" s="8">
        <x:v>80912.5244211272</x:v>
      </x:c>
      <x:c r="T3834" s="12">
        <x:v>256604.903609988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161806</x:v>
      </x:c>
      <x:c r="B3835" s="1">
        <x:v>44756.4938951042</x:v>
      </x:c>
      <x:c r="C3835" s="6">
        <x:v>66.8858623016667</x:v>
      </x:c>
      <x:c r="D3835" s="14" t="s">
        <x:v>92</x:v>
      </x:c>
      <x:c r="E3835" s="15">
        <x:v>44733.6604549421</x:v>
      </x:c>
      <x:c r="F3835" t="s">
        <x:v>97</x:v>
      </x:c>
      <x:c r="G3835" s="6">
        <x:v>91.7353446151722</x:v>
      </x:c>
      <x:c r="H3835" t="s">
        <x:v>95</x:v>
      </x:c>
      <x:c r="I3835" s="6">
        <x:v>25.8099790368556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21.865</x:v>
      </x:c>
      <x:c r="S3835" s="8">
        <x:v>80917.1819322157</x:v>
      </x:c>
      <x:c r="T3835" s="12">
        <x:v>256605.485517068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161813</x:v>
      </x:c>
      <x:c r="B3836" s="1">
        <x:v>44756.493906794</x:v>
      </x:c>
      <x:c r="C3836" s="6">
        <x:v>66.9027010483333</x:v>
      </x:c>
      <x:c r="D3836" s="14" t="s">
        <x:v>92</x:v>
      </x:c>
      <x:c r="E3836" s="15">
        <x:v>44733.6604549421</x:v>
      </x:c>
      <x:c r="F3836" t="s">
        <x:v>97</x:v>
      </x:c>
      <x:c r="G3836" s="6">
        <x:v>91.7621949419711</x:v>
      </x:c>
      <x:c r="H3836" t="s">
        <x:v>95</x:v>
      </x:c>
      <x:c r="I3836" s="6">
        <x:v>25.816098383953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21.861</x:v>
      </x:c>
      <x:c r="S3836" s="8">
        <x:v>80919.3367159654</x:v>
      </x:c>
      <x:c r="T3836" s="12">
        <x:v>256606.289734366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161820</x:v>
      </x:c>
      <x:c r="B3837" s="1">
        <x:v>44756.4939179398</x:v>
      </x:c>
      <x:c r="C3837" s="6">
        <x:v>66.9187827783333</x:v>
      </x:c>
      <x:c r="D3837" s="14" t="s">
        <x:v>92</x:v>
      </x:c>
      <x:c r="E3837" s="15">
        <x:v>44733.6604549421</x:v>
      </x:c>
      <x:c r="F3837" t="s">
        <x:v>97</x:v>
      </x:c>
      <x:c r="G3837" s="6">
        <x:v>91.643105580061</x:v>
      </x:c>
      <x:c r="H3837" t="s">
        <x:v>95</x:v>
      </x:c>
      <x:c r="I3837" s="6">
        <x:v>25.8038597009104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21.866</x:v>
      </x:c>
      <x:c r="S3837" s="8">
        <x:v>80913.9417847281</x:v>
      </x:c>
      <x:c r="T3837" s="12">
        <x:v>256602.79841492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161824</x:v>
      </x:c>
      <x:c r="B3838" s="1">
        <x:v>44756.4939296644</x:v>
      </x:c>
      <x:c r="C3838" s="6">
        <x:v>66.9356329916667</x:v>
      </x:c>
      <x:c r="D3838" s="14" t="s">
        <x:v>92</x:v>
      </x:c>
      <x:c r="E3838" s="15">
        <x:v>44733.6604549421</x:v>
      </x:c>
      <x:c r="F3838" t="s">
        <x:v>97</x:v>
      </x:c>
      <x:c r="G3838" s="6">
        <x:v>91.759712425364</x:v>
      </x:c>
      <x:c r="H3838" t="s">
        <x:v>95</x:v>
      </x:c>
      <x:c r="I3838" s="6">
        <x:v>25.8099790368556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21.862</x:v>
      </x:c>
      <x:c r="S3838" s="8">
        <x:v>80915.1853910093</x:v>
      </x:c>
      <x:c r="T3838" s="12">
        <x:v>256603.006005772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161830</x:v>
      </x:c>
      <x:c r="B3839" s="1">
        <x:v>44756.4939413542</x:v>
      </x:c>
      <x:c r="C3839" s="6">
        <x:v>66.9524709316667</x:v>
      </x:c>
      <x:c r="D3839" s="14" t="s">
        <x:v>92</x:v>
      </x:c>
      <x:c r="E3839" s="15">
        <x:v>44733.6604549421</x:v>
      </x:c>
      <x:c r="F3839" t="s">
        <x:v>97</x:v>
      </x:c>
      <x:c r="G3839" s="6">
        <x:v>91.7272237926678</x:v>
      </x:c>
      <x:c r="H3839" t="s">
        <x:v>95</x:v>
      </x:c>
      <x:c r="I3839" s="6">
        <x:v>25.8099790368556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21.866</x:v>
      </x:c>
      <x:c r="S3839" s="8">
        <x:v>80920.7412475646</x:v>
      </x:c>
      <x:c r="T3839" s="12">
        <x:v>256596.822402594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161836</x:v>
      </x:c>
      <x:c r="B3840" s="1">
        <x:v>44756.4939530903</x:v>
      </x:c>
      <x:c r="C3840" s="6">
        <x:v>66.969366115</x:v>
      </x:c>
      <x:c r="D3840" s="14" t="s">
        <x:v>92</x:v>
      </x:c>
      <x:c r="E3840" s="15">
        <x:v>44733.6604549421</x:v>
      </x:c>
      <x:c r="F3840" t="s">
        <x:v>97</x:v>
      </x:c>
      <x:c r="G3840" s="6">
        <x:v>91.7784454094273</x:v>
      </x:c>
      <x:c r="H3840" t="s">
        <x:v>95</x:v>
      </x:c>
      <x:c r="I3840" s="6">
        <x:v>25.816098383953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21.859</x:v>
      </x:c>
      <x:c r="S3840" s="8">
        <x:v>80917.0326590502</x:v>
      </x:c>
      <x:c r="T3840" s="12">
        <x:v>256609.669411392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161842</x:v>
      </x:c>
      <x:c r="B3841" s="1">
        <x:v>44756.4939642014</x:v>
      </x:c>
      <x:c r="C3841" s="6">
        <x:v>66.9853969683333</x:v>
      </x:c>
      <x:c r="D3841" s="14" t="s">
        <x:v>92</x:v>
      </x:c>
      <x:c r="E3841" s="15">
        <x:v>44733.6604549421</x:v>
      </x:c>
      <x:c r="F3841" t="s">
        <x:v>97</x:v>
      </x:c>
      <x:c r="G3841" s="6">
        <x:v>91.7678368100947</x:v>
      </x:c>
      <x:c r="H3841" t="s">
        <x:v>95</x:v>
      </x:c>
      <x:c r="I3841" s="6">
        <x:v>25.8099790368556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21.861</x:v>
      </x:c>
      <x:c r="S3841" s="8">
        <x:v>80915.1395615387</x:v>
      </x:c>
      <x:c r="T3841" s="12">
        <x:v>256603.132402271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161847</x:v>
      </x:c>
      <x:c r="B3842" s="1">
        <x:v>44756.4939759607</x:v>
      </x:c>
      <x:c r="C3842" s="6">
        <x:v>67.0023247983333</x:v>
      </x:c>
      <x:c r="D3842" s="14" t="s">
        <x:v>92</x:v>
      </x:c>
      <x:c r="E3842" s="15">
        <x:v>44733.6604549421</x:v>
      </x:c>
      <x:c r="F3842" t="s">
        <x:v>97</x:v>
      </x:c>
      <x:c r="G3842" s="6">
        <x:v>91.7515889313881</x:v>
      </x:c>
      <x:c r="H3842" t="s">
        <x:v>95</x:v>
      </x:c>
      <x:c r="I3842" s="6">
        <x:v>25.8099790368556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21.863</x:v>
      </x:c>
      <x:c r="S3842" s="8">
        <x:v>80919.7179125753</x:v>
      </x:c>
      <x:c r="T3842" s="12">
        <x:v>256602.298041114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161858</x:v>
      </x:c>
      <x:c r="B3843" s="1">
        <x:v>44756.4939876505</x:v>
      </x:c>
      <x:c r="C3843" s="6">
        <x:v>67.0191614533333</x:v>
      </x:c>
      <x:c r="D3843" s="14" t="s">
        <x:v>92</x:v>
      </x:c>
      <x:c r="E3843" s="15">
        <x:v>44733.6604549421</x:v>
      </x:c>
      <x:c r="F3843" t="s">
        <x:v>97</x:v>
      </x:c>
      <x:c r="G3843" s="6">
        <x:v>91.7272237926678</x:v>
      </x:c>
      <x:c r="H3843" t="s">
        <x:v>95</x:v>
      </x:c>
      <x:c r="I3843" s="6">
        <x:v>25.8099790368556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21.866</x:v>
      </x:c>
      <x:c r="S3843" s="8">
        <x:v>80922.0831242062</x:v>
      </x:c>
      <x:c r="T3843" s="12">
        <x:v>256604.546296613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161863</x:v>
      </x:c>
      <x:c r="B3844" s="1">
        <x:v>44756.4939993403</x:v>
      </x:c>
      <x:c r="C3844" s="6">
        <x:v>67.035981445</x:v>
      </x:c>
      <x:c r="D3844" s="14" t="s">
        <x:v>92</x:v>
      </x:c>
      <x:c r="E3844" s="15">
        <x:v>44733.6604549421</x:v>
      </x:c>
      <x:c r="F3844" t="s">
        <x:v>97</x:v>
      </x:c>
      <x:c r="G3844" s="6">
        <x:v>91.7759620857124</x:v>
      </x:c>
      <x:c r="H3844" t="s">
        <x:v>95</x:v>
      </x:c>
      <x:c r="I3844" s="6">
        <x:v>25.8099790368556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21.86</x:v>
      </x:c>
      <x:c r="S3844" s="8">
        <x:v>80918.5551393752</x:v>
      </x:c>
      <x:c r="T3844" s="12">
        <x:v>256605.807563909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161866</x:v>
      </x:c>
      <x:c r="B3845" s="1">
        <x:v>44756.4940109954</x:v>
      </x:c>
      <x:c r="C3845" s="6">
        <x:v>67.052787295</x:v>
      </x:c>
      <x:c r="D3845" s="14" t="s">
        <x:v>92</x:v>
      </x:c>
      <x:c r="E3845" s="15">
        <x:v>44733.6604549421</x:v>
      </x:c>
      <x:c r="F3845" t="s">
        <x:v>97</x:v>
      </x:c>
      <x:c r="G3845" s="6">
        <x:v>91.7272237926678</x:v>
      </x:c>
      <x:c r="H3845" t="s">
        <x:v>95</x:v>
      </x:c>
      <x:c r="I3845" s="6">
        <x:v>25.8099790368556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21.866</x:v>
      </x:c>
      <x:c r="S3845" s="8">
        <x:v>80923.1023083653</x:v>
      </x:c>
      <x:c r="T3845" s="12">
        <x:v>256616.422655202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161871</x:v>
      </x:c>
      <x:c r="B3846" s="1">
        <x:v>44756.4940221412</x:v>
      </x:c>
      <x:c r="C3846" s="6">
        <x:v>67.068813365</x:v>
      </x:c>
      <x:c r="D3846" s="14" t="s">
        <x:v>92</x:v>
      </x:c>
      <x:c r="E3846" s="15">
        <x:v>44733.6604549421</x:v>
      </x:c>
      <x:c r="F3846" t="s">
        <x:v>97</x:v>
      </x:c>
      <x:c r="G3846" s="6">
        <x:v>91.7353446151722</x:v>
      </x:c>
      <x:c r="H3846" t="s">
        <x:v>95</x:v>
      </x:c>
      <x:c r="I3846" s="6">
        <x:v>25.8099790368556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21.865</x:v>
      </x:c>
      <x:c r="S3846" s="8">
        <x:v>80913.3678129808</x:v>
      </x:c>
      <x:c r="T3846" s="12">
        <x:v>256599.567888592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161878</x:v>
      </x:c>
      <x:c r="B3847" s="1">
        <x:v>44756.494033831</x:v>
      </x:c>
      <x:c r="C3847" s="6">
        <x:v>67.0856698333333</x:v>
      </x:c>
      <x:c r="D3847" s="14" t="s">
        <x:v>92</x:v>
      </x:c>
      <x:c r="E3847" s="15">
        <x:v>44733.6604549421</x:v>
      </x:c>
      <x:c r="F3847" t="s">
        <x:v>97</x:v>
      </x:c>
      <x:c r="G3847" s="6">
        <x:v>91.7434663280349</x:v>
      </x:c>
      <x:c r="H3847" t="s">
        <x:v>95</x:v>
      </x:c>
      <x:c r="I3847" s="6">
        <x:v>25.8099790368556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21.864</x:v>
      </x:c>
      <x:c r="S3847" s="8">
        <x:v>80920.9480659677</x:v>
      </x:c>
      <x:c r="T3847" s="12">
        <x:v>256603.764566151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161884</x:v>
      </x:c>
      <x:c r="B3848" s="1">
        <x:v>44756.4940455671</x:v>
      </x:c>
      <x:c r="C3848" s="6">
        <x:v>67.1025346083333</x:v>
      </x:c>
      <x:c r="D3848" s="14" t="s">
        <x:v>92</x:v>
      </x:c>
      <x:c r="E3848" s="15">
        <x:v>44733.6604549421</x:v>
      </x:c>
      <x:c r="F3848" t="s">
        <x:v>97</x:v>
      </x:c>
      <x:c r="G3848" s="6">
        <x:v>91.7540710445606</x:v>
      </x:c>
      <x:c r="H3848" t="s">
        <x:v>95</x:v>
      </x:c>
      <x:c r="I3848" s="6">
        <x:v>25.816098383953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21.862</x:v>
      </x:c>
      <x:c r="S3848" s="8">
        <x:v>80920.0304146801</x:v>
      </x:c>
      <x:c r="T3848" s="12">
        <x:v>256617.972662782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161889</x:v>
      </x:c>
      <x:c r="B3849" s="1">
        <x:v>44756.4940572569</x:v>
      </x:c>
      <x:c r="C3849" s="6">
        <x:v>67.1193796916667</x:v>
      </x:c>
      <x:c r="D3849" s="14" t="s">
        <x:v>92</x:v>
      </x:c>
      <x:c r="E3849" s="15">
        <x:v>44733.6604549421</x:v>
      </x:c>
      <x:c r="F3849" t="s">
        <x:v>97</x:v>
      </x:c>
      <x:c r="G3849" s="6">
        <x:v>91.7353446151722</x:v>
      </x:c>
      <x:c r="H3849" t="s">
        <x:v>95</x:v>
      </x:c>
      <x:c r="I3849" s="6">
        <x:v>25.8099790368556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21.865</x:v>
      </x:c>
      <x:c r="S3849" s="8">
        <x:v>80918.4621384817</x:v>
      </x:c>
      <x:c r="T3849" s="12">
        <x:v>256603.447383915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161896</x:v>
      </x:c>
      <x:c r="B3850" s="1">
        <x:v>44756.4940683681</x:v>
      </x:c>
      <x:c r="C3850" s="6">
        <x:v>67.1353941083333</x:v>
      </x:c>
      <x:c r="D3850" s="14" t="s">
        <x:v>92</x:v>
      </x:c>
      <x:c r="E3850" s="15">
        <x:v>44733.6604549421</x:v>
      </x:c>
      <x:c r="F3850" t="s">
        <x:v>97</x:v>
      </x:c>
      <x:c r="G3850" s="6">
        <x:v>91.7434663280349</x:v>
      </x:c>
      <x:c r="H3850" t="s">
        <x:v>95</x:v>
      </x:c>
      <x:c r="I3850" s="6">
        <x:v>25.8099790368556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21.864</x:v>
      </x:c>
      <x:c r="S3850" s="8">
        <x:v>80932.9726518526</x:v>
      </x:c>
      <x:c r="T3850" s="12">
        <x:v>256605.503023097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161904</x:v>
      </x:c>
      <x:c r="B3851" s="1">
        <x:v>44756.4940800926</x:v>
      </x:c>
      <x:c r="C3851" s="6">
        <x:v>67.1522945516667</x:v>
      </x:c>
      <x:c r="D3851" s="14" t="s">
        <x:v>92</x:v>
      </x:c>
      <x:c r="E3851" s="15">
        <x:v>44733.6604549421</x:v>
      </x:c>
      <x:c r="F3851" t="s">
        <x:v>97</x:v>
      </x:c>
      <x:c r="G3851" s="6">
        <x:v>91.759712425364</x:v>
      </x:c>
      <x:c r="H3851" t="s">
        <x:v>95</x:v>
      </x:c>
      <x:c r="I3851" s="6">
        <x:v>25.8099790368556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21.862</x:v>
      </x:c>
      <x:c r="S3851" s="8">
        <x:v>80926.7273952265</x:v>
      </x:c>
      <x:c r="T3851" s="12">
        <x:v>256611.29933357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161907</x:v>
      </x:c>
      <x:c r="B3852" s="1">
        <x:v>44756.4940918634</x:v>
      </x:c>
      <x:c r="C3852" s="6">
        <x:v>67.1691852583333</x:v>
      </x:c>
      <x:c r="D3852" s="14" t="s">
        <x:v>92</x:v>
      </x:c>
      <x:c r="E3852" s="15">
        <x:v>44733.6604549421</x:v>
      </x:c>
      <x:c r="F3852" t="s">
        <x:v>97</x:v>
      </x:c>
      <x:c r="G3852" s="6">
        <x:v>91.7897316346675</x:v>
      </x:c>
      <x:c r="H3852" t="s">
        <x:v>95</x:v>
      </x:c>
      <x:c r="I3852" s="6">
        <x:v>25.8038597009104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21.859</x:v>
      </x:c>
      <x:c r="S3852" s="8">
        <x:v>80918.9357111088</x:v>
      </x:c>
      <x:c r="T3852" s="12">
        <x:v>256602.157034254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161915</x:v>
      </x:c>
      <x:c r="B3853" s="1">
        <x:v>44756.4941035069</x:v>
      </x:c>
      <x:c r="C3853" s="6">
        <x:v>67.18599835</x:v>
      </x:c>
      <x:c r="D3853" s="14" t="s">
        <x:v>92</x:v>
      </x:c>
      <x:c r="E3853" s="15">
        <x:v>44733.6604549421</x:v>
      </x:c>
      <x:c r="F3853" t="s">
        <x:v>97</x:v>
      </x:c>
      <x:c r="G3853" s="6">
        <x:v>91.7297046960136</x:v>
      </x:c>
      <x:c r="H3853" t="s">
        <x:v>95</x:v>
      </x:c>
      <x:c r="I3853" s="6">
        <x:v>25.816098383953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21.865</x:v>
      </x:c>
      <x:c r="S3853" s="8">
        <x:v>80926.6367030401</x:v>
      </x:c>
      <x:c r="T3853" s="12">
        <x:v>256611.319701778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161919</x:v>
      </x:c>
      <x:c r="B3854" s="1">
        <x:v>44756.4941146643</x:v>
      </x:c>
      <x:c r="C3854" s="6">
        <x:v>67.2020199016667</x:v>
      </x:c>
      <x:c r="D3854" s="14" t="s">
        <x:v>92</x:v>
      </x:c>
      <x:c r="E3854" s="15">
        <x:v>44733.6604549421</x:v>
      </x:c>
      <x:c r="F3854" t="s">
        <x:v>97</x:v>
      </x:c>
      <x:c r="G3854" s="6">
        <x:v>91.7515889313881</x:v>
      </x:c>
      <x:c r="H3854" t="s">
        <x:v>95</x:v>
      </x:c>
      <x:c r="I3854" s="6">
        <x:v>25.8099790368556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21.863</x:v>
      </x:c>
      <x:c r="S3854" s="8">
        <x:v>80920.6158637817</x:v>
      </x:c>
      <x:c r="T3854" s="12">
        <x:v>256598.950053366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161929</x:v>
      </x:c>
      <x:c r="B3855" s="1">
        <x:v>44756.4941263889</x:v>
      </x:c>
      <x:c r="C3855" s="6">
        <x:v>67.2189621083333</x:v>
      </x:c>
      <x:c r="D3855" s="14" t="s">
        <x:v>92</x:v>
      </x:c>
      <x:c r="E3855" s="15">
        <x:v>44733.6604549421</x:v>
      </x:c>
      <x:c r="F3855" t="s">
        <x:v>97</x:v>
      </x:c>
      <x:c r="G3855" s="6">
        <x:v>91.7215843606188</x:v>
      </x:c>
      <x:c r="H3855" t="s">
        <x:v>95</x:v>
      </x:c>
      <x:c r="I3855" s="6">
        <x:v>25.816098383953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21.866</x:v>
      </x:c>
      <x:c r="S3855" s="8">
        <x:v>80923.2150034782</x:v>
      </x:c>
      <x:c r="T3855" s="12">
        <x:v>256621.826693925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161935</x:v>
      </x:c>
      <x:c r="B3856" s="1">
        <x:v>44756.4941381134</x:v>
      </x:c>
      <x:c r="C3856" s="6">
        <x:v>67.235798285</x:v>
      </x:c>
      <x:c r="D3856" s="14" t="s">
        <x:v>92</x:v>
      </x:c>
      <x:c r="E3856" s="15">
        <x:v>44733.6604549421</x:v>
      </x:c>
      <x:c r="F3856" t="s">
        <x:v>97</x:v>
      </x:c>
      <x:c r="G3856" s="6">
        <x:v>91.7653543454221</x:v>
      </x:c>
      <x:c r="H3856" t="s">
        <x:v>95</x:v>
      </x:c>
      <x:c r="I3856" s="6">
        <x:v>25.8038597009104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21.862</x:v>
      </x:c>
      <x:c r="S3856" s="8">
        <x:v>80924.8982822784</x:v>
      </x:c>
      <x:c r="T3856" s="12">
        <x:v>256610.064849799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161939</x:v>
      </x:c>
      <x:c r="B3857" s="1">
        <x:v>44756.4941498032</x:v>
      </x:c>
      <x:c r="C3857" s="6">
        <x:v>67.2526640633333</x:v>
      </x:c>
      <x:c r="D3857" s="14" t="s">
        <x:v>92</x:v>
      </x:c>
      <x:c r="E3857" s="15">
        <x:v>44733.6604549421</x:v>
      </x:c>
      <x:c r="F3857" t="s">
        <x:v>97</x:v>
      </x:c>
      <x:c r="G3857" s="6">
        <x:v>91.6455840040027</x:v>
      </x:c>
      <x:c r="H3857" t="s">
        <x:v>95</x:v>
      </x:c>
      <x:c r="I3857" s="6">
        <x:v>25.8099790368556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21.865</x:v>
      </x:c>
      <x:c r="S3857" s="8">
        <x:v>80926.2189368477</x:v>
      </x:c>
      <x:c r="T3857" s="12">
        <x:v>256608.602972111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161947</x:v>
      </x:c>
      <x:c r="B3858" s="1">
        <x:v>44756.4941609144</x:v>
      </x:c>
      <x:c r="C3858" s="6">
        <x:v>67.2686465033333</x:v>
      </x:c>
      <x:c r="D3858" s="14" t="s">
        <x:v>92</x:v>
      </x:c>
      <x:c r="E3858" s="15">
        <x:v>44733.6604549421</x:v>
      </x:c>
      <x:c r="F3858" t="s">
        <x:v>97</x:v>
      </x:c>
      <x:c r="G3858" s="6">
        <x:v>91.6318372134949</x:v>
      </x:c>
      <x:c r="H3858" t="s">
        <x:v>95</x:v>
      </x:c>
      <x:c r="I3858" s="6">
        <x:v>25.816098383953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21.866</x:v>
      </x:c>
      <x:c r="S3858" s="8">
        <x:v>80928.2337090515</x:v>
      </x:c>
      <x:c r="T3858" s="12">
        <x:v>256600.434886849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161949</x:v>
      </x:c>
      <x:c r="B3859" s="1">
        <x:v>44756.4941726042</x:v>
      </x:c>
      <x:c r="C3859" s="6">
        <x:v>67.2854729933333</x:v>
      </x:c>
      <x:c r="D3859" s="14" t="s">
        <x:v>92</x:v>
      </x:c>
      <x:c r="E3859" s="15">
        <x:v>44733.6604549421</x:v>
      </x:c>
      <x:c r="F3859" t="s">
        <x:v>97</x:v>
      </x:c>
      <x:c r="G3859" s="6">
        <x:v>91.7191038603897</x:v>
      </x:c>
      <x:c r="H3859" t="s">
        <x:v>95</x:v>
      </x:c>
      <x:c r="I3859" s="6">
        <x:v>25.8099790368556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21.867</x:v>
      </x:c>
      <x:c r="S3859" s="8">
        <x:v>80923.8262044212</x:v>
      </x:c>
      <x:c r="T3859" s="12">
        <x:v>256602.001057329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161956</x:v>
      </x:c>
      <x:c r="B3860" s="1">
        <x:v>44756.494184375</x:v>
      </x:c>
      <x:c r="C3860" s="6">
        <x:v>67.3024288383333</x:v>
      </x:c>
      <x:c r="D3860" s="14" t="s">
        <x:v>92</x:v>
      </x:c>
      <x:c r="E3860" s="15">
        <x:v>44733.6604549421</x:v>
      </x:c>
      <x:c r="F3860" t="s">
        <x:v>97</x:v>
      </x:c>
      <x:c r="G3860" s="6">
        <x:v>91.6318372134949</x:v>
      </x:c>
      <x:c r="H3860" t="s">
        <x:v>95</x:v>
      </x:c>
      <x:c r="I3860" s="6">
        <x:v>25.816098383953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21.866</x:v>
      </x:c>
      <x:c r="S3860" s="8">
        <x:v>80924.9340937743</x:v>
      </x:c>
      <x:c r="T3860" s="12">
        <x:v>256611.887479309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161963</x:v>
      </x:c>
      <x:c r="B3861" s="1">
        <x:v>44756.4941960301</x:v>
      </x:c>
      <x:c r="C3861" s="6">
        <x:v>67.3192468516667</x:v>
      </x:c>
      <x:c r="D3861" s="14" t="s">
        <x:v>92</x:v>
      </x:c>
      <x:c r="E3861" s="15">
        <x:v>44733.6604549421</x:v>
      </x:c>
      <x:c r="F3861" t="s">
        <x:v>97</x:v>
      </x:c>
      <x:c r="G3861" s="6">
        <x:v>91.7434663280349</x:v>
      </x:c>
      <x:c r="H3861" t="s">
        <x:v>95</x:v>
      </x:c>
      <x:c r="I3861" s="6">
        <x:v>25.8099790368556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21.864</x:v>
      </x:c>
      <x:c r="S3861" s="8">
        <x:v>80928.4621875461</x:v>
      </x:c>
      <x:c r="T3861" s="12">
        <x:v>256614.601889742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161969</x:v>
      </x:c>
      <x:c r="B3862" s="1">
        <x:v>44756.4942077199</x:v>
      </x:c>
      <x:c r="C3862" s="6">
        <x:v>67.3360479733333</x:v>
      </x:c>
      <x:c r="D3862" s="14" t="s">
        <x:v>92</x:v>
      </x:c>
      <x:c r="E3862" s="15">
        <x:v>44733.6604549421</x:v>
      </x:c>
      <x:c r="F3862" t="s">
        <x:v>97</x:v>
      </x:c>
      <x:c r="G3862" s="6">
        <x:v>91.7272237926678</x:v>
      </x:c>
      <x:c r="H3862" t="s">
        <x:v>95</x:v>
      </x:c>
      <x:c r="I3862" s="6">
        <x:v>25.8099790368556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21.866</x:v>
      </x:c>
      <x:c r="S3862" s="8">
        <x:v>80932.5944655015</x:v>
      </x:c>
      <x:c r="T3862" s="12">
        <x:v>256619.897269435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161975</x:v>
      </x:c>
      <x:c r="B3863" s="1">
        <x:v>44756.4942188657</x:v>
      </x:c>
      <x:c r="C3863" s="6">
        <x:v>67.35211502</x:v>
      </x:c>
      <x:c r="D3863" s="14" t="s">
        <x:v>92</x:v>
      </x:c>
      <x:c r="E3863" s="15">
        <x:v>44733.6604549421</x:v>
      </x:c>
      <x:c r="F3863" t="s">
        <x:v>97</x:v>
      </x:c>
      <x:c r="G3863" s="6">
        <x:v>91.7028666659841</x:v>
      </x:c>
      <x:c r="H3863" t="s">
        <x:v>95</x:v>
      </x:c>
      <x:c r="I3863" s="6">
        <x:v>25.8099790368556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21.869</x:v>
      </x:c>
      <x:c r="S3863" s="8">
        <x:v>80927.9675795425</x:v>
      </x:c>
      <x:c r="T3863" s="12">
        <x:v>256609.85769352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161981</x:v>
      </x:c>
      <x:c r="B3864" s="1">
        <x:v>44756.4942305556</x:v>
      </x:c>
      <x:c r="C3864" s="6">
        <x:v>67.3689564433333</x:v>
      </x:c>
      <x:c r="D3864" s="14" t="s">
        <x:v>92</x:v>
      </x:c>
      <x:c r="E3864" s="15">
        <x:v>44733.6604549421</x:v>
      </x:c>
      <x:c r="F3864" t="s">
        <x:v>97</x:v>
      </x:c>
      <x:c r="G3864" s="6">
        <x:v>91.5969200827278</x:v>
      </x:c>
      <x:c r="H3864" t="s">
        <x:v>95</x:v>
      </x:c>
      <x:c r="I3864" s="6">
        <x:v>25.8099790368556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21.871</x:v>
      </x:c>
      <x:c r="S3864" s="8">
        <x:v>80924.0402590834</x:v>
      </x:c>
      <x:c r="T3864" s="12">
        <x:v>256595.815550823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161989</x:v>
      </x:c>
      <x:c r="B3865" s="1">
        <x:v>44756.4942423264</x:v>
      </x:c>
      <x:c r="C3865" s="6">
        <x:v>67.385883635</x:v>
      </x:c>
      <x:c r="D3865" s="14" t="s">
        <x:v>92</x:v>
      </x:c>
      <x:c r="E3865" s="15">
        <x:v>44733.6604549421</x:v>
      </x:c>
      <x:c r="F3865" t="s">
        <x:v>97</x:v>
      </x:c>
      <x:c r="G3865" s="6">
        <x:v>91.6618124255844</x:v>
      </x:c>
      <x:c r="H3865" t="s">
        <x:v>95</x:v>
      </x:c>
      <x:c r="I3865" s="6">
        <x:v>25.8099790368556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21.863</x:v>
      </x:c>
      <x:c r="S3865" s="8">
        <x:v>80923.3267394175</x:v>
      </x:c>
      <x:c r="T3865" s="12">
        <x:v>256603.24206884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161994</x:v>
      </x:c>
      <x:c r="B3866" s="1">
        <x:v>44756.4942540162</x:v>
      </x:c>
      <x:c r="C3866" s="6">
        <x:v>67.402737945</x:v>
      </x:c>
      <x:c r="D3866" s="14" t="s">
        <x:v>92</x:v>
      </x:c>
      <x:c r="E3866" s="15">
        <x:v>44733.6604549421</x:v>
      </x:c>
      <x:c r="F3866" t="s">
        <x:v>97</x:v>
      </x:c>
      <x:c r="G3866" s="6">
        <x:v>91.6212480424541</x:v>
      </x:c>
      <x:c r="H3866" t="s">
        <x:v>95</x:v>
      </x:c>
      <x:c r="I3866" s="6">
        <x:v>25.8099790368556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21.868</x:v>
      </x:c>
      <x:c r="S3866" s="8">
        <x:v>80930.1527644383</x:v>
      </x:c>
      <x:c r="T3866" s="12">
        <x:v>256608.861739059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161997</x:v>
      </x:c>
      <x:c r="B3867" s="1">
        <x:v>44756.494265162</x:v>
      </x:c>
      <x:c r="C3867" s="6">
        <x:v>67.418753025</x:v>
      </x:c>
      <x:c r="D3867" s="14" t="s">
        <x:v>92</x:v>
      </x:c>
      <x:c r="E3867" s="15">
        <x:v>44733.6604549421</x:v>
      </x:c>
      <x:c r="F3867" t="s">
        <x:v>97</x:v>
      </x:c>
      <x:c r="G3867" s="6">
        <x:v>91.7053463602182</x:v>
      </x:c>
      <x:c r="H3867" t="s">
        <x:v>95</x:v>
      </x:c>
      <x:c r="I3867" s="6">
        <x:v>25.816098383953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21.868</x:v>
      </x:c>
      <x:c r="S3867" s="8">
        <x:v>80925.2010199159</x:v>
      </x:c>
      <x:c r="T3867" s="12">
        <x:v>256598.494076694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162007</x:v>
      </x:c>
      <x:c r="B3868" s="1">
        <x:v>44756.4942768519</x:v>
      </x:c>
      <x:c r="C3868" s="6">
        <x:v>67.43560652</x:v>
      </x:c>
      <x:c r="D3868" s="14" t="s">
        <x:v>92</x:v>
      </x:c>
      <x:c r="E3868" s="15">
        <x:v>44733.6604549421</x:v>
      </x:c>
      <x:c r="F3868" t="s">
        <x:v>97</x:v>
      </x:c>
      <x:c r="G3868" s="6">
        <x:v>91.7409850734441</x:v>
      </x:c>
      <x:c r="H3868" t="s">
        <x:v>95</x:v>
      </x:c>
      <x:c r="I3868" s="6">
        <x:v>25.8038597009104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21.865</x:v>
      </x:c>
      <x:c r="S3868" s="8">
        <x:v>80927.7520730206</x:v>
      </x:c>
      <x:c r="T3868" s="12">
        <x:v>256597.354381795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162011</x:v>
      </x:c>
      <x:c r="B3869" s="1">
        <x:v>44756.4942885069</x:v>
      </x:c>
      <x:c r="C3869" s="6">
        <x:v>67.45240959</x:v>
      </x:c>
      <x:c r="D3869" s="14" t="s">
        <x:v>92</x:v>
      </x:c>
      <x:c r="E3869" s="15">
        <x:v>44733.6604549421</x:v>
      </x:c>
      <x:c r="F3869" t="s">
        <x:v>97</x:v>
      </x:c>
      <x:c r="G3869" s="6">
        <x:v>91.7134649153978</x:v>
      </x:c>
      <x:c r="H3869" t="s">
        <x:v>95</x:v>
      </x:c>
      <x:c r="I3869" s="6">
        <x:v>25.816098383953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21.867</x:v>
      </x:c>
      <x:c r="S3869" s="8">
        <x:v>80927.5319572821</x:v>
      </x:c>
      <x:c r="T3869" s="12">
        <x:v>256601.153922297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162019</x:v>
      </x:c>
      <x:c r="B3870" s="1">
        <x:v>44756.4943002662</x:v>
      </x:c>
      <x:c r="C3870" s="6">
        <x:v>67.46931709</x:v>
      </x:c>
      <x:c r="D3870" s="14" t="s">
        <x:v>92</x:v>
      </x:c>
      <x:c r="E3870" s="15">
        <x:v>44733.6604549421</x:v>
      </x:c>
      <x:c r="F3870" t="s">
        <x:v>97</x:v>
      </x:c>
      <x:c r="G3870" s="6">
        <x:v>91.6972286949483</x:v>
      </x:c>
      <x:c r="H3870" t="s">
        <x:v>95</x:v>
      </x:c>
      <x:c r="I3870" s="6">
        <x:v>25.816098383953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21.869</x:v>
      </x:c>
      <x:c r="S3870" s="8">
        <x:v>80929.0725187646</x:v>
      </x:c>
      <x:c r="T3870" s="12">
        <x:v>256599.956114412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162024</x:v>
      </x:c>
      <x:c r="B3871" s="1">
        <x:v>44756.4943113773</x:v>
      </x:c>
      <x:c r="C3871" s="6">
        <x:v>67.485324095</x:v>
      </x:c>
      <x:c r="D3871" s="14" t="s">
        <x:v>92</x:v>
      </x:c>
      <x:c r="E3871" s="15">
        <x:v>44733.6604549421</x:v>
      </x:c>
      <x:c r="F3871" t="s">
        <x:v>97</x:v>
      </x:c>
      <x:c r="G3871" s="6">
        <x:v>91.6212480424541</x:v>
      </x:c>
      <x:c r="H3871" t="s">
        <x:v>95</x:v>
      </x:c>
      <x:c r="I3871" s="6">
        <x:v>25.8099790368556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21.868</x:v>
      </x:c>
      <x:c r="S3871" s="8">
        <x:v>80929.5128934318</x:v>
      </x:c>
      <x:c r="T3871" s="12">
        <x:v>256606.737600491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162030</x:v>
      </x:c>
      <x:c r="B3872" s="1">
        <x:v>44756.4943230671</x:v>
      </x:c>
      <x:c r="C3872" s="6">
        <x:v>67.502177365</x:v>
      </x:c>
      <x:c r="D3872" s="14" t="s">
        <x:v>92</x:v>
      </x:c>
      <x:c r="E3872" s="15">
        <x:v>44733.6604549421</x:v>
      </x:c>
      <x:c r="F3872" t="s">
        <x:v>97</x:v>
      </x:c>
      <x:c r="G3872" s="6">
        <x:v>91.6760395165698</x:v>
      </x:c>
      <x:c r="H3872" t="s">
        <x:v>95</x:v>
      </x:c>
      <x:c r="I3872" s="6">
        <x:v>25.8038597009104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21.873</x:v>
      </x:c>
      <x:c r="S3872" s="8">
        <x:v>80929.8097931334</x:v>
      </x:c>
      <x:c r="T3872" s="12">
        <x:v>256608.668762578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162035</x:v>
      </x:c>
      <x:c r="B3873" s="1">
        <x:v>44756.4943348032</x:v>
      </x:c>
      <x:c r="C3873" s="6">
        <x:v>67.519041825</x:v>
      </x:c>
      <x:c r="D3873" s="14" t="s">
        <x:v>92</x:v>
      </x:c>
      <x:c r="E3873" s="15">
        <x:v>44733.6604549421</x:v>
      </x:c>
      <x:c r="F3873" t="s">
        <x:v>97</x:v>
      </x:c>
      <x:c r="G3873" s="6">
        <x:v>91.6972286949483</x:v>
      </x:c>
      <x:c r="H3873" t="s">
        <x:v>95</x:v>
      </x:c>
      <x:c r="I3873" s="6">
        <x:v>25.816098383953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21.869</x:v>
      </x:c>
      <x:c r="S3873" s="8">
        <x:v>80930.6312819962</x:v>
      </x:c>
      <x:c r="T3873" s="12">
        <x:v>256604.151850918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162043</x:v>
      </x:c>
      <x:c r="B3874" s="1">
        <x:v>44756.4943464931</x:v>
      </x:c>
      <x:c r="C3874" s="6">
        <x:v>67.5358862366667</x:v>
      </x:c>
      <x:c r="D3874" s="14" t="s">
        <x:v>92</x:v>
      </x:c>
      <x:c r="E3874" s="15">
        <x:v>44733.6604549421</x:v>
      </x:c>
      <x:c r="F3874" t="s">
        <x:v>97</x:v>
      </x:c>
      <x:c r="G3874" s="6">
        <x:v>91.7109848182058</x:v>
      </x:c>
      <x:c r="H3874" t="s">
        <x:v>95</x:v>
      </x:c>
      <x:c r="I3874" s="6">
        <x:v>25.8099790368556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21.868</x:v>
      </x:c>
      <x:c r="S3874" s="8">
        <x:v>80932.9918432016</x:v>
      </x:c>
      <x:c r="T3874" s="12">
        <x:v>256591.541441585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162050</x:v>
      </x:c>
      <x:c r="B3875" s="1">
        <x:v>44756.4943581829</x:v>
      </x:c>
      <x:c r="C3875" s="6">
        <x:v>67.55273174</x:v>
      </x:c>
      <x:c r="D3875" s="14" t="s">
        <x:v>92</x:v>
      </x:c>
      <x:c r="E3875" s="15">
        <x:v>44733.6604549421</x:v>
      </x:c>
      <x:c r="F3875" t="s">
        <x:v>97</x:v>
      </x:c>
      <x:c r="G3875" s="6">
        <x:v>91.6156151015488</x:v>
      </x:c>
      <x:c r="H3875" t="s">
        <x:v>95</x:v>
      </x:c>
      <x:c r="I3875" s="6">
        <x:v>25.816098383953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21.868</x:v>
      </x:c>
      <x:c r="S3875" s="8">
        <x:v>80935.0461236363</x:v>
      </x:c>
      <x:c r="T3875" s="12">
        <x:v>256601.452724447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162054</x:v>
      </x:c>
      <x:c r="B3876" s="1">
        <x:v>44756.494369294</x:v>
      </x:c>
      <x:c r="C3876" s="6">
        <x:v>67.5687241283333</x:v>
      </x:c>
      <x:c r="D3876" s="14" t="s">
        <x:v>92</x:v>
      </x:c>
      <x:c r="E3876" s="15">
        <x:v>44733.6604549421</x:v>
      </x:c>
      <x:c r="F3876" t="s">
        <x:v>97</x:v>
      </x:c>
      <x:c r="G3876" s="6">
        <x:v>91.7247433444008</x:v>
      </x:c>
      <x:c r="H3876" t="s">
        <x:v>95</x:v>
      </x:c>
      <x:c r="I3876" s="6">
        <x:v>25.8038597009104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21.867</x:v>
      </x:c>
      <x:c r="S3876" s="8">
        <x:v>80928.9087650546</x:v>
      </x:c>
      <x:c r="T3876" s="12">
        <x:v>256597.240144534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162059</x:v>
      </x:c>
      <x:c r="B3877" s="1">
        <x:v>44756.4943810185</x:v>
      </x:c>
      <x:c r="C3877" s="6">
        <x:v>67.5856104233333</x:v>
      </x:c>
      <x:c r="D3877" s="14" t="s">
        <x:v>92</x:v>
      </x:c>
      <x:c r="E3877" s="15">
        <x:v>44733.6604549421</x:v>
      </x:c>
      <x:c r="F3877" t="s">
        <x:v>97</x:v>
      </x:c>
      <x:c r="G3877" s="6">
        <x:v>91.6156151015488</x:v>
      </x:c>
      <x:c r="H3877" t="s">
        <x:v>95</x:v>
      </x:c>
      <x:c r="I3877" s="6">
        <x:v>25.816098383953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21.868</x:v>
      </x:c>
      <x:c r="S3877" s="8">
        <x:v>80930.9385833579</x:v>
      </x:c>
      <x:c r="T3877" s="12">
        <x:v>256592.971666915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162067</x:v>
      </x:c>
      <x:c r="B3878" s="1">
        <x:v>44756.4943927083</x:v>
      </x:c>
      <x:c r="C3878" s="6">
        <x:v>67.6024482566667</x:v>
      </x:c>
      <x:c r="D3878" s="14" t="s">
        <x:v>92</x:v>
      </x:c>
      <x:c r="E3878" s="15">
        <x:v>44733.6604549421</x:v>
      </x:c>
      <x:c r="F3878" t="s">
        <x:v>97</x:v>
      </x:c>
      <x:c r="G3878" s="6">
        <x:v>91.7028666659841</x:v>
      </x:c>
      <x:c r="H3878" t="s">
        <x:v>95</x:v>
      </x:c>
      <x:c r="I3878" s="6">
        <x:v>25.8099790368556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21.869</x:v>
      </x:c>
      <x:c r="S3878" s="8">
        <x:v>80935.6423240956</x:v>
      </x:c>
      <x:c r="T3878" s="12">
        <x:v>256602.830122042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162072</x:v>
      </x:c>
      <x:c r="B3879" s="1">
        <x:v>44756.4944044792</x:v>
      </x:c>
      <x:c r="C3879" s="6">
        <x:v>67.6193996583333</x:v>
      </x:c>
      <x:c r="D3879" s="14" t="s">
        <x:v>92</x:v>
      </x:c>
      <x:c r="E3879" s="15">
        <x:v>44733.6604549421</x:v>
      </x:c>
      <x:c r="F3879" t="s">
        <x:v>97</x:v>
      </x:c>
      <x:c r="G3879" s="6">
        <x:v>91.6374711275086</x:v>
      </x:c>
      <x:c r="H3879" t="s">
        <x:v>95</x:v>
      </x:c>
      <x:c r="I3879" s="6">
        <x:v>25.8099790368556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21.866</x:v>
      </x:c>
      <x:c r="S3879" s="8">
        <x:v>80932.5190805214</x:v>
      </x:c>
      <x:c r="T3879" s="12">
        <x:v>256605.204911513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162075</x:v>
      </x:c>
      <x:c r="B3880" s="1">
        <x:v>44756.4944155903</x:v>
      </x:c>
      <x:c r="C3880" s="6">
        <x:v>67.635368855</x:v>
      </x:c>
      <x:c r="D3880" s="14" t="s">
        <x:v>92</x:v>
      </x:c>
      <x:c r="E3880" s="15">
        <x:v>44733.6604549421</x:v>
      </x:c>
      <x:c r="F3880" t="s">
        <x:v>97</x:v>
      </x:c>
      <x:c r="G3880" s="6">
        <x:v>91.7053463602182</x:v>
      </x:c>
      <x:c r="H3880" t="s">
        <x:v>95</x:v>
      </x:c>
      <x:c r="I3880" s="6">
        <x:v>25.816098383953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21.868</x:v>
      </x:c>
      <x:c r="S3880" s="8">
        <x:v>80928.7614389085</x:v>
      </x:c>
      <x:c r="T3880" s="12">
        <x:v>256594.923824443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162081</x:v>
      </x:c>
      <x:c r="B3881" s="1">
        <x:v>44756.4944273148</x:v>
      </x:c>
      <x:c r="C3881" s="6">
        <x:v>67.6522936233333</x:v>
      </x:c>
      <x:c r="D3881" s="14" t="s">
        <x:v>92</x:v>
      </x:c>
      <x:c r="E3881" s="15">
        <x:v>44733.6604549421</x:v>
      </x:c>
      <x:c r="F3881" t="s">
        <x:v>97</x:v>
      </x:c>
      <x:c r="G3881" s="6">
        <x:v>91.605028513765</x:v>
      </x:c>
      <x:c r="H3881" t="s">
        <x:v>95</x:v>
      </x:c>
      <x:c r="I3881" s="6">
        <x:v>25.8099790368556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21.87</x:v>
      </x:c>
      <x:c r="S3881" s="8">
        <x:v>80938.4874992925</x:v>
      </x:c>
      <x:c r="T3881" s="12">
        <x:v>256599.404452773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162089</x:v>
      </x:c>
      <x:c r="B3882" s="1">
        <x:v>44756.4944390046</x:v>
      </x:c>
      <x:c r="C3882" s="6">
        <x:v>67.669125</x:v>
      </x:c>
      <x:c r="D3882" s="14" t="s">
        <x:v>92</x:v>
      </x:c>
      <x:c r="E3882" s="15">
        <x:v>44733.6604549421</x:v>
      </x:c>
      <x:c r="F3882" t="s">
        <x:v>97</x:v>
      </x:c>
      <x:c r="G3882" s="6">
        <x:v>91.605028513765</x:v>
      </x:c>
      <x:c r="H3882" t="s">
        <x:v>95</x:v>
      </x:c>
      <x:c r="I3882" s="6">
        <x:v>25.8099790368556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21.87</x:v>
      </x:c>
      <x:c r="S3882" s="8">
        <x:v>80937.8103594382</x:v>
      </x:c>
      <x:c r="T3882" s="12">
        <x:v>256599.664504648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162097</x:v>
      </x:c>
      <x:c r="B3883" s="1">
        <x:v>44756.4944507292</x:v>
      </x:c>
      <x:c r="C3883" s="6">
        <x:v>67.68598071</x:v>
      </x:c>
      <x:c r="D3883" s="14" t="s">
        <x:v>92</x:v>
      </x:c>
      <x:c r="E3883" s="15">
        <x:v>44733.6604549421</x:v>
      </x:c>
      <x:c r="F3883" t="s">
        <x:v>97</x:v>
      </x:c>
      <x:c r="G3883" s="6">
        <x:v>91.6293591403697</x:v>
      </x:c>
      <x:c r="H3883" t="s">
        <x:v>95</x:v>
      </x:c>
      <x:c r="I3883" s="6">
        <x:v>25.8099790368556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21.867</x:v>
      </x:c>
      <x:c r="S3883" s="8">
        <x:v>80936.3489364345</x:v>
      </x:c>
      <x:c r="T3883" s="12">
        <x:v>256603.483886995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162102</x:v>
      </x:c>
      <x:c r="B3884" s="1">
        <x:v>44756.4944618403</x:v>
      </x:c>
      <x:c r="C3884" s="6">
        <x:v>67.7020034483333</x:v>
      </x:c>
      <x:c r="D3884" s="14" t="s">
        <x:v>92</x:v>
      </x:c>
      <x:c r="E3884" s="15">
        <x:v>44733.6604549421</x:v>
      </x:c>
      <x:c r="F3884" t="s">
        <x:v>97</x:v>
      </x:c>
      <x:c r="G3884" s="6">
        <x:v>91.7028666659841</x:v>
      </x:c>
      <x:c r="H3884" t="s">
        <x:v>95</x:v>
      </x:c>
      <x:c r="I3884" s="6">
        <x:v>25.8099790368556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21.869</x:v>
      </x:c>
      <x:c r="S3884" s="8">
        <x:v>80936.0892521558</x:v>
      </x:c>
      <x:c r="T3884" s="12">
        <x:v>256587.376809175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162105</x:v>
      </x:c>
      <x:c r="B3885" s="1">
        <x:v>44756.4944735301</x:v>
      </x:c>
      <x:c r="C3885" s="6">
        <x:v>67.7188431983333</x:v>
      </x:c>
      <x:c r="D3885" s="14" t="s">
        <x:v>92</x:v>
      </x:c>
      <x:c r="E3885" s="15">
        <x:v>44733.6604549421</x:v>
      </x:c>
      <x:c r="F3885" t="s">
        <x:v>97</x:v>
      </x:c>
      <x:c r="G3885" s="6">
        <x:v>91.7191038603897</x:v>
      </x:c>
      <x:c r="H3885" t="s">
        <x:v>95</x:v>
      </x:c>
      <x:c r="I3885" s="6">
        <x:v>25.8099790368556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21.867</x:v>
      </x:c>
      <x:c r="S3885" s="8">
        <x:v>80933.6465112004</x:v>
      </x:c>
      <x:c r="T3885" s="12">
        <x:v>256598.367677454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162113</x:v>
      </x:c>
      <x:c r="B3886" s="1">
        <x:v>44756.4944852662</x:v>
      </x:c>
      <x:c r="C3886" s="6">
        <x:v>67.7357213483333</x:v>
      </x:c>
      <x:c r="D3886" s="14" t="s">
        <x:v>92</x:v>
      </x:c>
      <x:c r="E3886" s="15">
        <x:v>44733.6604549421</x:v>
      </x:c>
      <x:c r="F3886" t="s">
        <x:v>97</x:v>
      </x:c>
      <x:c r="G3886" s="6">
        <x:v>91.605028513765</x:v>
      </x:c>
      <x:c r="H3886" t="s">
        <x:v>95</x:v>
      </x:c>
      <x:c r="I3886" s="6">
        <x:v>25.8099790368556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21.87</x:v>
      </x:c>
      <x:c r="S3886" s="8">
        <x:v>80931.8725844274</x:v>
      </x:c>
      <x:c r="T3886" s="12">
        <x:v>256595.786137522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162120</x:v>
      </x:c>
      <x:c r="B3887" s="1">
        <x:v>44756.494496956</x:v>
      </x:c>
      <x:c r="C3887" s="6">
        <x:v>67.75256374</x:v>
      </x:c>
      <x:c r="D3887" s="14" t="s">
        <x:v>92</x:v>
      </x:c>
      <x:c r="E3887" s="15">
        <x:v>44733.6604549421</x:v>
      </x:c>
      <x:c r="F3887" t="s">
        <x:v>97</x:v>
      </x:c>
      <x:c r="G3887" s="6">
        <x:v>91.6972286949483</x:v>
      </x:c>
      <x:c r="H3887" t="s">
        <x:v>95</x:v>
      </x:c>
      <x:c r="I3887" s="6">
        <x:v>25.816098383953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21.869</x:v>
      </x:c>
      <x:c r="S3887" s="8">
        <x:v>80943.6958058339</x:v>
      </x:c>
      <x:c r="T3887" s="12">
        <x:v>256591.515534917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162127</x:v>
      </x:c>
      <x:c r="B3888" s="1">
        <x:v>44756.4945086806</x:v>
      </x:c>
      <x:c r="C3888" s="6">
        <x:v>67.76945595</x:v>
      </x:c>
      <x:c r="D3888" s="14" t="s">
        <x:v>92</x:v>
      </x:c>
      <x:c r="E3888" s="15">
        <x:v>44733.6604549421</x:v>
      </x:c>
      <x:c r="F3888" t="s">
        <x:v>97</x:v>
      </x:c>
      <x:c r="G3888" s="6">
        <x:v>91.7297046960136</x:v>
      </x:c>
      <x:c r="H3888" t="s">
        <x:v>95</x:v>
      </x:c>
      <x:c r="I3888" s="6">
        <x:v>25.816098383953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21.865</x:v>
      </x:c>
      <x:c r="S3888" s="8">
        <x:v>80935.3554464077</x:v>
      </x:c>
      <x:c r="T3888" s="12">
        <x:v>256598.142369732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162132</x:v>
      </x:c>
      <x:c r="B3889" s="1">
        <x:v>44756.4945197917</x:v>
      </x:c>
      <x:c r="C3889" s="6">
        <x:v>67.7854325</x:v>
      </x:c>
      <x:c r="D3889" s="14" t="s">
        <x:v>92</x:v>
      </x:c>
      <x:c r="E3889" s="15">
        <x:v>44733.6604549421</x:v>
      </x:c>
      <x:c r="F3889" t="s">
        <x:v>97</x:v>
      </x:c>
      <x:c r="G3889" s="6">
        <x:v>91.6866330308989</x:v>
      </x:c>
      <x:c r="H3889" t="s">
        <x:v>95</x:v>
      </x:c>
      <x:c r="I3889" s="6">
        <x:v>25.8099790368556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21.871</x:v>
      </x:c>
      <x:c r="S3889" s="8">
        <x:v>80934.3923222642</x:v>
      </x:c>
      <x:c r="T3889" s="12">
        <x:v>256587.095008559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162138</x:v>
      </x:c>
      <x:c r="B3890" s="1">
        <x:v>44756.4945315162</x:v>
      </x:c>
      <x:c r="C3890" s="6">
        <x:v>67.80232627</x:v>
      </x:c>
      <x:c r="D3890" s="14" t="s">
        <x:v>92</x:v>
      </x:c>
      <x:c r="E3890" s="15">
        <x:v>44733.6604549421</x:v>
      </x:c>
      <x:c r="F3890" t="s">
        <x:v>97</x:v>
      </x:c>
      <x:c r="G3890" s="6">
        <x:v>91.7053463602182</x:v>
      </x:c>
      <x:c r="H3890" t="s">
        <x:v>95</x:v>
      </x:c>
      <x:c r="I3890" s="6">
        <x:v>25.816098383953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21.868</x:v>
      </x:c>
      <x:c r="S3890" s="8">
        <x:v>80941.3799046713</x:v>
      </x:c>
      <x:c r="T3890" s="12">
        <x:v>256608.564523293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162145</x:v>
      </x:c>
      <x:c r="B3891" s="1">
        <x:v>44756.494543287</x:v>
      </x:c>
      <x:c r="C3891" s="6">
        <x:v>67.8192879733333</x:v>
      </x:c>
      <x:c r="D3891" s="14" t="s">
        <x:v>92</x:v>
      </x:c>
      <x:c r="E3891" s="15">
        <x:v>44733.6604549421</x:v>
      </x:c>
      <x:c r="F3891" t="s">
        <x:v>97</x:v>
      </x:c>
      <x:c r="G3891" s="6">
        <x:v>91.6025521026686</x:v>
      </x:c>
      <x:c r="H3891" t="s">
        <x:v>95</x:v>
      </x:c>
      <x:c r="I3891" s="6">
        <x:v>25.8038597009104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21.871</x:v>
      </x:c>
      <x:c r="S3891" s="8">
        <x:v>80932.6844727439</x:v>
      </x:c>
      <x:c r="T3891" s="12">
        <x:v>256590.193648966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162152</x:v>
      </x:c>
      <x:c r="B3892" s="1">
        <x:v>44756.4945550116</x:v>
      </x:c>
      <x:c r="C3892" s="6">
        <x:v>67.8361376866667</x:v>
      </x:c>
      <x:c r="D3892" s="14" t="s">
        <x:v>92</x:v>
      </x:c>
      <x:c r="E3892" s="15">
        <x:v>44733.6604549421</x:v>
      </x:c>
      <x:c r="F3892" t="s">
        <x:v>97</x:v>
      </x:c>
      <x:c r="G3892" s="6">
        <x:v>91.6647669303236</x:v>
      </x:c>
      <x:c r="H3892" t="s">
        <x:v>95</x:v>
      </x:c>
      <x:c r="I3892" s="6">
        <x:v>25.816098383953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21.873</x:v>
      </x:c>
      <x:c r="S3892" s="8">
        <x:v>80931.9787989625</x:v>
      </x:c>
      <x:c r="T3892" s="12">
        <x:v>256600.488393706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162156</x:v>
      </x:c>
      <x:c r="B3893" s="1">
        <x:v>44756.4945661227</x:v>
      </x:c>
      <x:c r="C3893" s="6">
        <x:v>67.8521515616667</x:v>
      </x:c>
      <x:c r="D3893" s="14" t="s">
        <x:v>92</x:v>
      </x:c>
      <x:c r="E3893" s="15">
        <x:v>44733.6604549421</x:v>
      </x:c>
      <x:c r="F3893" t="s">
        <x:v>97</x:v>
      </x:c>
      <x:c r="G3893" s="6">
        <x:v>91.6972286949483</x:v>
      </x:c>
      <x:c r="H3893" t="s">
        <x:v>95</x:v>
      </x:c>
      <x:c r="I3893" s="6">
        <x:v>25.816098383953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21.869</x:v>
      </x:c>
      <x:c r="S3893" s="8">
        <x:v>80937.9616815037</x:v>
      </x:c>
      <x:c r="T3893" s="12">
        <x:v>256595.204357028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162162</x:v>
      </x:c>
      <x:c r="B3894" s="1">
        <x:v>44756.4945778125</x:v>
      </x:c>
      <x:c r="C3894" s="6">
        <x:v>67.8690007416667</x:v>
      </x:c>
      <x:c r="D3894" s="14" t="s">
        <x:v>92</x:v>
      </x:c>
      <x:c r="E3894" s="15">
        <x:v>44733.6604549421</x:v>
      </x:c>
      <x:c r="F3894" t="s">
        <x:v>97</x:v>
      </x:c>
      <x:c r="G3894" s="6">
        <x:v>91.6753595750678</x:v>
      </x:c>
      <x:c r="H3894" t="s">
        <x:v>95</x:v>
      </x:c>
      <x:c r="I3894" s="6">
        <x:v>25.8222177422017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21.871</x:v>
      </x:c>
      <x:c r="S3894" s="8">
        <x:v>80944.4006904715</x:v>
      </x:c>
      <x:c r="T3894" s="12">
        <x:v>256594.536416511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162165</x:v>
      </x:c>
      <x:c r="B3895" s="1">
        <x:v>44756.4945895023</x:v>
      </x:c>
      <x:c r="C3895" s="6">
        <x:v>67.8858209116667</x:v>
      </x:c>
      <x:c r="D3895" s="14" t="s">
        <x:v>92</x:v>
      </x:c>
      <x:c r="E3895" s="15">
        <x:v>44733.6604549421</x:v>
      </x:c>
      <x:c r="F3895" t="s">
        <x:v>97</x:v>
      </x:c>
      <x:c r="G3895" s="6">
        <x:v>91.6728810372754</x:v>
      </x:c>
      <x:c r="H3895" t="s">
        <x:v>95</x:v>
      </x:c>
      <x:c r="I3895" s="6">
        <x:v>25.816098383953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21.872</x:v>
      </x:c>
      <x:c r="S3895" s="8">
        <x:v>80943.2498512322</x:v>
      </x:c>
      <x:c r="T3895" s="12">
        <x:v>256598.359847676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162176</x:v>
      </x:c>
      <x:c r="B3896" s="1">
        <x:v>44756.4946012384</x:v>
      </x:c>
      <x:c r="C3896" s="6">
        <x:v>67.90268205</x:v>
      </x:c>
      <x:c r="D3896" s="14" t="s">
        <x:v>92</x:v>
      </x:c>
      <x:c r="E3896" s="15">
        <x:v>44733.6604549421</x:v>
      </x:c>
      <x:c r="F3896" t="s">
        <x:v>97</x:v>
      </x:c>
      <x:c r="G3896" s="6">
        <x:v>91.7028666659841</x:v>
      </x:c>
      <x:c r="H3896" t="s">
        <x:v>95</x:v>
      </x:c>
      <x:c r="I3896" s="6">
        <x:v>25.8099790368556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21.869</x:v>
      </x:c>
      <x:c r="S3896" s="8">
        <x:v>80940.3767425032</x:v>
      </x:c>
      <x:c r="T3896" s="12">
        <x:v>256602.865401355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162179</x:v>
      </x:c>
      <x:c r="B3897" s="1">
        <x:v>44756.4946123032</x:v>
      </x:c>
      <x:c r="C3897" s="6">
        <x:v>67.91867128</x:v>
      </x:c>
      <x:c r="D3897" s="14" t="s">
        <x:v>92</x:v>
      </x:c>
      <x:c r="E3897" s="15">
        <x:v>44733.6604549421</x:v>
      </x:c>
      <x:c r="F3897" t="s">
        <x:v>97</x:v>
      </x:c>
      <x:c r="G3897" s="6">
        <x:v>91.605028513765</x:v>
      </x:c>
      <x:c r="H3897" t="s">
        <x:v>95</x:v>
      </x:c>
      <x:c r="I3897" s="6">
        <x:v>25.8099790368556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21.87</x:v>
      </x:c>
      <x:c r="S3897" s="8">
        <x:v>80940.4614420957</x:v>
      </x:c>
      <x:c r="T3897" s="12">
        <x:v>256594.264046996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162185</x:v>
      </x:c>
      <x:c r="B3898" s="1">
        <x:v>44756.4946239931</x:v>
      </x:c>
      <x:c r="C3898" s="6">
        <x:v>67.93549671</x:v>
      </x:c>
      <x:c r="D3898" s="14" t="s">
        <x:v>92</x:v>
      </x:c>
      <x:c r="E3898" s="15">
        <x:v>44733.6604549421</x:v>
      </x:c>
      <x:c r="F3898" t="s">
        <x:v>97</x:v>
      </x:c>
      <x:c r="G3898" s="6">
        <x:v>91.5888125403863</x:v>
      </x:c>
      <x:c r="H3898" t="s">
        <x:v>95</x:v>
      </x:c>
      <x:c r="I3898" s="6">
        <x:v>25.8099790368556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21.872</x:v>
      </x:c>
      <x:c r="S3898" s="8">
        <x:v>80947.2177295971</x:v>
      </x:c>
      <x:c r="T3898" s="12">
        <x:v>256606.32955833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162190</x:v>
      </x:c>
      <x:c r="B3899" s="1">
        <x:v>44756.4946357292</x:v>
      </x:c>
      <x:c r="C3899" s="6">
        <x:v>67.9523570333333</x:v>
      </x:c>
      <x:c r="D3899" s="14" t="s">
        <x:v>92</x:v>
      </x:c>
      <x:c r="E3899" s="15">
        <x:v>44733.6604549421</x:v>
      </x:c>
      <x:c r="F3899" t="s">
        <x:v>97</x:v>
      </x:c>
      <x:c r="G3899" s="6">
        <x:v>91.7272237926678</x:v>
      </x:c>
      <x:c r="H3899" t="s">
        <x:v>95</x:v>
      </x:c>
      <x:c r="I3899" s="6">
        <x:v>25.8099790368556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21.866</x:v>
      </x:c>
      <x:c r="S3899" s="8">
        <x:v>80941.9176669108</x:v>
      </x:c>
      <x:c r="T3899" s="12">
        <x:v>256592.863512733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162196</x:v>
      </x:c>
      <x:c r="B3900" s="1">
        <x:v>44756.4946473727</x:v>
      </x:c>
      <x:c r="C3900" s="6">
        <x:v>67.969179845</x:v>
      </x:c>
      <x:c r="D3900" s="14" t="s">
        <x:v>92</x:v>
      </x:c>
      <x:c r="E3900" s="15">
        <x:v>44733.6604549421</x:v>
      </x:c>
      <x:c r="F3900" t="s">
        <x:v>97</x:v>
      </x:c>
      <x:c r="G3900" s="6">
        <x:v>91.6891119194558</x:v>
      </x:c>
      <x:c r="H3900" t="s">
        <x:v>95</x:v>
      </x:c>
      <x:c r="I3900" s="6">
        <x:v>25.816098383953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21.87</x:v>
      </x:c>
      <x:c r="S3900" s="8">
        <x:v>80946.7357773329</x:v>
      </x:c>
      <x:c r="T3900" s="12">
        <x:v>256593.12118011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162206</x:v>
      </x:c>
      <x:c r="B3901" s="1">
        <x:v>44756.4946590625</x:v>
      </x:c>
      <x:c r="C3901" s="6">
        <x:v>67.9860088866667</x:v>
      </x:c>
      <x:c r="D3901" s="14" t="s">
        <x:v>92</x:v>
      </x:c>
      <x:c r="E3901" s="15">
        <x:v>44733.6604549421</x:v>
      </x:c>
      <x:c r="F3901" t="s">
        <x:v>97</x:v>
      </x:c>
      <x:c r="G3901" s="6">
        <x:v>91.6566537126215</x:v>
      </x:c>
      <x:c r="H3901" t="s">
        <x:v>95</x:v>
      </x:c>
      <x:c r="I3901" s="6">
        <x:v>25.816098383953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21.874</x:v>
      </x:c>
      <x:c r="S3901" s="8">
        <x:v>80947.9019187148</x:v>
      </x:c>
      <x:c r="T3901" s="12">
        <x:v>256604.643453357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162210</x:v>
      </x:c>
      <x:c r="B3902" s="1">
        <x:v>44756.4946701736</x:v>
      </x:c>
      <x:c r="C3902" s="6">
        <x:v>68.00198698</x:v>
      </x:c>
      <x:c r="D3902" s="14" t="s">
        <x:v>92</x:v>
      </x:c>
      <x:c r="E3902" s="15">
        <x:v>44733.6604549421</x:v>
      </x:c>
      <x:c r="F3902" t="s">
        <x:v>97</x:v>
      </x:c>
      <x:c r="G3902" s="6">
        <x:v>91.6809960336088</x:v>
      </x:c>
      <x:c r="H3902" t="s">
        <x:v>95</x:v>
      </x:c>
      <x:c r="I3902" s="6">
        <x:v>25.816098383953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21.871</x:v>
      </x:c>
      <x:c r="S3902" s="8">
        <x:v>80949.8868595221</x:v>
      </x:c>
      <x:c r="T3902" s="12">
        <x:v>256584.845695548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162213</x:v>
      </x:c>
      <x:c r="B3903" s="1">
        <x:v>44756.4946818634</x:v>
      </x:c>
      <x:c r="C3903" s="6">
        <x:v>68.0188259383333</x:v>
      </x:c>
      <x:c r="D3903" s="14" t="s">
        <x:v>92</x:v>
      </x:c>
      <x:c r="E3903" s="15">
        <x:v>44733.6604549421</x:v>
      </x:c>
      <x:c r="F3903" t="s">
        <x:v>97</x:v>
      </x:c>
      <x:c r="G3903" s="6">
        <x:v>91.5993965457577</x:v>
      </x:c>
      <x:c r="H3903" t="s">
        <x:v>95</x:v>
      </x:c>
      <x:c r="I3903" s="6">
        <x:v>25.816098383953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21.87</x:v>
      </x:c>
      <x:c r="S3903" s="8">
        <x:v>80946.8622434643</x:v>
      </x:c>
      <x:c r="T3903" s="12">
        <x:v>256588.252067607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162219</x:v>
      </x:c>
      <x:c r="B3904" s="1">
        <x:v>44756.4946935995</x:v>
      </x:c>
      <x:c r="C3904" s="6">
        <x:v>68.035697905</x:v>
      </x:c>
      <x:c r="D3904" s="14" t="s">
        <x:v>92</x:v>
      </x:c>
      <x:c r="E3904" s="15">
        <x:v>44733.6604549421</x:v>
      </x:c>
      <x:c r="F3904" t="s">
        <x:v>97</x:v>
      </x:c>
      <x:c r="G3904" s="6">
        <x:v>91.6704029540784</x:v>
      </x:c>
      <x:c r="H3904" t="s">
        <x:v>95</x:v>
      </x:c>
      <x:c r="I3904" s="6">
        <x:v>25.8099790368556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21.873</x:v>
      </x:c>
      <x:c r="S3904" s="8">
        <x:v>80941.5229304791</x:v>
      </x:c>
      <x:c r="T3904" s="12">
        <x:v>256582.81600703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162230</x:v>
      </x:c>
      <x:c r="B3905" s="1">
        <x:v>44756.4947052893</x:v>
      </x:c>
      <x:c r="C3905" s="6">
        <x:v>68.0525575816667</x:v>
      </x:c>
      <x:c r="D3905" s="14" t="s">
        <x:v>92</x:v>
      </x:c>
      <x:c r="E3905" s="15">
        <x:v>44733.6604549421</x:v>
      </x:c>
      <x:c r="F3905" t="s">
        <x:v>97</x:v>
      </x:c>
      <x:c r="G3905" s="6">
        <x:v>91.6947494035924</x:v>
      </x:c>
      <x:c r="H3905" t="s">
        <x:v>95</x:v>
      </x:c>
      <x:c r="I3905" s="6">
        <x:v>25.8099790368556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21.87</x:v>
      </x:c>
      <x:c r="S3905" s="8">
        <x:v>80944.6487996983</x:v>
      </x:c>
      <x:c r="T3905" s="12">
        <x:v>256595.937782608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162236</x:v>
      </x:c>
      <x:c r="B3906" s="1">
        <x:v>44756.4947169792</x:v>
      </x:c>
      <x:c r="C3906" s="6">
        <x:v>68.069400305</x:v>
      </x:c>
      <x:c r="D3906" s="14" t="s">
        <x:v>92</x:v>
      </x:c>
      <x:c r="E3906" s="15">
        <x:v>44733.6604549421</x:v>
      </x:c>
      <x:c r="F3906" t="s">
        <x:v>97</x:v>
      </x:c>
      <x:c r="G3906" s="6">
        <x:v>91.6972286949483</x:v>
      </x:c>
      <x:c r="H3906" t="s">
        <x:v>95</x:v>
      </x:c>
      <x:c r="I3906" s="6">
        <x:v>25.816098383953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21.869</x:v>
      </x:c>
      <x:c r="S3906" s="8">
        <x:v>80948.583525327</x:v>
      </x:c>
      <x:c r="T3906" s="12">
        <x:v>256597.981097969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162240</x:v>
      </x:c>
      <x:c r="B3907" s="1">
        <x:v>44756.4947281597</x:v>
      </x:c>
      <x:c r="C3907" s="6">
        <x:v>68.0854706816667</x:v>
      </x:c>
      <x:c r="D3907" s="14" t="s">
        <x:v>92</x:v>
      </x:c>
      <x:c r="E3907" s="15">
        <x:v>44733.6604549421</x:v>
      </x:c>
      <x:c r="F3907" t="s">
        <x:v>97</x:v>
      </x:c>
      <x:c r="G3907" s="6">
        <x:v>91.6972286949483</x:v>
      </x:c>
      <x:c r="H3907" t="s">
        <x:v>95</x:v>
      </x:c>
      <x:c r="I3907" s="6">
        <x:v>25.816098383953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21.869</x:v>
      </x:c>
      <x:c r="S3907" s="8">
        <x:v>80947.6122109847</x:v>
      </x:c>
      <x:c r="T3907" s="12">
        <x:v>256589.174830713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162245</x:v>
      </x:c>
      <x:c r="B3908" s="1">
        <x:v>44756.4947398958</x:v>
      </x:c>
      <x:c r="C3908" s="6">
        <x:v>68.1023764016667</x:v>
      </x:c>
      <x:c r="D3908" s="14" t="s">
        <x:v>92</x:v>
      </x:c>
      <x:c r="E3908" s="15">
        <x:v>44733.6604549421</x:v>
      </x:c>
      <x:c r="F3908" t="s">
        <x:v>97</x:v>
      </x:c>
      <x:c r="G3908" s="6">
        <x:v>91.5856576576753</x:v>
      </x:c>
      <x:c r="H3908" t="s">
        <x:v>95</x:v>
      </x:c>
      <x:c r="I3908" s="6">
        <x:v>25.8222177422017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21.871</x:v>
      </x:c>
      <x:c r="S3908" s="8">
        <x:v>80950.8480805077</x:v>
      </x:c>
      <x:c r="T3908" s="12">
        <x:v>256593.998122937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162249</x:v>
      </x:c>
      <x:c r="B3909" s="1">
        <x:v>44756.4947515856</x:v>
      </x:c>
      <x:c r="C3909" s="6">
        <x:v>68.1191935733333</x:v>
      </x:c>
      <x:c r="D3909" s="14" t="s">
        <x:v>92</x:v>
      </x:c>
      <x:c r="E3909" s="15">
        <x:v>44733.6604549421</x:v>
      </x:c>
      <x:c r="F3909" t="s">
        <x:v>97</x:v>
      </x:c>
      <x:c r="G3909" s="6">
        <x:v>91.5863369338726</x:v>
      </x:c>
      <x:c r="H3909" t="s">
        <x:v>95</x:v>
      </x:c>
      <x:c r="I3909" s="6">
        <x:v>25.8038597009104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21.873</x:v>
      </x:c>
      <x:c r="S3909" s="8">
        <x:v>80950.2179905459</x:v>
      </x:c>
      <x:c r="T3909" s="12">
        <x:v>256595.265052256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162260</x:v>
      </x:c>
      <x:c r="B3910" s="1">
        <x:v>44756.4947632755</x:v>
      </x:c>
      <x:c r="C3910" s="6">
        <x:v>68.136041065</x:v>
      </x:c>
      <x:c r="D3910" s="14" t="s">
        <x:v>92</x:v>
      </x:c>
      <x:c r="E3910" s="15">
        <x:v>44733.6604549421</x:v>
      </x:c>
      <x:c r="F3910" t="s">
        <x:v>97</x:v>
      </x:c>
      <x:c r="G3910" s="6">
        <x:v>91.6622892496875</x:v>
      </x:c>
      <x:c r="H3910" t="s">
        <x:v>95</x:v>
      </x:c>
      <x:c r="I3910" s="6">
        <x:v>25.8099790368556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21.874</x:v>
      </x:c>
      <x:c r="S3910" s="8">
        <x:v>80942.4301203672</x:v>
      </x:c>
      <x:c r="T3910" s="12">
        <x:v>256591.960930696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162261</x:v>
      </x:c>
      <x:c r="B3911" s="1">
        <x:v>44756.4947743866</x:v>
      </x:c>
      <x:c r="C3911" s="6">
        <x:v>68.1520193766667</x:v>
      </x:c>
      <x:c r="D3911" s="14" t="s">
        <x:v>92</x:v>
      </x:c>
      <x:c r="E3911" s="15">
        <x:v>44733.6604549421</x:v>
      </x:c>
      <x:c r="F3911" t="s">
        <x:v>97</x:v>
      </x:c>
      <x:c r="G3911" s="6">
        <x:v>91.5912886010906</x:v>
      </x:c>
      <x:c r="H3911" t="s">
        <x:v>95</x:v>
      </x:c>
      <x:c r="I3911" s="6">
        <x:v>25.816098383953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21.871</x:v>
      </x:c>
      <x:c r="S3911" s="8">
        <x:v>80945.1099261886</x:v>
      </x:c>
      <x:c r="T3911" s="12">
        <x:v>256586.868353674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162269</x:v>
      </x:c>
      <x:c r="B3912" s="1">
        <x:v>44756.4947860764</x:v>
      </x:c>
      <x:c r="C3912" s="6">
        <x:v>68.168905025</x:v>
      </x:c>
      <x:c r="D3912" s="14" t="s">
        <x:v>92</x:v>
      </x:c>
      <x:c r="E3912" s="15">
        <x:v>44733.6604549421</x:v>
      </x:c>
      <x:c r="F3912" t="s">
        <x:v>97</x:v>
      </x:c>
      <x:c r="G3912" s="6">
        <x:v>91.6131378336299</x:v>
      </x:c>
      <x:c r="H3912" t="s">
        <x:v>95</x:v>
      </x:c>
      <x:c r="I3912" s="6">
        <x:v>25.8099790368556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21.869</x:v>
      </x:c>
      <x:c r="S3912" s="8">
        <x:v>80946.9976295094</x:v>
      </x:c>
      <x:c r="T3912" s="12">
        <x:v>256589.277133795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162274</x:v>
      </x:c>
      <x:c r="B3913" s="1">
        <x:v>44756.4947978009</x:v>
      </x:c>
      <x:c r="C3913" s="6">
        <x:v>68.1857687416667</x:v>
      </x:c>
      <x:c r="D3913" s="14" t="s">
        <x:v>92</x:v>
      </x:c>
      <x:c r="E3913" s="15">
        <x:v>44733.6604549421</x:v>
      </x:c>
      <x:c r="F3913" t="s">
        <x:v>97</x:v>
      </x:c>
      <x:c r="G3913" s="6">
        <x:v>91.5701253190153</x:v>
      </x:c>
      <x:c r="H3913" t="s">
        <x:v>95</x:v>
      </x:c>
      <x:c r="I3913" s="6">
        <x:v>25.8038597009104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21.875</x:v>
      </x:c>
      <x:c r="S3913" s="8">
        <x:v>80949.7739579483</x:v>
      </x:c>
      <x:c r="T3913" s="12">
        <x:v>256588.39403565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162280</x:v>
      </x:c>
      <x:c r="B3914" s="1">
        <x:v>44756.4948094907</x:v>
      </x:c>
      <x:c r="C3914" s="6">
        <x:v>68.2026288783333</x:v>
      </x:c>
      <x:c r="D3914" s="14" t="s">
        <x:v>92</x:v>
      </x:c>
      <x:c r="E3914" s="15">
        <x:v>44733.6604549421</x:v>
      </x:c>
      <x:c r="F3914" t="s">
        <x:v>97</x:v>
      </x:c>
      <x:c r="G3914" s="6">
        <x:v>91.6866330308989</x:v>
      </x:c>
      <x:c r="H3914" t="s">
        <x:v>95</x:v>
      </x:c>
      <x:c r="I3914" s="6">
        <x:v>25.8099790368556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21.871</x:v>
      </x:c>
      <x:c r="S3914" s="8">
        <x:v>80943.3467186144</x:v>
      </x:c>
      <x:c r="T3914" s="12">
        <x:v>256583.368732297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162285</x:v>
      </x:c>
      <x:c r="B3915" s="1">
        <x:v>44756.4948206366</x:v>
      </x:c>
      <x:c r="C3915" s="6">
        <x:v>68.2186589316667</x:v>
      </x:c>
      <x:c r="D3915" s="14" t="s">
        <x:v>92</x:v>
      </x:c>
      <x:c r="E3915" s="15">
        <x:v>44733.6604549421</x:v>
      </x:c>
      <x:c r="F3915" t="s">
        <x:v>97</x:v>
      </x:c>
      <x:c r="G3915" s="6">
        <x:v>91.6972286949483</x:v>
      </x:c>
      <x:c r="H3915" t="s">
        <x:v>95</x:v>
      </x:c>
      <x:c r="I3915" s="6">
        <x:v>25.816098383953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21.869</x:v>
      </x:c>
      <x:c r="S3915" s="8">
        <x:v>80947.8014952001</x:v>
      </x:c>
      <x:c r="T3915" s="12">
        <x:v>256583.265537233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162292</x:v>
      </x:c>
      <x:c r="B3916" s="1">
        <x:v>44756.4948322917</x:v>
      </x:c>
      <x:c r="C3916" s="6">
        <x:v>68.2354555616667</x:v>
      </x:c>
      <x:c r="D3916" s="14" t="s">
        <x:v>92</x:v>
      </x:c>
      <x:c r="E3916" s="15">
        <x:v>44733.6604549421</x:v>
      </x:c>
      <x:c r="F3916" t="s">
        <x:v>97</x:v>
      </x:c>
      <x:c r="G3916" s="6">
        <x:v>91.5993965457577</x:v>
      </x:c>
      <x:c r="H3916" t="s">
        <x:v>95</x:v>
      </x:c>
      <x:c r="I3916" s="6">
        <x:v>25.816098383953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21.87</x:v>
      </x:c>
      <x:c r="S3916" s="8">
        <x:v>80946.4596302454</x:v>
      </x:c>
      <x:c r="T3916" s="12">
        <x:v>256585.879481059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162298</x:v>
      </x:c>
      <x:c r="B3917" s="1">
        <x:v>44756.4948439815</x:v>
      </x:c>
      <x:c r="C3917" s="6">
        <x:v>68.2522961916667</x:v>
      </x:c>
      <x:c r="D3917" s="14" t="s">
        <x:v>92</x:v>
      </x:c>
      <x:c r="E3917" s="15">
        <x:v>44733.6604549421</x:v>
      </x:c>
      <x:c r="F3917" t="s">
        <x:v>97</x:v>
      </x:c>
      <x:c r="G3917" s="6">
        <x:v>91.6622892496875</x:v>
      </x:c>
      <x:c r="H3917" t="s">
        <x:v>95</x:v>
      </x:c>
      <x:c r="I3917" s="6">
        <x:v>25.8099790368556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21.874</x:v>
      </x:c>
      <x:c r="S3917" s="8">
        <x:v>80948.9085614579</x:v>
      </x:c>
      <x:c r="T3917" s="12">
        <x:v>256583.970056618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162303</x:v>
      </x:c>
      <x:c r="B3918" s="1">
        <x:v>44756.494855706</x:v>
      </x:c>
      <x:c r="C3918" s="6">
        <x:v>68.2691446283333</x:v>
      </x:c>
      <x:c r="D3918" s="14" t="s">
        <x:v>92</x:v>
      </x:c>
      <x:c r="E3918" s="15">
        <x:v>44733.6604549421</x:v>
      </x:c>
      <x:c r="F3918" t="s">
        <x:v>97</x:v>
      </x:c>
      <x:c r="G3918" s="6">
        <x:v>91.6947494035924</x:v>
      </x:c>
      <x:c r="H3918" t="s">
        <x:v>95</x:v>
      </x:c>
      <x:c r="I3918" s="6">
        <x:v>25.8099790368556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21.87</x:v>
      </x:c>
      <x:c r="S3918" s="8">
        <x:v>80943.6186770728</x:v>
      </x:c>
      <x:c r="T3918" s="12">
        <x:v>256582.378728843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162312</x:v>
      </x:c>
      <x:c r="B3919" s="1">
        <x:v>44756.4948673611</x:v>
      </x:c>
      <x:c r="C3919" s="6">
        <x:v>68.2859274483333</x:v>
      </x:c>
      <x:c r="D3919" s="14" t="s">
        <x:v>92</x:v>
      </x:c>
      <x:c r="E3919" s="15">
        <x:v>44733.6604549421</x:v>
      </x:c>
      <x:c r="F3919" t="s">
        <x:v>97</x:v>
      </x:c>
      <x:c r="G3919" s="6">
        <x:v>91.5807058866086</x:v>
      </x:c>
      <x:c r="H3919" t="s">
        <x:v>95</x:v>
      </x:c>
      <x:c r="I3919" s="6">
        <x:v>25.8099790368556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21.873</x:v>
      </x:c>
      <x:c r="S3919" s="8">
        <x:v>80951.3553095118</x:v>
      </x:c>
      <x:c r="T3919" s="12">
        <x:v>256593.309604699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162319</x:v>
      </x:c>
      <x:c r="B3920" s="1">
        <x:v>44756.4948790509</x:v>
      </x:c>
      <x:c r="C3920" s="6">
        <x:v>68.3027568866667</x:v>
      </x:c>
      <x:c r="D3920" s="14" t="s">
        <x:v>92</x:v>
      </x:c>
      <x:c r="E3920" s="15">
        <x:v>44733.6604549421</x:v>
      </x:c>
      <x:c r="F3920" t="s">
        <x:v>97</x:v>
      </x:c>
      <x:c r="G3920" s="6">
        <x:v>91.7028666659841</x:v>
      </x:c>
      <x:c r="H3920" t="s">
        <x:v>95</x:v>
      </x:c>
      <x:c r="I3920" s="6">
        <x:v>25.8099790368556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21.869</x:v>
      </x:c>
      <x:c r="S3920" s="8">
        <x:v>80947.5125108895</x:v>
      </x:c>
      <x:c r="T3920" s="12">
        <x:v>256595.697123005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162321</x:v>
      </x:c>
      <x:c r="B3921" s="1">
        <x:v>44756.494890162</x:v>
      </x:c>
      <x:c r="C3921" s="6">
        <x:v>68.3187679583333</x:v>
      </x:c>
      <x:c r="D3921" s="14" t="s">
        <x:v>92</x:v>
      </x:c>
      <x:c r="E3921" s="15">
        <x:v>44733.6604549421</x:v>
      </x:c>
      <x:c r="F3921" t="s">
        <x:v>97</x:v>
      </x:c>
      <x:c r="G3921" s="6">
        <x:v>91.6566537126215</x:v>
      </x:c>
      <x:c r="H3921" t="s">
        <x:v>95</x:v>
      </x:c>
      <x:c r="I3921" s="6">
        <x:v>25.816098383953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21.874</x:v>
      </x:c>
      <x:c r="S3921" s="8">
        <x:v>80948.2664617068</x:v>
      </x:c>
      <x:c r="T3921" s="12">
        <x:v>256587.615313762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162327</x:v>
      </x:c>
      <x:c r="B3922" s="1">
        <x:v>44756.4949018866</x:v>
      </x:c>
      <x:c r="C3922" s="6">
        <x:v>68.3356390533333</x:v>
      </x:c>
      <x:c r="D3922" s="14" t="s">
        <x:v>92</x:v>
      </x:c>
      <x:c r="E3922" s="15">
        <x:v>44733.6604549421</x:v>
      </x:c>
      <x:c r="F3922" t="s">
        <x:v>97</x:v>
      </x:c>
      <x:c r="G3922" s="6">
        <x:v>91.5863369338726</x:v>
      </x:c>
      <x:c r="H3922" t="s">
        <x:v>95</x:v>
      </x:c>
      <x:c r="I3922" s="6">
        <x:v>25.8038597009104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21.873</x:v>
      </x:c>
      <x:c r="S3922" s="8">
        <x:v>80952.8745488672</x:v>
      </x:c>
      <x:c r="T3922" s="12">
        <x:v>256588.340598312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162333</x:v>
      </x:c>
      <x:c r="B3923" s="1">
        <x:v>44756.4949136227</x:v>
      </x:c>
      <x:c r="C3923" s="6">
        <x:v>68.35254824</x:v>
      </x:c>
      <x:c r="D3923" s="14" t="s">
        <x:v>92</x:v>
      </x:c>
      <x:c r="E3923" s="15">
        <x:v>44733.6604549421</x:v>
      </x:c>
      <x:c r="F3923" t="s">
        <x:v>97</x:v>
      </x:c>
      <x:c r="G3923" s="6">
        <x:v>91.6866330308989</x:v>
      </x:c>
      <x:c r="H3923" t="s">
        <x:v>95</x:v>
      </x:c>
      <x:c r="I3923" s="6">
        <x:v>25.8099790368556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21.871</x:v>
      </x:c>
      <x:c r="S3923" s="8">
        <x:v>80949.4438410187</x:v>
      </x:c>
      <x:c r="T3923" s="12">
        <x:v>256585.135071598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162344</x:v>
      </x:c>
      <x:c r="B3924" s="1">
        <x:v>44756.4949253472</x:v>
      </x:c>
      <x:c r="C3924" s="6">
        <x:v>68.3694483533333</x:v>
      </x:c>
      <x:c r="D3924" s="14" t="s">
        <x:v>92</x:v>
      </x:c>
      <x:c r="E3924" s="15">
        <x:v>44733.6604549421</x:v>
      </x:c>
      <x:c r="F3924" t="s">
        <x:v>97</x:v>
      </x:c>
      <x:c r="G3924" s="6">
        <x:v>91.6866330308989</x:v>
      </x:c>
      <x:c r="H3924" t="s">
        <x:v>95</x:v>
      </x:c>
      <x:c r="I3924" s="6">
        <x:v>25.8099790368556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21.871</x:v>
      </x:c>
      <x:c r="S3924" s="8">
        <x:v>80954.3516978996</x:v>
      </x:c>
      <x:c r="T3924" s="12">
        <x:v>256596.63760615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162350</x:v>
      </x:c>
      <x:c r="B3925" s="1">
        <x:v>44756.4949364931</x:v>
      </x:c>
      <x:c r="C3925" s="6">
        <x:v>68.3854945516667</x:v>
      </x:c>
      <x:c r="D3925" s="14" t="s">
        <x:v>92</x:v>
      </x:c>
      <x:c r="E3925" s="15">
        <x:v>44733.6604549421</x:v>
      </x:c>
      <x:c r="F3925" t="s">
        <x:v>97</x:v>
      </x:c>
      <x:c r="G3925" s="6">
        <x:v>91.700387426607</x:v>
      </x:c>
      <x:c r="H3925" t="s">
        <x:v>95</x:v>
      </x:c>
      <x:c r="I3925" s="6">
        <x:v>25.8038597009104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21.87</x:v>
      </x:c>
      <x:c r="S3925" s="8">
        <x:v>80948.2842137853</x:v>
      </x:c>
      <x:c r="T3925" s="12">
        <x:v>256577.562264404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162354</x:v>
      </x:c>
      <x:c r="B3926" s="1">
        <x:v>44756.4949482639</x:v>
      </x:c>
      <x:c r="C3926" s="6">
        <x:v>68.40244753</x:v>
      </x:c>
      <x:c r="D3926" s="14" t="s">
        <x:v>92</x:v>
      </x:c>
      <x:c r="E3926" s="15">
        <x:v>44733.6604549421</x:v>
      </x:c>
      <x:c r="F3926" t="s">
        <x:v>97</x:v>
      </x:c>
      <x:c r="G3926" s="6">
        <x:v>91.6947494035924</x:v>
      </x:c>
      <x:c r="H3926" t="s">
        <x:v>95</x:v>
      </x:c>
      <x:c r="I3926" s="6">
        <x:v>25.8099790368556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21.87</x:v>
      </x:c>
      <x:c r="S3926" s="8">
        <x:v>80948.6334275258</x:v>
      </x:c>
      <x:c r="T3926" s="12">
        <x:v>256594.358927293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162358</x:v>
      </x:c>
      <x:c r="B3927" s="1">
        <x:v>44756.4949599884</x:v>
      </x:c>
      <x:c r="C3927" s="6">
        <x:v>68.4193233116667</x:v>
      </x:c>
      <x:c r="D3927" s="14" t="s">
        <x:v>92</x:v>
      </x:c>
      <x:c r="E3927" s="15">
        <x:v>44733.6604549421</x:v>
      </x:c>
      <x:c r="F3927" t="s">
        <x:v>97</x:v>
      </x:c>
      <x:c r="G3927" s="6">
        <x:v>91.6728810372754</x:v>
      </x:c>
      <x:c r="H3927" t="s">
        <x:v>95</x:v>
      </x:c>
      <x:c r="I3927" s="6">
        <x:v>25.816098383953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21.872</x:v>
      </x:c>
      <x:c r="S3927" s="8">
        <x:v>80953.7454519389</x:v>
      </x:c>
      <x:c r="T3927" s="12">
        <x:v>256600.189571724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162367</x:v>
      </x:c>
      <x:c r="B3928" s="1">
        <x:v>44756.4949710995</x:v>
      </x:c>
      <x:c r="C3928" s="6">
        <x:v>68.43534328</x:v>
      </x:c>
      <x:c r="D3928" s="14" t="s">
        <x:v>92</x:v>
      </x:c>
      <x:c r="E3928" s="15">
        <x:v>44733.6604549421</x:v>
      </x:c>
      <x:c r="F3928" t="s">
        <x:v>97</x:v>
      </x:c>
      <x:c r="G3928" s="6">
        <x:v>91.6566537126215</x:v>
      </x:c>
      <x:c r="H3928" t="s">
        <x:v>95</x:v>
      </x:c>
      <x:c r="I3928" s="6">
        <x:v>25.816098383953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21.874</x:v>
      </x:c>
      <x:c r="S3928" s="8">
        <x:v>80951.2169883517</x:v>
      </x:c>
      <x:c r="T3928" s="12">
        <x:v>256581.787985235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162369</x:v>
      </x:c>
      <x:c r="B3929" s="1">
        <x:v>44756.4949828356</x:v>
      </x:c>
      <x:c r="C3929" s="6">
        <x:v>68.45220858</x:v>
      </x:c>
      <x:c r="D3929" s="14" t="s">
        <x:v>92</x:v>
      </x:c>
      <x:c r="E3929" s="15">
        <x:v>44733.6604549421</x:v>
      </x:c>
      <x:c r="F3929" t="s">
        <x:v>97</x:v>
      </x:c>
      <x:c r="G3929" s="6">
        <x:v>91.5701253190153</x:v>
      </x:c>
      <x:c r="H3929" t="s">
        <x:v>95</x:v>
      </x:c>
      <x:c r="I3929" s="6">
        <x:v>25.8038597009104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21.875</x:v>
      </x:c>
      <x:c r="S3929" s="8">
        <x:v>80952.239646158</x:v>
      </x:c>
      <x:c r="T3929" s="12">
        <x:v>256592.249412074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162376</x:v>
      </x:c>
      <x:c r="B3930" s="1">
        <x:v>44756.4949945255</x:v>
      </x:c>
      <x:c r="C3930" s="6">
        <x:v>68.4690792383333</x:v>
      </x:c>
      <x:c r="D3930" s="14" t="s">
        <x:v>92</x:v>
      </x:c>
      <x:c r="E3930" s="15">
        <x:v>44733.6604549421</x:v>
      </x:c>
      <x:c r="F3930" t="s">
        <x:v>97</x:v>
      </x:c>
      <x:c r="G3930" s="6">
        <x:v>91.564495244218</x:v>
      </x:c>
      <x:c r="H3930" t="s">
        <x:v>95</x:v>
      </x:c>
      <x:c r="I3930" s="6">
        <x:v>25.8099790368556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21.875</x:v>
      </x:c>
      <x:c r="S3930" s="8">
        <x:v>80950.5336963917</x:v>
      </x:c>
      <x:c r="T3930" s="12">
        <x:v>256589.69126984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162384</x:v>
      </x:c>
      <x:c r="B3931" s="1">
        <x:v>44756.49500625</x:v>
      </x:c>
      <x:c r="C3931" s="6">
        <x:v>68.4859204016667</x:v>
      </x:c>
      <x:c r="D3931" s="14" t="s">
        <x:v>92</x:v>
      </x:c>
      <x:c r="E3931" s="15">
        <x:v>44733.6604549421</x:v>
      </x:c>
      <x:c r="F3931" t="s">
        <x:v>97</x:v>
      </x:c>
      <x:c r="G3931" s="6">
        <x:v>91.6622892496875</x:v>
      </x:c>
      <x:c r="H3931" t="s">
        <x:v>95</x:v>
      </x:c>
      <x:c r="I3931" s="6">
        <x:v>25.8099790368556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21.874</x:v>
      </x:c>
      <x:c r="S3931" s="8">
        <x:v>80954.2811088073</x:v>
      </x:c>
      <x:c r="T3931" s="12">
        <x:v>256586.797974042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162388</x:v>
      </x:c>
      <x:c r="B3932" s="1">
        <x:v>44756.4950179051</x:v>
      </x:c>
      <x:c r="C3932" s="6">
        <x:v>68.5027263016667</x:v>
      </x:c>
      <x:c r="D3932" s="14" t="s">
        <x:v>92</x:v>
      </x:c>
      <x:c r="E3932" s="15">
        <x:v>44733.6604549421</x:v>
      </x:c>
      <x:c r="F3932" t="s">
        <x:v>97</x:v>
      </x:c>
      <x:c r="G3932" s="6">
        <x:v>91.6460645082848</x:v>
      </x:c>
      <x:c r="H3932" t="s">
        <x:v>95</x:v>
      </x:c>
      <x:c r="I3932" s="6">
        <x:v>25.8099790368556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21.876</x:v>
      </x:c>
      <x:c r="S3932" s="8">
        <x:v>80956.5007315986</x:v>
      </x:c>
      <x:c r="T3932" s="12">
        <x:v>256596.823925974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162393</x:v>
      </x:c>
      <x:c r="B3933" s="1">
        <x:v>44756.4950290509</x:v>
      </x:c>
      <x:c r="C3933" s="6">
        <x:v>68.5187872383333</x:v>
      </x:c>
      <x:c r="D3933" s="14" t="s">
        <x:v>92</x:v>
      </x:c>
      <x:c r="E3933" s="15">
        <x:v>44733.6604549421</x:v>
      </x:c>
      <x:c r="F3933" t="s">
        <x:v>97</x:v>
      </x:c>
      <x:c r="G3933" s="6">
        <x:v>91.6704029540784</x:v>
      </x:c>
      <x:c r="H3933" t="s">
        <x:v>95</x:v>
      </x:c>
      <x:c r="I3933" s="6">
        <x:v>25.8099790368556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21.873</x:v>
      </x:c>
      <x:c r="S3933" s="8">
        <x:v>80957.5005122886</x:v>
      </x:c>
      <x:c r="T3933" s="12">
        <x:v>256590.460274369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162400</x:v>
      </x:c>
      <x:c r="B3934" s="1">
        <x:v>44756.4950408218</x:v>
      </x:c>
      <x:c r="C3934" s="6">
        <x:v>68.5356863183333</x:v>
      </x:c>
      <x:c r="D3934" s="14" t="s">
        <x:v>92</x:v>
      </x:c>
      <x:c r="E3934" s="15">
        <x:v>44733.6604549421</x:v>
      </x:c>
      <x:c r="F3934" t="s">
        <x:v>97</x:v>
      </x:c>
      <x:c r="G3934" s="6">
        <x:v>91.5726001212632</x:v>
      </x:c>
      <x:c r="H3934" t="s">
        <x:v>95</x:v>
      </x:c>
      <x:c r="I3934" s="6">
        <x:v>25.8099790368556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21.874</x:v>
      </x:c>
      <x:c r="S3934" s="8">
        <x:v>80962.9390544342</x:v>
      </x:c>
      <x:c r="T3934" s="12">
        <x:v>256593.227113943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162408</x:v>
      </x:c>
      <x:c r="B3935" s="1">
        <x:v>44756.4950525116</x:v>
      </x:c>
      <x:c r="C3935" s="6">
        <x:v>68.5525740916667</x:v>
      </x:c>
      <x:c r="D3935" s="14" t="s">
        <x:v>92</x:v>
      </x:c>
      <x:c r="E3935" s="15">
        <x:v>44733.6604549421</x:v>
      </x:c>
      <x:c r="F3935" t="s">
        <x:v>97</x:v>
      </x:c>
      <x:c r="G3935" s="6">
        <x:v>91.6510187141634</x:v>
      </x:c>
      <x:c r="H3935" t="s">
        <x:v>95</x:v>
      </x:c>
      <x:c r="I3935" s="6">
        <x:v>25.8222177422017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21.874</x:v>
      </x:c>
      <x:c r="S3935" s="8">
        <x:v>80963.0730279706</x:v>
      </x:c>
      <x:c r="T3935" s="12">
        <x:v>256579.555746818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162411</x:v>
      </x:c>
      <x:c r="B3936" s="1">
        <x:v>44756.4950636921</x:v>
      </x:c>
      <x:c r="C3936" s="6">
        <x:v>68.5686601933333</x:v>
      </x:c>
      <x:c r="D3936" s="14" t="s">
        <x:v>92</x:v>
      </x:c>
      <x:c r="E3936" s="15">
        <x:v>44733.6604549421</x:v>
      </x:c>
      <x:c r="F3936" t="s">
        <x:v>97</x:v>
      </x:c>
      <x:c r="G3936" s="6">
        <x:v>91.6647669303236</x:v>
      </x:c>
      <x:c r="H3936" t="s">
        <x:v>95</x:v>
      </x:c>
      <x:c r="I3936" s="6">
        <x:v>25.816098383953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21.873</x:v>
      </x:c>
      <x:c r="S3936" s="8">
        <x:v>80953.1024939455</x:v>
      </x:c>
      <x:c r="T3936" s="12">
        <x:v>256583.711635236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162421</x:v>
      </x:c>
      <x:c r="B3937" s="1">
        <x:v>44756.4950754282</x:v>
      </x:c>
      <x:c r="C3937" s="6">
        <x:v>68.5855218733333</x:v>
      </x:c>
      <x:c r="D3937" s="14" t="s">
        <x:v>92</x:v>
      </x:c>
      <x:c r="E3937" s="15">
        <x:v>44733.6604549421</x:v>
      </x:c>
      <x:c r="F3937" t="s">
        <x:v>97</x:v>
      </x:c>
      <x:c r="G3937" s="6">
        <x:v>91.6704029540784</x:v>
      </x:c>
      <x:c r="H3937" t="s">
        <x:v>95</x:v>
      </x:c>
      <x:c r="I3937" s="6">
        <x:v>25.8099790368556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21.873</x:v>
      </x:c>
      <x:c r="S3937" s="8">
        <x:v>80958.7067697322</x:v>
      </x:c>
      <x:c r="T3937" s="12">
        <x:v>256584.231390564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162428</x:v>
      </x:c>
      <x:c r="B3938" s="1">
        <x:v>44756.4950871181</x:v>
      </x:c>
      <x:c r="C3938" s="6">
        <x:v>68.60241182</x:v>
      </x:c>
      <x:c r="D3938" s="14" t="s">
        <x:v>92</x:v>
      </x:c>
      <x:c r="E3938" s="15">
        <x:v>44733.6604549421</x:v>
      </x:c>
      <x:c r="F3938" t="s">
        <x:v>97</x:v>
      </x:c>
      <x:c r="G3938" s="6">
        <x:v>91.6435880868728</x:v>
      </x:c>
      <x:c r="H3938" t="s">
        <x:v>95</x:v>
      </x:c>
      <x:c r="I3938" s="6">
        <x:v>25.8038597009104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21.877</x:v>
      </x:c>
      <x:c r="S3938" s="8">
        <x:v>80960.3035765769</x:v>
      </x:c>
      <x:c r="T3938" s="12">
        <x:v>256593.047236202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162433</x:v>
      </x:c>
      <x:c r="B3939" s="1">
        <x:v>44756.4950988773</x:v>
      </x:c>
      <x:c r="C3939" s="6">
        <x:v>68.6193070766667</x:v>
      </x:c>
      <x:c r="D3939" s="14" t="s">
        <x:v>92</x:v>
      </x:c>
      <x:c r="E3939" s="15">
        <x:v>44733.6604549421</x:v>
      </x:c>
      <x:c r="F3939" t="s">
        <x:v>97</x:v>
      </x:c>
      <x:c r="G3939" s="6">
        <x:v>91.6866330308989</x:v>
      </x:c>
      <x:c r="H3939" t="s">
        <x:v>95</x:v>
      </x:c>
      <x:c r="I3939" s="6">
        <x:v>25.8099790368556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21.871</x:v>
      </x:c>
      <x:c r="S3939" s="8">
        <x:v>80960.4562389168</x:v>
      </x:c>
      <x:c r="T3939" s="12">
        <x:v>256593.808630299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162436</x:v>
      </x:c>
      <x:c r="B3940" s="1">
        <x:v>44756.4951099884</x:v>
      </x:c>
      <x:c r="C3940" s="6">
        <x:v>68.6353093716667</x:v>
      </x:c>
      <x:c r="D3940" s="14" t="s">
        <x:v>92</x:v>
      </x:c>
      <x:c r="E3940" s="15">
        <x:v>44733.6604549421</x:v>
      </x:c>
      <x:c r="F3940" t="s">
        <x:v>97</x:v>
      </x:c>
      <x:c r="G3940" s="6">
        <x:v>91.6866330308989</x:v>
      </x:c>
      <x:c r="H3940" t="s">
        <x:v>95</x:v>
      </x:c>
      <x:c r="I3940" s="6">
        <x:v>25.8099790368556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21.871</x:v>
      </x:c>
      <x:c r="S3940" s="8">
        <x:v>80962.2369281881</x:v>
      </x:c>
      <x:c r="T3940" s="12">
        <x:v>256600.967258477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162446</x:v>
      </x:c>
      <x:c r="B3941" s="1">
        <x:v>44756.4951216435</x:v>
      </x:c>
      <x:c r="C3941" s="6">
        <x:v>68.6521272233333</x:v>
      </x:c>
      <x:c r="D3941" s="14" t="s">
        <x:v>92</x:v>
      </x:c>
      <x:c r="E3941" s="15">
        <x:v>44733.6604549421</x:v>
      </x:c>
      <x:c r="F3941" t="s">
        <x:v>97</x:v>
      </x:c>
      <x:c r="G3941" s="6">
        <x:v>91.654176434467</x:v>
      </x:c>
      <x:c r="H3941" t="s">
        <x:v>95</x:v>
      </x:c>
      <x:c r="I3941" s="6">
        <x:v>25.8099790368556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21.875</x:v>
      </x:c>
      <x:c r="S3941" s="8">
        <x:v>80962.7133269253</x:v>
      </x:c>
      <x:c r="T3941" s="12">
        <x:v>256597.587010776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162449</x:v>
      </x:c>
      <x:c r="B3942" s="1">
        <x:v>44756.4951333333</x:v>
      </x:c>
      <x:c r="C3942" s="6">
        <x:v>68.66894513</x:v>
      </x:c>
      <x:c r="D3942" s="14" t="s">
        <x:v>92</x:v>
      </x:c>
      <x:c r="E3942" s="15">
        <x:v>44733.6604549421</x:v>
      </x:c>
      <x:c r="F3942" t="s">
        <x:v>97</x:v>
      </x:c>
      <x:c r="G3942" s="6">
        <x:v>91.6404299444387</x:v>
      </x:c>
      <x:c r="H3942" t="s">
        <x:v>95</x:v>
      </x:c>
      <x:c r="I3942" s="6">
        <x:v>25.816098383953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21.876</x:v>
      </x:c>
      <x:c r="S3942" s="8">
        <x:v>80955.3185703764</x:v>
      </x:c>
      <x:c r="T3942" s="12">
        <x:v>256592.7835451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162456</x:v>
      </x:c>
      <x:c r="B3943" s="1">
        <x:v>44756.4951450231</x:v>
      </x:c>
      <x:c r="C3943" s="6">
        <x:v>68.6857755383333</x:v>
      </x:c>
      <x:c r="D3943" s="14" t="s">
        <x:v>92</x:v>
      </x:c>
      <x:c r="E3943" s="15">
        <x:v>44733.6604549421</x:v>
      </x:c>
      <x:c r="F3943" t="s">
        <x:v>97</x:v>
      </x:c>
      <x:c r="G3943" s="6">
        <x:v>91.6485413840372</x:v>
      </x:c>
      <x:c r="H3943" t="s">
        <x:v>95</x:v>
      </x:c>
      <x:c r="I3943" s="6">
        <x:v>25.816098383953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21.875</x:v>
      </x:c>
      <x:c r="S3943" s="8">
        <x:v>80957.8368708755</x:v>
      </x:c>
      <x:c r="T3943" s="12">
        <x:v>256591.952200638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162462</x:v>
      </x:c>
      <x:c r="B3944" s="1">
        <x:v>44756.4951566782</x:v>
      </x:c>
      <x:c r="C3944" s="6">
        <x:v>68.7025426</x:v>
      </x:c>
      <x:c r="D3944" s="14" t="s">
        <x:v>92</x:v>
      </x:c>
      <x:c r="E3944" s="15">
        <x:v>44733.6604549421</x:v>
      </x:c>
      <x:c r="F3944" t="s">
        <x:v>97</x:v>
      </x:c>
      <x:c r="G3944" s="6">
        <x:v>91.6460645082848</x:v>
      </x:c>
      <x:c r="H3944" t="s">
        <x:v>95</x:v>
      </x:c>
      <x:c r="I3944" s="6">
        <x:v>25.8099790368556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21.876</x:v>
      </x:c>
      <x:c r="S3944" s="8">
        <x:v>80958.9217775193</x:v>
      </x:c>
      <x:c r="T3944" s="12">
        <x:v>256604.900774191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162469</x:v>
      </x:c>
      <x:c r="B3945" s="1">
        <x:v>44756.4951684028</x:v>
      </x:c>
      <x:c r="C3945" s="6">
        <x:v>68.7194557066667</x:v>
      </x:c>
      <x:c r="D3945" s="14" t="s">
        <x:v>92</x:v>
      </x:c>
      <x:c r="E3945" s="15">
        <x:v>44733.6604549421</x:v>
      </x:c>
      <x:c r="F3945" t="s">
        <x:v>97</x:v>
      </x:c>
      <x:c r="G3945" s="6">
        <x:v>91.5726001212632</x:v>
      </x:c>
      <x:c r="H3945" t="s">
        <x:v>95</x:v>
      </x:c>
      <x:c r="I3945" s="6">
        <x:v>25.8099790368556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21.874</x:v>
      </x:c>
      <x:c r="S3945" s="8">
        <x:v>80961.5609775342</x:v>
      </x:c>
      <x:c r="T3945" s="12">
        <x:v>256603.68562715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162474</x:v>
      </x:c>
      <x:c r="B3946" s="1">
        <x:v>44756.4951795139</x:v>
      </x:c>
      <x:c r="C3946" s="6">
        <x:v>68.7354384716667</x:v>
      </x:c>
      <x:c r="D3946" s="14" t="s">
        <x:v>92</x:v>
      </x:c>
      <x:c r="E3946" s="15">
        <x:v>44733.6604549421</x:v>
      </x:c>
      <x:c r="F3946" t="s">
        <x:v>97</x:v>
      </x:c>
      <x:c r="G3946" s="6">
        <x:v>91.621734062651</x:v>
      </x:c>
      <x:c r="H3946" t="s">
        <x:v>95</x:v>
      </x:c>
      <x:c r="I3946" s="6">
        <x:v>25.8099790368556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21.879</x:v>
      </x:c>
      <x:c r="S3946" s="8">
        <x:v>80961.9552839217</x:v>
      </x:c>
      <x:c r="T3946" s="12">
        <x:v>256590.053966824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162480</x:v>
      </x:c>
      <x:c r="B3947" s="1">
        <x:v>44756.4951912847</x:v>
      </x:c>
      <x:c r="C3947" s="6">
        <x:v>68.7523545766667</x:v>
      </x:c>
      <x:c r="D3947" s="14" t="s">
        <x:v>92</x:v>
      </x:c>
      <x:c r="E3947" s="15">
        <x:v>44733.6604549421</x:v>
      </x:c>
      <x:c r="F3947" t="s">
        <x:v>97</x:v>
      </x:c>
      <x:c r="G3947" s="6">
        <x:v>91.6598120235393</x:v>
      </x:c>
      <x:c r="H3947" t="s">
        <x:v>95</x:v>
      </x:c>
      <x:c r="I3947" s="6">
        <x:v>25.8038597009104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21.875</x:v>
      </x:c>
      <x:c r="S3947" s="8">
        <x:v>80958.8915427735</x:v>
      </x:c>
      <x:c r="T3947" s="12">
        <x:v>256591.309312129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162486</x:v>
      </x:c>
      <x:c r="B3948" s="1">
        <x:v>44756.4952030093</x:v>
      </x:c>
      <x:c r="C3948" s="6">
        <x:v>68.7692796016667</x:v>
      </x:c>
      <x:c r="D3948" s="14" t="s">
        <x:v>92</x:v>
      </x:c>
      <x:c r="E3948" s="15">
        <x:v>44733.6604549421</x:v>
      </x:c>
      <x:c r="F3948" t="s">
        <x:v>97</x:v>
      </x:c>
      <x:c r="G3948" s="6">
        <x:v>91.6485413840372</x:v>
      </x:c>
      <x:c r="H3948" t="s">
        <x:v>95</x:v>
      </x:c>
      <x:c r="I3948" s="6">
        <x:v>25.816098383953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21.875</x:v>
      </x:c>
      <x:c r="S3948" s="8">
        <x:v>80967.0041248974</x:v>
      </x:c>
      <x:c r="T3948" s="12">
        <x:v>256602.048481794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162493</x:v>
      </x:c>
      <x:c r="B3949" s="1">
        <x:v>44756.4952146991</x:v>
      </x:c>
      <x:c r="C3949" s="6">
        <x:v>68.7861190933333</x:v>
      </x:c>
      <x:c r="D3949" s="14" t="s">
        <x:v>92</x:v>
      </x:c>
      <x:c r="E3949" s="15">
        <x:v>44733.6604549421</x:v>
      </x:c>
      <x:c r="F3949" t="s">
        <x:v>97</x:v>
      </x:c>
      <x:c r="G3949" s="6">
        <x:v>91.6242097316722</x:v>
      </x:c>
      <x:c r="H3949" t="s">
        <x:v>95</x:v>
      </x:c>
      <x:c r="I3949" s="6">
        <x:v>25.816098383953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21.878</x:v>
      </x:c>
      <x:c r="S3949" s="8">
        <x:v>80968.3536698021</x:v>
      </x:c>
      <x:c r="T3949" s="12">
        <x:v>256586.013042033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162495</x:v>
      </x:c>
      <x:c r="B3950" s="1">
        <x:v>44756.4952258102</x:v>
      </x:c>
      <x:c r="C3950" s="6">
        <x:v>68.8021168633333</x:v>
      </x:c>
      <x:c r="D3950" s="14" t="s">
        <x:v>92</x:v>
      </x:c>
      <x:c r="E3950" s="15">
        <x:v>44733.6604549421</x:v>
      </x:c>
      <x:c r="F3950" t="s">
        <x:v>97</x:v>
      </x:c>
      <x:c r="G3950" s="6">
        <x:v>91.6323193936944</x:v>
      </x:c>
      <x:c r="H3950" t="s">
        <x:v>95</x:v>
      </x:c>
      <x:c r="I3950" s="6">
        <x:v>25.816098383953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21.877</x:v>
      </x:c>
      <x:c r="S3950" s="8">
        <x:v>80960.0328017622</x:v>
      </x:c>
      <x:c r="T3950" s="12">
        <x:v>256595.926549252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162505</x:v>
      </x:c>
      <x:c r="B3951" s="1">
        <x:v>44756.4952375</x:v>
      </x:c>
      <x:c r="C3951" s="6">
        <x:v>68.8189361766667</x:v>
      </x:c>
      <x:c r="D3951" s="14" t="s">
        <x:v>92</x:v>
      </x:c>
      <x:c r="E3951" s="15">
        <x:v>44733.6604549421</x:v>
      </x:c>
      <x:c r="F3951" t="s">
        <x:v>97</x:v>
      </x:c>
      <x:c r="G3951" s="6">
        <x:v>91.6404299444387</x:v>
      </x:c>
      <x:c r="H3951" t="s">
        <x:v>95</x:v>
      </x:c>
      <x:c r="I3951" s="6">
        <x:v>25.816098383953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21.876</x:v>
      </x:c>
      <x:c r="S3951" s="8">
        <x:v>80960.7910651451</x:v>
      </x:c>
      <x:c r="T3951" s="12">
        <x:v>256590.880640671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162511</x:v>
      </x:c>
      <x:c r="B3952" s="1">
        <x:v>44756.4952491551</x:v>
      </x:c>
      <x:c r="C3952" s="6">
        <x:v>68.8357291533333</x:v>
      </x:c>
      <x:c r="D3952" s="14" t="s">
        <x:v>92</x:v>
      </x:c>
      <x:c r="E3952" s="15">
        <x:v>44733.6604549421</x:v>
      </x:c>
      <x:c r="F3952" t="s">
        <x:v>97</x:v>
      </x:c>
      <x:c r="G3952" s="6">
        <x:v>91.6485413840372</x:v>
      </x:c>
      <x:c r="H3952" t="s">
        <x:v>95</x:v>
      </x:c>
      <x:c r="I3952" s="6">
        <x:v>25.816098383953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21.875</x:v>
      </x:c>
      <x:c r="S3952" s="8">
        <x:v>80963.4446961403</x:v>
      </x:c>
      <x:c r="T3952" s="12">
        <x:v>256589.584749622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162517</x:v>
      </x:c>
      <x:c r="B3953" s="1">
        <x:v>44756.4952609144</x:v>
      </x:c>
      <x:c r="C3953" s="6">
        <x:v>68.852633195</x:v>
      </x:c>
      <x:c r="D3953" s="14" t="s">
        <x:v>92</x:v>
      </x:c>
      <x:c r="E3953" s="15">
        <x:v>44733.6604549421</x:v>
      </x:c>
      <x:c r="F3953" t="s">
        <x:v>97</x:v>
      </x:c>
      <x:c r="G3953" s="6">
        <x:v>91.6566537126215</x:v>
      </x:c>
      <x:c r="H3953" t="s">
        <x:v>95</x:v>
      </x:c>
      <x:c r="I3953" s="6">
        <x:v>25.816098383953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21.874</x:v>
      </x:c>
      <x:c r="S3953" s="8">
        <x:v>80970.6525486197</x:v>
      </x:c>
      <x:c r="T3953" s="12">
        <x:v>256591.778329072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162520</x:v>
      </x:c>
      <x:c r="B3954" s="1">
        <x:v>44756.4952720718</x:v>
      </x:c>
      <x:c r="C3954" s="6">
        <x:v>68.8687051383333</x:v>
      </x:c>
      <x:c r="D3954" s="14" t="s">
        <x:v>92</x:v>
      </x:c>
      <x:c r="E3954" s="15">
        <x:v>44733.6604549421</x:v>
      </x:c>
      <x:c r="F3954" t="s">
        <x:v>97</x:v>
      </x:c>
      <x:c r="G3954" s="6">
        <x:v>91.6079930732675</x:v>
      </x:c>
      <x:c r="H3954" t="s">
        <x:v>95</x:v>
      </x:c>
      <x:c r="I3954" s="6">
        <x:v>25.816098383953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21.88</x:v>
      </x:c>
      <x:c r="S3954" s="8">
        <x:v>80964.4734784517</x:v>
      </x:c>
      <x:c r="T3954" s="12">
        <x:v>256580.52944039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162527</x:v>
      </x:c>
      <x:c r="B3955" s="1">
        <x:v>44756.495283831</x:v>
      </x:c>
      <x:c r="C3955" s="6">
        <x:v>68.88564597</x:v>
      </x:c>
      <x:c r="D3955" s="14" t="s">
        <x:v>92</x:v>
      </x:c>
      <x:c r="E3955" s="15">
        <x:v>44733.6604549421</x:v>
      </x:c>
      <x:c r="F3955" t="s">
        <x:v>97</x:v>
      </x:c>
      <x:c r="G3955" s="6">
        <x:v>91.6566537126215</x:v>
      </x:c>
      <x:c r="H3955" t="s">
        <x:v>95</x:v>
      </x:c>
      <x:c r="I3955" s="6">
        <x:v>25.816098383953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21.874</x:v>
      </x:c>
      <x:c r="S3955" s="8">
        <x:v>80964.3104872094</x:v>
      </x:c>
      <x:c r="T3955" s="12">
        <x:v>256588.692281023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162536</x:v>
      </x:c>
      <x:c r="B3956" s="1">
        <x:v>44756.4952955208</x:v>
      </x:c>
      <x:c r="C3956" s="6">
        <x:v>68.9024817283333</x:v>
      </x:c>
      <x:c r="D3956" s="14" t="s">
        <x:v>92</x:v>
      </x:c>
      <x:c r="E3956" s="15">
        <x:v>44733.6604549421</x:v>
      </x:c>
      <x:c r="F3956" t="s">
        <x:v>97</x:v>
      </x:c>
      <x:c r="G3956" s="6">
        <x:v>91.6622892496875</x:v>
      </x:c>
      <x:c r="H3956" t="s">
        <x:v>95</x:v>
      </x:c>
      <x:c r="I3956" s="6">
        <x:v>25.8099790368556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21.874</x:v>
      </x:c>
      <x:c r="S3956" s="8">
        <x:v>80966.411954456</x:v>
      </x:c>
      <x:c r="T3956" s="12">
        <x:v>256598.967587851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162540</x:v>
      </x:c>
      <x:c r="B3957" s="1">
        <x:v>44756.4953072106</x:v>
      </x:c>
      <x:c r="C3957" s="6">
        <x:v>68.9193008633333</x:v>
      </x:c>
      <x:c r="D3957" s="14" t="s">
        <x:v>92</x:v>
      </x:c>
      <x:c r="E3957" s="15">
        <x:v>44733.6604549421</x:v>
      </x:c>
      <x:c r="F3957" t="s">
        <x:v>97</x:v>
      </x:c>
      <x:c r="G3957" s="6">
        <x:v>91.6298433225087</x:v>
      </x:c>
      <x:c r="H3957" t="s">
        <x:v>95</x:v>
      </x:c>
      <x:c r="I3957" s="6">
        <x:v>25.8099790368556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21.878</x:v>
      </x:c>
      <x:c r="S3957" s="8">
        <x:v>80967.4494567475</x:v>
      </x:c>
      <x:c r="T3957" s="12">
        <x:v>256588.408343235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162547</x:v>
      </x:c>
      <x:c r="B3958" s="1">
        <x:v>44756.4953184375</x:v>
      </x:c>
      <x:c r="C3958" s="6">
        <x:v>68.9354749883333</x:v>
      </x:c>
      <x:c r="D3958" s="14" t="s">
        <x:v>92</x:v>
      </x:c>
      <x:c r="E3958" s="15">
        <x:v>44733.6604549421</x:v>
      </x:c>
      <x:c r="F3958" t="s">
        <x:v>97</x:v>
      </x:c>
      <x:c r="G3958" s="6">
        <x:v>91.6298433225087</x:v>
      </x:c>
      <x:c r="H3958" t="s">
        <x:v>95</x:v>
      </x:c>
      <x:c r="I3958" s="6">
        <x:v>25.8099790368556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21.878</x:v>
      </x:c>
      <x:c r="S3958" s="8">
        <x:v>80966.6328113305</x:v>
      </x:c>
      <x:c r="T3958" s="12">
        <x:v>256586.462213002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162553</x:v>
      </x:c>
      <x:c r="B3959" s="1">
        <x:v>44756.4953300926</x:v>
      </x:c>
      <x:c r="C3959" s="6">
        <x:v>68.95226168</x:v>
      </x:c>
      <x:c r="D3959" s="14" t="s">
        <x:v>92</x:v>
      </x:c>
      <x:c r="E3959" s="15">
        <x:v>44733.6604549421</x:v>
      </x:c>
      <x:c r="F3959" t="s">
        <x:v>97</x:v>
      </x:c>
      <x:c r="G3959" s="6">
        <x:v>91.6460645082848</x:v>
      </x:c>
      <x:c r="H3959" t="s">
        <x:v>95</x:v>
      </x:c>
      <x:c r="I3959" s="6">
        <x:v>25.8099790368556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21.876</x:v>
      </x:c>
      <x:c r="S3959" s="8">
        <x:v>80964.7464914</x:v>
      </x:c>
      <x:c r="T3959" s="12">
        <x:v>256589.129049095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162559</x:v>
      </x:c>
      <x:c r="B3960" s="1">
        <x:v>44756.4953417477</x:v>
      </x:c>
      <x:c r="C3960" s="6">
        <x:v>68.9690697116667</x:v>
      </x:c>
      <x:c r="D3960" s="14" t="s">
        <x:v>92</x:v>
      </x:c>
      <x:c r="E3960" s="15">
        <x:v>44733.6604549421</x:v>
      </x:c>
      <x:c r="F3960" t="s">
        <x:v>97</x:v>
      </x:c>
      <x:c r="G3960" s="6">
        <x:v>91.6161009582406</x:v>
      </x:c>
      <x:c r="H3960" t="s">
        <x:v>95</x:v>
      </x:c>
      <x:c r="I3960" s="6">
        <x:v>25.816098383953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21.879</x:v>
      </x:c>
      <x:c r="S3960" s="8">
        <x:v>80962.383645007</x:v>
      </x:c>
      <x:c r="T3960" s="12">
        <x:v>256581.375472871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162561</x:v>
      </x:c>
      <x:c r="B3961" s="1">
        <x:v>44756.4953534375</x:v>
      </x:c>
      <x:c r="C3961" s="6">
        <x:v>68.9858893566667</x:v>
      </x:c>
      <x:c r="D3961" s="14" t="s">
        <x:v>92</x:v>
      </x:c>
      <x:c r="E3961" s="15">
        <x:v>44733.6604549421</x:v>
      </x:c>
      <x:c r="F3961" t="s">
        <x:v>97</x:v>
      </x:c>
      <x:c r="G3961" s="6">
        <x:v>91.5917799681704</x:v>
      </x:c>
      <x:c r="H3961" t="s">
        <x:v>95</x:v>
      </x:c>
      <x:c r="I3961" s="6">
        <x:v>25.816098383953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21.882</x:v>
      </x:c>
      <x:c r="S3961" s="8">
        <x:v>80966.5612671313</x:v>
      </x:c>
      <x:c r="T3961" s="12">
        <x:v>256582.536829022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162569</x:v>
      </x:c>
      <x:c r="B3962" s="1">
        <x:v>44756.4953646181</x:v>
      </x:c>
      <x:c r="C3962" s="6">
        <x:v>69.001979555</x:v>
      </x:c>
      <x:c r="D3962" s="14" t="s">
        <x:v>92</x:v>
      </x:c>
      <x:c r="E3962" s="15">
        <x:v>44733.6604549421</x:v>
      </x:c>
      <x:c r="F3962" t="s">
        <x:v>97</x:v>
      </x:c>
      <x:c r="G3962" s="6">
        <x:v>91.621734062651</x:v>
      </x:c>
      <x:c r="H3962" t="s">
        <x:v>95</x:v>
      </x:c>
      <x:c r="I3962" s="6">
        <x:v>25.8099790368556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21.879</x:v>
      </x:c>
      <x:c r="S3962" s="8">
        <x:v>80972.2481693724</x:v>
      </x:c>
      <x:c r="T3962" s="12">
        <x:v>256596.6172976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162574</x:v>
      </x:c>
      <x:c r="B3963" s="1">
        <x:v>44756.4953762731</x:v>
      </x:c>
      <x:c r="C3963" s="6">
        <x:v>69.0187902283333</x:v>
      </x:c>
      <x:c r="D3963" s="14" t="s">
        <x:v>92</x:v>
      </x:c>
      <x:c r="E3963" s="15">
        <x:v>44733.6604549421</x:v>
      </x:c>
      <x:c r="F3963" t="s">
        <x:v>97</x:v>
      </x:c>
      <x:c r="G3963" s="6">
        <x:v>91.5812010883953</x:v>
      </x:c>
      <x:c r="H3963" t="s">
        <x:v>95</x:v>
      </x:c>
      <x:c r="I3963" s="6">
        <x:v>25.8099790368556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21.884</x:v>
      </x:c>
      <x:c r="S3963" s="8">
        <x:v>80965.489112674</x:v>
      </x:c>
      <x:c r="T3963" s="12">
        <x:v>256590.809477434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162584</x:v>
      </x:c>
      <x:c r="B3964" s="1">
        <x:v>44756.495387963</x:v>
      </x:c>
      <x:c r="C3964" s="6">
        <x:v>69.0356215983333</x:v>
      </x:c>
      <x:c r="D3964" s="14" t="s">
        <x:v>92</x:v>
      </x:c>
      <x:c r="E3964" s="15">
        <x:v>44733.6604549421</x:v>
      </x:c>
      <x:c r="F3964" t="s">
        <x:v>97</x:v>
      </x:c>
      <x:c r="G3964" s="6">
        <x:v>91.5893059070144</x:v>
      </x:c>
      <x:c r="H3964" t="s">
        <x:v>95</x:v>
      </x:c>
      <x:c r="I3964" s="6">
        <x:v>25.8099790368556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21.883</x:v>
      </x:c>
      <x:c r="S3964" s="8">
        <x:v>80963.2648724224</x:v>
      </x:c>
      <x:c r="T3964" s="12">
        <x:v>256590.418662772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162585</x:v>
      </x:c>
      <x:c r="B3965" s="1">
        <x:v>44756.4953996528</x:v>
      </x:c>
      <x:c r="C3965" s="6">
        <x:v>69.0524642333333</x:v>
      </x:c>
      <x:c r="D3965" s="14" t="s">
        <x:v>92</x:v>
      </x:c>
      <x:c r="E3965" s="15">
        <x:v>44733.6604549421</x:v>
      </x:c>
      <x:c r="F3965" t="s">
        <x:v>97</x:v>
      </x:c>
      <x:c r="G3965" s="6">
        <x:v>91.6161009582406</x:v>
      </x:c>
      <x:c r="H3965" t="s">
        <x:v>95</x:v>
      </x:c>
      <x:c r="I3965" s="6">
        <x:v>25.816098383953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21.879</x:v>
      </x:c>
      <x:c r="S3965" s="8">
        <x:v>80966.8456533304</x:v>
      </x:c>
      <x:c r="T3965" s="12">
        <x:v>256589.682156219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162595</x:v>
      </x:c>
      <x:c r="B3966" s="1">
        <x:v>44756.4954114236</x:v>
      </x:c>
      <x:c r="C3966" s="6">
        <x:v>69.069389235</x:v>
      </x:c>
      <x:c r="D3966" s="14" t="s">
        <x:v>92</x:v>
      </x:c>
      <x:c r="E3966" s="15">
        <x:v>44733.6604549421</x:v>
      </x:c>
      <x:c r="F3966" t="s">
        <x:v>97</x:v>
      </x:c>
      <x:c r="G3966" s="6">
        <x:v>91.6242097316722</x:v>
      </x:c>
      <x:c r="H3966" t="s">
        <x:v>95</x:v>
      </x:c>
      <x:c r="I3966" s="6">
        <x:v>25.816098383953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21.878</x:v>
      </x:c>
      <x:c r="S3966" s="8">
        <x:v>80971.0711809779</x:v>
      </x:c>
      <x:c r="T3966" s="12">
        <x:v>256590.858432603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162599</x:v>
      </x:c>
      <x:c r="B3967" s="1">
        <x:v>44756.4954225347</x:v>
      </x:c>
      <x:c r="C3967" s="6">
        <x:v>69.0853911183333</x:v>
      </x:c>
      <x:c r="D3967" s="14" t="s">
        <x:v>92</x:v>
      </x:c>
      <x:c r="E3967" s="15">
        <x:v>44733.6604549421</x:v>
      </x:c>
      <x:c r="F3967" t="s">
        <x:v>97</x:v>
      </x:c>
      <x:c r="G3967" s="6">
        <x:v>91.5998860766213</x:v>
      </x:c>
      <x:c r="H3967" t="s">
        <x:v>95</x:v>
      </x:c>
      <x:c r="I3967" s="6">
        <x:v>25.816098383953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21.881</x:v>
      </x:c>
      <x:c r="S3967" s="8">
        <x:v>80966.4627919761</x:v>
      </x:c>
      <x:c r="T3967" s="12">
        <x:v>256581.764478772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162606</x:v>
      </x:c>
      <x:c r="B3968" s="1">
        <x:v>44756.4954342245</x:v>
      </x:c>
      <x:c r="C3968" s="6">
        <x:v>69.1022303666667</x:v>
      </x:c>
      <x:c r="D3968" s="14" t="s">
        <x:v>92</x:v>
      </x:c>
      <x:c r="E3968" s="15">
        <x:v>44733.6604549421</x:v>
      </x:c>
      <x:c r="F3968" t="s">
        <x:v>97</x:v>
      </x:c>
      <x:c r="G3968" s="6">
        <x:v>91.621734062651</x:v>
      </x:c>
      <x:c r="H3968" t="s">
        <x:v>95</x:v>
      </x:c>
      <x:c r="I3968" s="6">
        <x:v>25.8099790368556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21.879</x:v>
      </x:c>
      <x:c r="S3968" s="8">
        <x:v>80972.3657589187</x:v>
      </x:c>
      <x:c r="T3968" s="12">
        <x:v>256593.622325391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162613</x:v>
      </x:c>
      <x:c r="B3969" s="1">
        <x:v>44756.4954459143</x:v>
      </x:c>
      <x:c r="C3969" s="6">
        <x:v>69.1190496466667</x:v>
      </x:c>
      <x:c r="D3969" s="14" t="s">
        <x:v>92</x:v>
      </x:c>
      <x:c r="E3969" s="15">
        <x:v>44733.6604549421</x:v>
      </x:c>
      <x:c r="F3969" t="s">
        <x:v>97</x:v>
      </x:c>
      <x:c r="G3969" s="6">
        <x:v>91.6136256913044</x:v>
      </x:c>
      <x:c r="H3969" t="s">
        <x:v>95</x:v>
      </x:c>
      <x:c r="I3969" s="6">
        <x:v>25.8099790368556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21.88</x:v>
      </x:c>
      <x:c r="S3969" s="8">
        <x:v>80971.6889761424</x:v>
      </x:c>
      <x:c r="T3969" s="12">
        <x:v>256585.193764608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162616</x:v>
      </x:c>
      <x:c r="B3970" s="1">
        <x:v>44756.4954576042</x:v>
      </x:c>
      <x:c r="C3970" s="6">
        <x:v>69.13590349</x:v>
      </x:c>
      <x:c r="D3970" s="14" t="s">
        <x:v>92</x:v>
      </x:c>
      <x:c r="E3970" s="15">
        <x:v>44733.6604549421</x:v>
      </x:c>
      <x:c r="F3970" t="s">
        <x:v>97</x:v>
      </x:c>
      <x:c r="G3970" s="6">
        <x:v>91.6161009582406</x:v>
      </x:c>
      <x:c r="H3970" t="s">
        <x:v>95</x:v>
      </x:c>
      <x:c r="I3970" s="6">
        <x:v>25.816098383953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21.879</x:v>
      </x:c>
      <x:c r="S3970" s="8">
        <x:v>80980.0134198174</x:v>
      </x:c>
      <x:c r="T3970" s="12">
        <x:v>256595.173038236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162621</x:v>
      </x:c>
      <x:c r="B3971" s="1">
        <x:v>44756.495469294</x:v>
      </x:c>
      <x:c r="C3971" s="6">
        <x:v>69.152687635</x:v>
      </x:c>
      <x:c r="D3971" s="14" t="s">
        <x:v>92</x:v>
      </x:c>
      <x:c r="E3971" s="15">
        <x:v>44733.6604549421</x:v>
      </x:c>
      <x:c r="F3971" t="s">
        <x:v>97</x:v>
      </x:c>
      <x:c r="G3971" s="6">
        <x:v>91.6136256913044</x:v>
      </x:c>
      <x:c r="H3971" t="s">
        <x:v>95</x:v>
      </x:c>
      <x:c r="I3971" s="6">
        <x:v>25.8099790368556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21.88</x:v>
      </x:c>
      <x:c r="S3971" s="8">
        <x:v>80965.4614094558</x:v>
      </x:c>
      <x:c r="T3971" s="12">
        <x:v>256588.949313461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162628</x:v>
      </x:c>
      <x:c r="B3972" s="1">
        <x:v>44756.4954804051</x:v>
      </x:c>
      <x:c r="C3972" s="6">
        <x:v>69.1686867466667</x:v>
      </x:c>
      <x:c r="D3972" s="14" t="s">
        <x:v>92</x:v>
      </x:c>
      <x:c r="E3972" s="15">
        <x:v>44733.6604549421</x:v>
      </x:c>
      <x:c r="F3972" t="s">
        <x:v>97</x:v>
      </x:c>
      <x:c r="G3972" s="6">
        <x:v>91.6136256913044</x:v>
      </x:c>
      <x:c r="H3972" t="s">
        <x:v>95</x:v>
      </x:c>
      <x:c r="I3972" s="6">
        <x:v>25.8099790368556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21.88</x:v>
      </x:c>
      <x:c r="S3972" s="8">
        <x:v>80966.3317180586</x:v>
      </x:c>
      <x:c r="T3972" s="12">
        <x:v>256594.313131124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162638</x:v>
      </x:c>
      <x:c r="B3973" s="1">
        <x:v>44756.4954921644</x:v>
      </x:c>
      <x:c r="C3973" s="6">
        <x:v>69.1856620833333</x:v>
      </x:c>
      <x:c r="D3973" s="14" t="s">
        <x:v>92</x:v>
      </x:c>
      <x:c r="E3973" s="15">
        <x:v>44733.6604549421</x:v>
      </x:c>
      <x:c r="F3973" t="s">
        <x:v>97</x:v>
      </x:c>
      <x:c r="G3973" s="6">
        <x:v>91.564495244218</x:v>
      </x:c>
      <x:c r="H3973" t="s">
        <x:v>95</x:v>
      </x:c>
      <x:c r="I3973" s="6">
        <x:v>25.8099790368556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21.875</x:v>
      </x:c>
      <x:c r="S3973" s="8">
        <x:v>80977.8615833075</x:v>
      </x:c>
      <x:c r="T3973" s="12">
        <x:v>256600.314860068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162644</x:v>
      </x:c>
      <x:c r="B3974" s="1">
        <x:v>44756.4955039005</x:v>
      </x:c>
      <x:c r="C3974" s="6">
        <x:v>69.2025184466667</x:v>
      </x:c>
      <x:c r="D3974" s="14" t="s">
        <x:v>92</x:v>
      </x:c>
      <x:c r="E3974" s="15">
        <x:v>44733.6604549421</x:v>
      </x:c>
      <x:c r="F3974" t="s">
        <x:v>97</x:v>
      </x:c>
      <x:c r="G3974" s="6">
        <x:v>91.654176434467</x:v>
      </x:c>
      <x:c r="H3974" t="s">
        <x:v>95</x:v>
      </x:c>
      <x:c r="I3974" s="6">
        <x:v>25.8099790368556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21.875</x:v>
      </x:c>
      <x:c r="S3974" s="8">
        <x:v>80970.2553901476</x:v>
      </x:c>
      <x:c r="T3974" s="12">
        <x:v>256590.849541065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162647</x:v>
      </x:c>
      <x:c r="B3975" s="1">
        <x:v>44756.495515625</x:v>
      </x:c>
      <x:c r="C3975" s="6">
        <x:v>69.2194548833333</x:v>
      </x:c>
      <x:c r="D3975" s="14" t="s">
        <x:v>92</x:v>
      </x:c>
      <x:c r="E3975" s="15">
        <x:v>44733.6604549421</x:v>
      </x:c>
      <x:c r="F3975" t="s">
        <x:v>97</x:v>
      </x:c>
      <x:c r="G3975" s="6">
        <x:v>91.5836747477829</x:v>
      </x:c>
      <x:c r="H3975" t="s">
        <x:v>95</x:v>
      </x:c>
      <x:c r="I3975" s="6">
        <x:v>25.816098383953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21.883</x:v>
      </x:c>
      <x:c r="S3975" s="8">
        <x:v>80975.4455561854</x:v>
      </x:c>
      <x:c r="T3975" s="12">
        <x:v>256586.99496999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162652</x:v>
      </x:c>
      <x:c r="B3976" s="1">
        <x:v>44756.4955267361</x:v>
      </x:c>
      <x:c r="C3976" s="6">
        <x:v>69.2354544633333</x:v>
      </x:c>
      <x:c r="D3976" s="14" t="s">
        <x:v>92</x:v>
      </x:c>
      <x:c r="E3976" s="15">
        <x:v>44733.6604549421</x:v>
      </x:c>
      <x:c r="F3976" t="s">
        <x:v>97</x:v>
      </x:c>
      <x:c r="G3976" s="6">
        <x:v>91.6055182083374</x:v>
      </x:c>
      <x:c r="H3976" t="s">
        <x:v>95</x:v>
      </x:c>
      <x:c r="I3976" s="6">
        <x:v>25.8099790368556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21.881</x:v>
      </x:c>
      <x:c r="S3976" s="8">
        <x:v>80977.1199112893</x:v>
      </x:c>
      <x:c r="T3976" s="12">
        <x:v>256596.256475448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162659</x:v>
      </x:c>
      <x:c r="B3977" s="1">
        <x:v>44756.4955384606</x:v>
      </x:c>
      <x:c r="C3977" s="6">
        <x:v>69.252320265</x:v>
      </x:c>
      <x:c r="D3977" s="14" t="s">
        <x:v>92</x:v>
      </x:c>
      <x:c r="E3977" s="15">
        <x:v>44733.6604549421</x:v>
      </x:c>
      <x:c r="F3977" t="s">
        <x:v>97</x:v>
      </x:c>
      <x:c r="G3977" s="6">
        <x:v>91.6079930732675</x:v>
      </x:c>
      <x:c r="H3977" t="s">
        <x:v>95</x:v>
      </x:c>
      <x:c r="I3977" s="6">
        <x:v>25.816098383953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21.88</x:v>
      </x:c>
      <x:c r="S3977" s="8">
        <x:v>80977.8651265657</x:v>
      </x:c>
      <x:c r="T3977" s="12">
        <x:v>256597.615182009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162665</x:v>
      </x:c>
      <x:c r="B3978" s="1">
        <x:v>44756.4955501505</x:v>
      </x:c>
      <x:c r="C3978" s="6">
        <x:v>69.269165615</x:v>
      </x:c>
      <x:c r="D3978" s="14" t="s">
        <x:v>92</x:v>
      </x:c>
      <x:c r="E3978" s="15">
        <x:v>44733.6604549421</x:v>
      </x:c>
      <x:c r="F3978" t="s">
        <x:v>97</x:v>
      </x:c>
      <x:c r="G3978" s="6">
        <x:v>91.6242097316722</x:v>
      </x:c>
      <x:c r="H3978" t="s">
        <x:v>95</x:v>
      </x:c>
      <x:c r="I3978" s="6">
        <x:v>25.816098383953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21.878</x:v>
      </x:c>
      <x:c r="S3978" s="8">
        <x:v>80981.80737371</x:v>
      </x:c>
      <x:c r="T3978" s="12">
        <x:v>256605.01619378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162674</x:v>
      </x:c>
      <x:c r="B3979" s="1">
        <x:v>44756.4955618403</x:v>
      </x:c>
      <x:c r="C3979" s="6">
        <x:v>69.2859715133333</x:v>
      </x:c>
      <x:c r="D3979" s="14" t="s">
        <x:v>92</x:v>
      </x:c>
      <x:c r="E3979" s="15">
        <x:v>44733.6604549421</x:v>
      </x:c>
      <x:c r="F3979" t="s">
        <x:v>97</x:v>
      </x:c>
      <x:c r="G3979" s="6">
        <x:v>91.5730971576288</x:v>
      </x:c>
      <x:c r="H3979" t="s">
        <x:v>95</x:v>
      </x:c>
      <x:c r="I3979" s="6">
        <x:v>25.8099790368556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21.885</x:v>
      </x:c>
      <x:c r="S3979" s="8">
        <x:v>80974.2935075573</x:v>
      </x:c>
      <x:c r="T3979" s="12">
        <x:v>256597.608008556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162677</x:v>
      </x:c>
      <x:c r="B3980" s="1">
        <x:v>44756.4955730671</x:v>
      </x:c>
      <x:c r="C3980" s="6">
        <x:v>69.3021451616667</x:v>
      </x:c>
      <x:c r="D3980" s="14" t="s">
        <x:v>92</x:v>
      </x:c>
      <x:c r="E3980" s="15">
        <x:v>44733.6604549421</x:v>
      </x:c>
      <x:c r="F3980" t="s">
        <x:v>97</x:v>
      </x:c>
      <x:c r="G3980" s="6">
        <x:v>91.6435880868728</x:v>
      </x:c>
      <x:c r="H3980" t="s">
        <x:v>95</x:v>
      </x:c>
      <x:c r="I3980" s="6">
        <x:v>25.8038597009104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21.877</x:v>
      </x:c>
      <x:c r="S3980" s="8">
        <x:v>80981.4720508313</x:v>
      </x:c>
      <x:c r="T3980" s="12">
        <x:v>256593.268365104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162684</x:v>
      </x:c>
      <x:c r="B3981" s="1">
        <x:v>44756.4955847569</x:v>
      </x:c>
      <x:c r="C3981" s="6">
        <x:v>69.3189857033333</x:v>
      </x:c>
      <x:c r="D3981" s="14" t="s">
        <x:v>92</x:v>
      </x:c>
      <x:c r="E3981" s="15">
        <x:v>44733.6604549421</x:v>
      </x:c>
      <x:c r="F3981" t="s">
        <x:v>97</x:v>
      </x:c>
      <x:c r="G3981" s="6">
        <x:v>91.5755704153272</x:v>
      </x:c>
      <x:c r="H3981" t="s">
        <x:v>95</x:v>
      </x:c>
      <x:c r="I3981" s="6">
        <x:v>25.816098383953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21.884</x:v>
      </x:c>
      <x:c r="S3981" s="8">
        <x:v>80980.4753176469</x:v>
      </x:c>
      <x:c r="T3981" s="12">
        <x:v>256585.011280337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162690</x:v>
      </x:c>
      <x:c r="B3982" s="1">
        <x:v>44756.4955964931</x:v>
      </x:c>
      <x:c r="C3982" s="6">
        <x:v>69.3358553433333</x:v>
      </x:c>
      <x:c r="D3982" s="14" t="s">
        <x:v>92</x:v>
      </x:c>
      <x:c r="E3982" s="15">
        <x:v>44733.6604549421</x:v>
      </x:c>
      <x:c r="F3982" t="s">
        <x:v>97</x:v>
      </x:c>
      <x:c r="G3982" s="6">
        <x:v>91.5836747477829</x:v>
      </x:c>
      <x:c r="H3982" t="s">
        <x:v>95</x:v>
      </x:c>
      <x:c r="I3982" s="6">
        <x:v>25.816098383953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21.883</x:v>
      </x:c>
      <x:c r="S3982" s="8">
        <x:v>80980.4269554672</x:v>
      </x:c>
      <x:c r="T3982" s="12">
        <x:v>256591.437116936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162698</x:v>
      </x:c>
      <x:c r="B3983" s="1">
        <x:v>44756.4956081829</x:v>
      </x:c>
      <x:c r="C3983" s="6">
        <x:v>69.3526817433333</x:v>
      </x:c>
      <x:c r="D3983" s="14" t="s">
        <x:v>92</x:v>
      </x:c>
      <x:c r="E3983" s="15">
        <x:v>44733.6604549421</x:v>
      </x:c>
      <x:c r="F3983" t="s">
        <x:v>97</x:v>
      </x:c>
      <x:c r="G3983" s="6">
        <x:v>91.6161009582406</x:v>
      </x:c>
      <x:c r="H3983" t="s">
        <x:v>95</x:v>
      </x:c>
      <x:c r="I3983" s="6">
        <x:v>25.816098383953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21.879</x:v>
      </x:c>
      <x:c r="S3983" s="8">
        <x:v>80975.1926210556</x:v>
      </x:c>
      <x:c r="T3983" s="12">
        <x:v>256589.279725832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162699</x:v>
      </x:c>
      <x:c r="B3984" s="1">
        <x:v>44756.4956192477</x:v>
      </x:c>
      <x:c r="C3984" s="6">
        <x:v>69.3686324033333</x:v>
      </x:c>
      <x:c r="D3984" s="14" t="s">
        <x:v>92</x:v>
      </x:c>
      <x:c r="E3984" s="15">
        <x:v>44733.6604549421</x:v>
      </x:c>
      <x:c r="F3984" t="s">
        <x:v>97</x:v>
      </x:c>
      <x:c r="G3984" s="6">
        <x:v>91.6055182083374</x:v>
      </x:c>
      <x:c r="H3984" t="s">
        <x:v>95</x:v>
      </x:c>
      <x:c r="I3984" s="6">
        <x:v>25.8099790368556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21.881</x:v>
      </x:c>
      <x:c r="S3984" s="8">
        <x:v>80975.9447190078</x:v>
      </x:c>
      <x:c r="T3984" s="12">
        <x:v>256583.970188101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162707</x:v>
      </x:c>
      <x:c r="B3985" s="1">
        <x:v>44756.4956309028</x:v>
      </x:c>
      <x:c r="C3985" s="6">
        <x:v>69.38544273</x:v>
      </x:c>
      <x:c r="D3985" s="14" t="s">
        <x:v>92</x:v>
      </x:c>
      <x:c r="E3985" s="15">
        <x:v>44733.6604549421</x:v>
      </x:c>
      <x:c r="F3985" t="s">
        <x:v>97</x:v>
      </x:c>
      <x:c r="G3985" s="6">
        <x:v>91.5836747477829</x:v>
      </x:c>
      <x:c r="H3985" t="s">
        <x:v>95</x:v>
      </x:c>
      <x:c r="I3985" s="6">
        <x:v>25.816098383953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21.883</x:v>
      </x:c>
      <x:c r="S3985" s="8">
        <x:v>80980.8021010458</x:v>
      </x:c>
      <x:c r="T3985" s="12">
        <x:v>256586.257161001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162712</x:v>
      </x:c>
      <x:c r="B3986" s="1">
        <x:v>44756.4956426273</x:v>
      </x:c>
      <x:c r="C3986" s="6">
        <x:v>69.40233199</x:v>
      </x:c>
      <x:c r="D3986" s="14" t="s">
        <x:v>92</x:v>
      </x:c>
      <x:c r="E3986" s="15">
        <x:v>44733.6604549421</x:v>
      </x:c>
      <x:c r="F3986" t="s">
        <x:v>97</x:v>
      </x:c>
      <x:c r="G3986" s="6">
        <x:v>91.5730971576288</x:v>
      </x:c>
      <x:c r="H3986" t="s">
        <x:v>95</x:v>
      </x:c>
      <x:c r="I3986" s="6">
        <x:v>25.8099790368556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21.885</x:v>
      </x:c>
      <x:c r="S3986" s="8">
        <x:v>80976.5076322289</x:v>
      </x:c>
      <x:c r="T3986" s="12">
        <x:v>256599.474554142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162718</x:v>
      </x:c>
      <x:c r="B3987" s="1">
        <x:v>44756.4956543981</x:v>
      </x:c>
      <x:c r="C3987" s="6">
        <x:v>69.4192936783333</x:v>
      </x:c>
      <x:c r="D3987" s="14" t="s">
        <x:v>92</x:v>
      </x:c>
      <x:c r="E3987" s="15">
        <x:v>44733.6604549421</x:v>
      </x:c>
      <x:c r="F3987" t="s">
        <x:v>97</x:v>
      </x:c>
      <x:c r="G3987" s="6">
        <x:v>91.6136256913044</x:v>
      </x:c>
      <x:c r="H3987" t="s">
        <x:v>95</x:v>
      </x:c>
      <x:c r="I3987" s="6">
        <x:v>25.8099790368556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21.88</x:v>
      </x:c>
      <x:c r="S3987" s="8">
        <x:v>80986.900673384</x:v>
      </x:c>
      <x:c r="T3987" s="12">
        <x:v>256599.610947885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162726</x:v>
      </x:c>
      <x:c r="B3988" s="1">
        <x:v>44756.4956655903</x:v>
      </x:c>
      <x:c r="C3988" s="6">
        <x:v>69.4353973483333</x:v>
      </x:c>
      <x:c r="D3988" s="14" t="s">
        <x:v>92</x:v>
      </x:c>
      <x:c r="E3988" s="15">
        <x:v>44733.6604549421</x:v>
      </x:c>
      <x:c r="F3988" t="s">
        <x:v>97</x:v>
      </x:c>
      <x:c r="G3988" s="6">
        <x:v>91.5974116136179</x:v>
      </x:c>
      <x:c r="H3988" t="s">
        <x:v>95</x:v>
      </x:c>
      <x:c r="I3988" s="6">
        <x:v>25.8099790368556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21.882</x:v>
      </x:c>
      <x:c r="S3988" s="8">
        <x:v>80981.0739508547</x:v>
      </x:c>
      <x:c r="T3988" s="12">
        <x:v>256587.957395034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162733</x:v>
      </x:c>
      <x:c r="B3989" s="1">
        <x:v>44756.4956773148</x:v>
      </x:c>
      <x:c r="C3989" s="6">
        <x:v>69.4522725233333</x:v>
      </x:c>
      <x:c r="D3989" s="14" t="s">
        <x:v>92</x:v>
      </x:c>
      <x:c r="E3989" s="15">
        <x:v>44733.6604549421</x:v>
      </x:c>
      <x:c r="F3989" t="s">
        <x:v>97</x:v>
      </x:c>
      <x:c r="G3989" s="6">
        <x:v>91.6055182083374</x:v>
      </x:c>
      <x:c r="H3989" t="s">
        <x:v>95</x:v>
      </x:c>
      <x:c r="I3989" s="6">
        <x:v>25.8099790368556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21.881</x:v>
      </x:c>
      <x:c r="S3989" s="8">
        <x:v>80978.8327218304</x:v>
      </x:c>
      <x:c r="T3989" s="12">
        <x:v>256589.824822847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162740</x:v>
      </x:c>
      <x:c r="B3990" s="1">
        <x:v>44756.4956890394</x:v>
      </x:c>
      <x:c r="C3990" s="6">
        <x:v>69.4691486533333</x:v>
      </x:c>
      <x:c r="D3990" s="14" t="s">
        <x:v>92</x:v>
      </x:c>
      <x:c r="E3990" s="15">
        <x:v>44733.6604549421</x:v>
      </x:c>
      <x:c r="F3990" t="s">
        <x:v>97</x:v>
      </x:c>
      <x:c r="G3990" s="6">
        <x:v>91.5649941145833</x:v>
      </x:c>
      <x:c r="H3990" t="s">
        <x:v>95</x:v>
      </x:c>
      <x:c r="I3990" s="6">
        <x:v>25.8099790368556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21.886</x:v>
      </x:c>
      <x:c r="S3990" s="8">
        <x:v>80979.7622534653</x:v>
      </x:c>
      <x:c r="T3990" s="12">
        <x:v>256603.266638169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162745</x:v>
      </x:c>
      <x:c r="B3991" s="1">
        <x:v>44756.4957006944</x:v>
      </x:c>
      <x:c r="C3991" s="6">
        <x:v>69.4859644183333</x:v>
      </x:c>
      <x:c r="D3991" s="14" t="s">
        <x:v>92</x:v>
      </x:c>
      <x:c r="E3991" s="15">
        <x:v>44733.6604549421</x:v>
      </x:c>
      <x:c r="F3991" t="s">
        <x:v>97</x:v>
      </x:c>
      <x:c r="G3991" s="6">
        <x:v>91.6379534710094</x:v>
      </x:c>
      <x:c r="H3991" t="s">
        <x:v>95</x:v>
      </x:c>
      <x:c r="I3991" s="6">
        <x:v>25.8099790368556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21.877</x:v>
      </x:c>
      <x:c r="S3991" s="8">
        <x:v>80989.4670581961</x:v>
      </x:c>
      <x:c r="T3991" s="12">
        <x:v>256602.75103256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162751</x:v>
      </x:c>
      <x:c r="B3992" s="1">
        <x:v>44756.4957118403</x:v>
      </x:c>
      <x:c r="C3992" s="6">
        <x:v>69.5019828266667</x:v>
      </x:c>
      <x:c r="D3992" s="14" t="s">
        <x:v>92</x:v>
      </x:c>
      <x:c r="E3992" s="15">
        <x:v>44733.6604549421</x:v>
      </x:c>
      <x:c r="F3992" t="s">
        <x:v>97</x:v>
      </x:c>
      <x:c r="G3992" s="6">
        <x:v>91.6055182083374</x:v>
      </x:c>
      <x:c r="H3992" t="s">
        <x:v>95</x:v>
      </x:c>
      <x:c r="I3992" s="6">
        <x:v>25.8099790368556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21.881</x:v>
      </x:c>
      <x:c r="S3992" s="8">
        <x:v>80982.2352756806</x:v>
      </x:c>
      <x:c r="T3992" s="12">
        <x:v>256596.229500921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162757</x:v>
      </x:c>
      <x:c r="B3993" s="1">
        <x:v>44756.4957235301</x:v>
      </x:c>
      <x:c r="C3993" s="6">
        <x:v>69.5188181716667</x:v>
      </x:c>
      <x:c r="D3993" s="14" t="s">
        <x:v>92</x:v>
      </x:c>
      <x:c r="E3993" s="15">
        <x:v>44733.6604549421</x:v>
      </x:c>
      <x:c r="F3993" t="s">
        <x:v>97</x:v>
      </x:c>
      <x:c r="G3993" s="6">
        <x:v>91.5974116136179</x:v>
      </x:c>
      <x:c r="H3993" t="s">
        <x:v>95</x:v>
      </x:c>
      <x:c r="I3993" s="6">
        <x:v>25.8099790368556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21.882</x:v>
      </x:c>
      <x:c r="S3993" s="8">
        <x:v>80986.9324424289</x:v>
      </x:c>
      <x:c r="T3993" s="12">
        <x:v>256600.119986392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162763</x:v>
      </x:c>
      <x:c r="B3994" s="1">
        <x:v>44756.4957352199</x:v>
      </x:c>
      <x:c r="C3994" s="6">
        <x:v>69.5356418166667</x:v>
      </x:c>
      <x:c r="D3994" s="14" t="s">
        <x:v>92</x:v>
      </x:c>
      <x:c r="E3994" s="15">
        <x:v>44733.6604549421</x:v>
      </x:c>
      <x:c r="F3994" t="s">
        <x:v>97</x:v>
      </x:c>
      <x:c r="G3994" s="6">
        <x:v>91.6298433225087</x:v>
      </x:c>
      <x:c r="H3994" t="s">
        <x:v>95</x:v>
      </x:c>
      <x:c r="I3994" s="6">
        <x:v>25.8099790368556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21.878</x:v>
      </x:c>
      <x:c r="S3994" s="8">
        <x:v>80987.3304300897</x:v>
      </x:c>
      <x:c r="T3994" s="12">
        <x:v>256589.791638626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162769</x:v>
      </x:c>
      <x:c r="B3995" s="1">
        <x:v>44756.4957470255</x:v>
      </x:c>
      <x:c r="C3995" s="6">
        <x:v>69.552631845</x:v>
      </x:c>
      <x:c r="D3995" s="14" t="s">
        <x:v>92</x:v>
      </x:c>
      <x:c r="E3995" s="15">
        <x:v>44733.6604549421</x:v>
      </x:c>
      <x:c r="F3995" t="s">
        <x:v>97</x:v>
      </x:c>
      <x:c r="G3995" s="6">
        <x:v>91.5893059070144</x:v>
      </x:c>
      <x:c r="H3995" t="s">
        <x:v>95</x:v>
      </x:c>
      <x:c r="I3995" s="6">
        <x:v>25.8099790368556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21.883</x:v>
      </x:c>
      <x:c r="S3995" s="8">
        <x:v>80985.978700794</x:v>
      </x:c>
      <x:c r="T3995" s="12">
        <x:v>256588.085576897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162773</x:v>
      </x:c>
      <x:c r="B3996" s="1">
        <x:v>44756.4957586806</x:v>
      </x:c>
      <x:c r="C3996" s="6">
        <x:v>69.5694632633333</x:v>
      </x:c>
      <x:c r="D3996" s="14" t="s">
        <x:v>92</x:v>
      </x:c>
      <x:c r="E3996" s="15">
        <x:v>44733.6604549421</x:v>
      </x:c>
      <x:c r="F3996" t="s">
        <x:v>97</x:v>
      </x:c>
      <x:c r="G3996" s="6">
        <x:v>91.5812010883953</x:v>
      </x:c>
      <x:c r="H3996" t="s">
        <x:v>95</x:v>
      </x:c>
      <x:c r="I3996" s="6">
        <x:v>25.8099790368556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21.884</x:v>
      </x:c>
      <x:c r="S3996" s="8">
        <x:v>80981.9233832155</x:v>
      </x:c>
      <x:c r="T3996" s="12">
        <x:v>256606.057191026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162781</x:v>
      </x:c>
      <x:c r="B3997" s="1">
        <x:v>44756.4957698727</x:v>
      </x:c>
      <x:c r="C3997" s="6">
        <x:v>69.5855170416667</x:v>
      </x:c>
      <x:c r="D3997" s="14" t="s">
        <x:v>92</x:v>
      </x:c>
      <x:c r="E3997" s="15">
        <x:v>44733.6604549421</x:v>
      </x:c>
      <x:c r="F3997" t="s">
        <x:v>97</x:v>
      </x:c>
      <x:c r="G3997" s="6">
        <x:v>91.6079930732675</x:v>
      </x:c>
      <x:c r="H3997" t="s">
        <x:v>95</x:v>
      </x:c>
      <x:c r="I3997" s="6">
        <x:v>25.816098383953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21.88</x:v>
      </x:c>
      <x:c r="S3997" s="8">
        <x:v>80983.7151534205</x:v>
      </x:c>
      <x:c r="T3997" s="12">
        <x:v>256582.036851472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162783</x:v>
      </x:c>
      <x:c r="B3998" s="1">
        <x:v>44756.4957815625</x:v>
      </x:c>
      <x:c r="C3998" s="6">
        <x:v>69.6023963533333</x:v>
      </x:c>
      <x:c r="D3998" s="14" t="s">
        <x:v>92</x:v>
      </x:c>
      <x:c r="E3998" s="15">
        <x:v>44733.6604549421</x:v>
      </x:c>
      <x:c r="F3998" t="s">
        <x:v>97</x:v>
      </x:c>
      <x:c r="G3998" s="6">
        <x:v>91.5836747477829</x:v>
      </x:c>
      <x:c r="H3998" t="s">
        <x:v>95</x:v>
      </x:c>
      <x:c r="I3998" s="6">
        <x:v>25.816098383953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21.883</x:v>
      </x:c>
      <x:c r="S3998" s="8">
        <x:v>80991.2527021952</x:v>
      </x:c>
      <x:c r="T3998" s="12">
        <x:v>256599.878263377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162791</x:v>
      </x:c>
      <x:c r="B3999" s="1">
        <x:v>44756.495793287</x:v>
      </x:c>
      <x:c r="C3999" s="6">
        <x:v>69.6192923616667</x:v>
      </x:c>
      <x:c r="D3999" s="14" t="s">
        <x:v>92</x:v>
      </x:c>
      <x:c r="E3999" s="15">
        <x:v>44733.6604549421</x:v>
      </x:c>
      <x:c r="F3999" t="s">
        <x:v>97</x:v>
      </x:c>
      <x:c r="G3999" s="6">
        <x:v>91.5674669706716</x:v>
      </x:c>
      <x:c r="H3999" t="s">
        <x:v>95</x:v>
      </x:c>
      <x:c r="I3999" s="6">
        <x:v>25.816098383953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21.885</x:v>
      </x:c>
      <x:c r="S3999" s="8">
        <x:v>80984.5347812162</x:v>
      </x:c>
      <x:c r="T3999" s="12">
        <x:v>256591.617458344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162799</x:v>
      </x:c>
      <x:c r="B4000" s="1">
        <x:v>44756.4958044792</x:v>
      </x:c>
      <x:c r="C4000" s="6">
        <x:v>69.63538669</x:v>
      </x:c>
      <x:c r="D4000" s="14" t="s">
        <x:v>92</x:v>
      </x:c>
      <x:c r="E4000" s="15">
        <x:v>44733.6604549421</x:v>
      </x:c>
      <x:c r="F4000" t="s">
        <x:v>97</x:v>
      </x:c>
      <x:c r="G4000" s="6">
        <x:v>91.6055182083374</x:v>
      </x:c>
      <x:c r="H4000" t="s">
        <x:v>95</x:v>
      </x:c>
      <x:c r="I4000" s="6">
        <x:v>25.8099790368556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21.881</x:v>
      </x:c>
      <x:c r="S4000" s="8">
        <x:v>80984.7604353074</x:v>
      </x:c>
      <x:c r="T4000" s="12">
        <x:v>256595.72287834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162805</x:v>
      </x:c>
      <x:c r="B4001" s="1">
        <x:v>44756.495816169</x:v>
      </x:c>
      <x:c r="C4001" s="6">
        <x:v>69.652212815</x:v>
      </x:c>
      <x:c r="D4001" s="14" t="s">
        <x:v>92</x:v>
      </x:c>
      <x:c r="E4001" s="15">
        <x:v>44733.6604549421</x:v>
      </x:c>
      <x:c r="F4001" t="s">
        <x:v>97</x:v>
      </x:c>
      <x:c r="G4001" s="6">
        <x:v>91.5812010883953</x:v>
      </x:c>
      <x:c r="H4001" t="s">
        <x:v>95</x:v>
      </x:c>
      <x:c r="I4001" s="6">
        <x:v>25.8099790368556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21.884</x:v>
      </x:c>
      <x:c r="S4001" s="8">
        <x:v>80991.905078018</x:v>
      </x:c>
      <x:c r="T4001" s="12">
        <x:v>256594.452268722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162812</x:v>
      </x:c>
      <x:c r="B4002" s="1">
        <x:v>44756.4958278935</x:v>
      </x:c>
      <x:c r="C4002" s="6">
        <x:v>69.6690850566667</x:v>
      </x:c>
      <x:c r="D4002" s="14" t="s">
        <x:v>92</x:v>
      </x:c>
      <x:c r="E4002" s="15">
        <x:v>44733.6604549421</x:v>
      </x:c>
      <x:c r="F4002" t="s">
        <x:v>97</x:v>
      </x:c>
      <x:c r="G4002" s="6">
        <x:v>91.6079930732675</x:v>
      </x:c>
      <x:c r="H4002" t="s">
        <x:v>95</x:v>
      </x:c>
      <x:c r="I4002" s="6">
        <x:v>25.816098383953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21.88</x:v>
      </x:c>
      <x:c r="S4002" s="8">
        <x:v>80988.2458905469</x:v>
      </x:c>
      <x:c r="T4002" s="12">
        <x:v>256593.930217628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162816</x:v>
      </x:c>
      <x:c r="B4003" s="1">
        <x:v>44756.4958396181</x:v>
      </x:c>
      <x:c r="C4003" s="6">
        <x:v>69.6859952066667</x:v>
      </x:c>
      <x:c r="D4003" s="14" t="s">
        <x:v>92</x:v>
      </x:c>
      <x:c r="E4003" s="15">
        <x:v>44733.6604549421</x:v>
      </x:c>
      <x:c r="F4003" t="s">
        <x:v>97</x:v>
      </x:c>
      <x:c r="G4003" s="6">
        <x:v>91.6136256913044</x:v>
      </x:c>
      <x:c r="H4003" t="s">
        <x:v>95</x:v>
      </x:c>
      <x:c r="I4003" s="6">
        <x:v>25.8099790368556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21.88</x:v>
      </x:c>
      <x:c r="S4003" s="8">
        <x:v>80988.7577745687</x:v>
      </x:c>
      <x:c r="T4003" s="12">
        <x:v>256591.487389646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162824</x:v>
      </x:c>
      <x:c r="B4004" s="1">
        <x:v>44756.4958512384</x:v>
      </x:c>
      <x:c r="C4004" s="6">
        <x:v>69.7027420433333</x:v>
      </x:c>
      <x:c r="D4004" s="14" t="s">
        <x:v>92</x:v>
      </x:c>
      <x:c r="E4004" s="15">
        <x:v>44733.6604549421</x:v>
      </x:c>
      <x:c r="F4004" t="s">
        <x:v>97</x:v>
      </x:c>
      <x:c r="G4004" s="6">
        <x:v>91.5593644136845</x:v>
      </x:c>
      <x:c r="H4004" t="s">
        <x:v>95</x:v>
      </x:c>
      <x:c r="I4004" s="6">
        <x:v>25.816098383953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21.886</x:v>
      </x:c>
      <x:c r="S4004" s="8">
        <x:v>80988.9907081325</x:v>
      </x:c>
      <x:c r="T4004" s="12">
        <x:v>256588.360319509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162828</x:v>
      </x:c>
      <x:c r="B4005" s="1">
        <x:v>44756.4958623843</x:v>
      </x:c>
      <x:c r="C4005" s="6">
        <x:v>69.7187478283333</x:v>
      </x:c>
      <x:c r="D4005" s="14" t="s">
        <x:v>92</x:v>
      </x:c>
      <x:c r="E4005" s="15">
        <x:v>44733.6604549421</x:v>
      </x:c>
      <x:c r="F4005" t="s">
        <x:v>97</x:v>
      </x:c>
      <x:c r="G4005" s="6">
        <x:v>91.5893059070144</x:v>
      </x:c>
      <x:c r="H4005" t="s">
        <x:v>95</x:v>
      </x:c>
      <x:c r="I4005" s="6">
        <x:v>25.8099790368556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21.883</x:v>
      </x:c>
      <x:c r="S4005" s="8">
        <x:v>80985.5297492387</x:v>
      </x:c>
      <x:c r="T4005" s="12">
        <x:v>256590.83205553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162831</x:v>
      </x:c>
      <x:c r="B4006" s="1">
        <x:v>44756.4958740741</x:v>
      </x:c>
      <x:c r="C4006" s="6">
        <x:v>69.735584775</x:v>
      </x:c>
      <x:c r="D4006" s="14" t="s">
        <x:v>92</x:v>
      </x:c>
      <x:c r="E4006" s="15">
        <x:v>44733.6604549421</x:v>
      </x:c>
      <x:c r="F4006" t="s">
        <x:v>97</x:v>
      </x:c>
      <x:c r="G4006" s="6">
        <x:v>91.5593644136845</x:v>
      </x:c>
      <x:c r="H4006" t="s">
        <x:v>95</x:v>
      </x:c>
      <x:c r="I4006" s="6">
        <x:v>25.816098383953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21.886</x:v>
      </x:c>
      <x:c r="S4006" s="8">
        <x:v>80987.824931712</x:v>
      </x:c>
      <x:c r="T4006" s="12">
        <x:v>256596.36165801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162840</x:v>
      </x:c>
      <x:c r="B4007" s="1">
        <x:v>44756.4958857292</x:v>
      </x:c>
      <x:c r="C4007" s="6">
        <x:v>69.7524074816667</x:v>
      </x:c>
      <x:c r="D4007" s="14" t="s">
        <x:v>92</x:v>
      </x:c>
      <x:c r="E4007" s="15">
        <x:v>44733.6604549421</x:v>
      </x:c>
      <x:c r="F4007" t="s">
        <x:v>97</x:v>
      </x:c>
      <x:c r="G4007" s="6">
        <x:v>91.5730971576288</x:v>
      </x:c>
      <x:c r="H4007" t="s">
        <x:v>95</x:v>
      </x:c>
      <x:c r="I4007" s="6">
        <x:v>25.8099790368556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21.885</x:v>
      </x:c>
      <x:c r="S4007" s="8">
        <x:v>80990.4847080508</x:v>
      </x:c>
      <x:c r="T4007" s="12">
        <x:v>256590.852909316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162845</x:v>
      </x:c>
      <x:c r="B4008" s="1">
        <x:v>44756.4958974537</x:v>
      </x:c>
      <x:c r="C4008" s="6">
        <x:v>69.7692563533333</x:v>
      </x:c>
      <x:c r="D4008" s="14" t="s">
        <x:v>92</x:v>
      </x:c>
      <x:c r="E4008" s="15">
        <x:v>44733.6604549421</x:v>
      </x:c>
      <x:c r="F4008" t="s">
        <x:v>97</x:v>
      </x:c>
      <x:c r="G4008" s="6">
        <x:v>91.5949376045123</x:v>
      </x:c>
      <x:c r="H4008" t="s">
        <x:v>95</x:v>
      </x:c>
      <x:c r="I4008" s="6">
        <x:v>25.8038597009104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21.883</x:v>
      </x:c>
      <x:c r="S4008" s="8">
        <x:v>80987.8531455325</x:v>
      </x:c>
      <x:c r="T4008" s="12">
        <x:v>256592.084770007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162852</x:v>
      </x:c>
      <x:c r="B4009" s="1">
        <x:v>44756.4959091088</x:v>
      </x:c>
      <x:c r="C4009" s="6">
        <x:v>69.7860674566667</x:v>
      </x:c>
      <x:c r="D4009" s="14" t="s">
        <x:v>92</x:v>
      </x:c>
      <x:c r="E4009" s="15">
        <x:v>44733.6604549421</x:v>
      </x:c>
      <x:c r="F4009" t="s">
        <x:v>97</x:v>
      </x:c>
      <x:c r="G4009" s="6">
        <x:v>91.5593644136845</x:v>
      </x:c>
      <x:c r="H4009" t="s">
        <x:v>95</x:v>
      </x:c>
      <x:c r="I4009" s="6">
        <x:v>25.816098383953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21.886</x:v>
      </x:c>
      <x:c r="S4009" s="8">
        <x:v>80991.4359381018</x:v>
      </x:c>
      <x:c r="T4009" s="12">
        <x:v>256589.85658013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162855</x:v>
      </x:c>
      <x:c r="B4010" s="1">
        <x:v>44756.4959202546</x:v>
      </x:c>
      <x:c r="C4010" s="6">
        <x:v>69.802098245</x:v>
      </x:c>
      <x:c r="D4010" s="14" t="s">
        <x:v>92</x:v>
      </x:c>
      <x:c r="E4010" s="15">
        <x:v>44733.6604549421</x:v>
      </x:c>
      <x:c r="F4010" t="s">
        <x:v>97</x:v>
      </x:c>
      <x:c r="G4010" s="6">
        <x:v>91.5974116136179</x:v>
      </x:c>
      <x:c r="H4010" t="s">
        <x:v>95</x:v>
      </x:c>
      <x:c r="I4010" s="6">
        <x:v>25.8099790368556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21.882</x:v>
      </x:c>
      <x:c r="S4010" s="8">
        <x:v>80992.6099249192</x:v>
      </x:c>
      <x:c r="T4010" s="12">
        <x:v>256587.017559041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162861</x:v>
      </x:c>
      <x:c r="B4011" s="1">
        <x:v>44756.4959319792</x:v>
      </x:c>
      <x:c r="C4011" s="6">
        <x:v>69.8189733316667</x:v>
      </x:c>
      <x:c r="D4011" s="14" t="s">
        <x:v>92</x:v>
      </x:c>
      <x:c r="E4011" s="15">
        <x:v>44733.6604549421</x:v>
      </x:c>
      <x:c r="F4011" t="s">
        <x:v>97</x:v>
      </x:c>
      <x:c r="G4011" s="6">
        <x:v>91.5593644136845</x:v>
      </x:c>
      <x:c r="H4011" t="s">
        <x:v>95</x:v>
      </x:c>
      <x:c r="I4011" s="6">
        <x:v>25.816098383953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21.886</x:v>
      </x:c>
      <x:c r="S4011" s="8">
        <x:v>80992.575450593</x:v>
      </x:c>
      <x:c r="T4011" s="12">
        <x:v>256590.29024495</x:v>
      </x:c>
      <x:c r="U4011" s="12">
        <x:v>30.45</x:v>
      </x:c>
      <x:c r="V4011" s="12">
        <x:v>38.1</x:v>
      </x:c>
      <x:c r="W40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2022-07-15T03:22:54Z</dcterms:modified>
</cp:coreProperties>
</file>