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6" sheetId="15" r:id="R84b7a2c96dbc4a8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<x:sst xmlns:x="http://schemas.openxmlformats.org/spreadsheetml/2006/main">
  <x:si>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</x:si>
  <x:si>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</x:si>
  <x:si>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</x:si>
  <x:si>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</x:si>
  <x:si>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</x:si>
  <x:si>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</x:si>
  <x:si>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</x:si>
  <x:si>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</x:si>
  <x:si>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</x:si>
  <x:si>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</x:si>
  <x:si>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</x:si>
  <x:si>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</x:si>
  <x:si>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</x:si>
  <x:si>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</x:si>
  <x:si>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</x:si>
  <x:si>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</x:si>
  <x:si>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</x:si>
  <x:si>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</x:si>
  <x:si>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</x:si>
  <x:si>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</x:si>
  <x:si>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</x:si>
  <x:si>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</x:si>
  <x:si>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</x:si>
  <x:si>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</x:si>
  <x:si>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</x:si>
  <x:si>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</x:si>
  <x:si>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</x:si>
  <x:si>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</x:si>
  <x:si>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</x:si>
  <x:si>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</x:si>
  <x:si>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</x:si>
  <x:si>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</x:si>
  <x:si>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</x:si>
  <x:si>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</x:si>
  <x:si>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</x:si>
  <x:si>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</x:si>
  <x:si>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</x:si>
  <x:si>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</x:si>
  <x:si>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</x:si>
  <x:si>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</x:si>
  <x:si>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</x:si>
  <x:si>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</x:si>
  <x:si>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</x:si>
  <x:si>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</x:si>
  <x:si>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</x:si>
  <x:si>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</x:si>
  <x:si>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</x:si>
  <x:si>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</x:si>
  <x:si>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</x:si>
  <x:si>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</x:si>
  <x:si>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</x:si>
  <x:si>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</x:si>
  <x:si>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</x:si>
  <x:si>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</x:si>
  <x:si>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</x:si>
  <x:si>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</x:si>
  <x:si>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</x:si>
  <x:si>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</x:si>
  <x:si>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</x:si>
  <x:si>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</x:si>
  <x:si>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</x:si>
  <x:si>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</x:si>
  <x:si>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</x:si>
  <x:si>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</x:si>
  <x:si>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</x:si>
  <x:si>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</x:si>
  <x:si>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</x:si>
  <x:si>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</x:si>
  <x:si>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</x:si>
  <x:si>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</x:si>
  <x:si>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</x:si>
  <x:si>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</x:si>
  <x:si>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</x:si>
  <x:si>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</x:si>
  <x:si>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</x:si>
  <x:si>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</x:si>
  <x:si>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</x:si>
  <x:si>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</x:si>
  <x:si>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</x:si>
  <x:si>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</x:si>
  <x:si>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</x:si>
  <x:si>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</x:si>
  <x:si>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</x:si>
  <x:si>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</x:si>
  <x:si>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</x:si>
  <x:si>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</x:si>
  <x:si>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</x:si>
  <x:si>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</x:si>
  <x:si>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</x:si>
  <x:si>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</x:si>
  <x:si>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171027-020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</x:si>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</x:sst>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4b7a2c96dbc4a8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44756.7240107111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730628695</x:v>
      </x:c>
      <x:c r="D2" t="s">
        <x:v>89</x:v>
      </x:c>
      <x:c r="E2" t="s">
        <x:v>90</x:v>
      </x:c>
      <x:c r="F2" t="s">
        <x:v>91</x:v>
      </x:c>
      <x:c r="G2" s="1">
        <x:v>44733.6666795139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44733.6666795139</x:v>
      </x:c>
      <x:c r="C2" s="6">
        <x:v>55.63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138880</x:v>
      </x:c>
      <x:c r="B2" s="1">
        <x:v>44756.4475459838</x:v>
      </x:c>
      <x:c r="C2" s="6">
        <x:v>0</x:v>
      </x:c>
      <x:c r="D2" s="14" t="s">
        <x:v>92</x:v>
      </x:c>
      <x:c r="E2" s="15">
        <x:v>44733.6666795139</x:v>
      </x:c>
      <x:c r="F2" t="s">
        <x:v>97</x:v>
      </x:c>
      <x:c r="G2" s="6">
        <x:v>92.3637234708603</x:v>
      </x:c>
      <x:c r="H2" t="s">
        <x:v>95</x:v>
      </x:c>
      <x:c r="I2" s="6">
        <x:v>25.307201186678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21.877</x:v>
      </x:c>
      <x:c r="S2" s="8">
        <x:v>86086.1992219799</x:v>
      </x:c>
      <x:c r="T2" s="12">
        <x:v>282308.962530224</x:v>
      </x:c>
      <x:c r="U2" s="12">
        <x:v>30.45</x:v>
      </x:c>
      <x:c r="V2" s="12">
        <x:v>114.2</x:v>
      </x:c>
      <x:c r="W2" s="12">
        <x:f>NA()</x:f>
      </x:c>
    </x:row>
    <x:row r="3">
      <x:c r="A3">
        <x:v>138883</x:v>
      </x:c>
      <x:c r="B3" s="1">
        <x:v>44756.4475524306</x:v>
      </x:c>
      <x:c r="C3" s="6">
        <x:v>0.00928684</x:v>
      </x:c>
      <x:c r="D3" s="14" t="s">
        <x:v>92</x:v>
      </x:c>
      <x:c r="E3" s="15">
        <x:v>44733.6666795139</x:v>
      </x:c>
      <x:c r="F3" t="s">
        <x:v>97</x:v>
      </x:c>
      <x:c r="G3" s="6">
        <x:v>92.3879315049837</x:v>
      </x:c>
      <x:c r="H3" t="s">
        <x:v>95</x:v>
      </x:c>
      <x:c r="I3" s="6">
        <x:v>25.307201186678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21.874</x:v>
      </x:c>
      <x:c r="S3" s="8">
        <x:v>86043.1852319883</x:v>
      </x:c>
      <x:c r="T3" s="12">
        <x:v>282209.398173579</x:v>
      </x:c>
      <x:c r="U3" s="12">
        <x:v>30.45</x:v>
      </x:c>
      <x:c r="V3" s="12">
        <x:v>114.2</x:v>
      </x:c>
      <x:c r="W3" s="12">
        <x:f>NA()</x:f>
      </x:c>
    </x:row>
    <x:row r="4">
      <x:c r="A4">
        <x:v>138886</x:v>
      </x:c>
      <x:c r="B4" s="1">
        <x:v>44756.4475641551</x:v>
      </x:c>
      <x:c r="C4" s="6">
        <x:v>0.0261647066666667</x:v>
      </x:c>
      <x:c r="D4" s="14" t="s">
        <x:v>92</x:v>
      </x:c>
      <x:c r="E4" s="15">
        <x:v>44733.6666795139</x:v>
      </x:c>
      <x:c r="F4" t="s">
        <x:v>97</x:v>
      </x:c>
      <x:c r="G4" s="6">
        <x:v>92.3660271577453</x:v>
      </x:c>
      <x:c r="H4" t="s">
        <x:v>95</x:v>
      </x:c>
      <x:c r="I4" s="6">
        <x:v>25.3133564317382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21.876</x:v>
      </x:c>
      <x:c r="S4" s="8">
        <x:v>86031.7610977842</x:v>
      </x:c>
      <x:c r="T4" s="12">
        <x:v>282181.349173184</x:v>
      </x:c>
      <x:c r="U4" s="12">
        <x:v>30.45</x:v>
      </x:c>
      <x:c r="V4" s="12">
        <x:v>114.2</x:v>
      </x:c>
      <x:c r="W4" s="12">
        <x:f>NA()</x:f>
      </x:c>
    </x:row>
    <x:row r="5">
      <x:c r="A5">
        <x:v>138890</x:v>
      </x:c>
      <x:c r="B5" s="1">
        <x:v>44756.4475753472</x:v>
      </x:c>
      <x:c r="C5" s="6">
        <x:v>0.0422765216666667</x:v>
      </x:c>
      <x:c r="D5" s="14" t="s">
        <x:v>92</x:v>
      </x:c>
      <x:c r="E5" s="15">
        <x:v>44733.6666795139</x:v>
      </x:c>
      <x:c r="F5" t="s">
        <x:v>97</x:v>
      </x:c>
      <x:c r="G5" s="6">
        <x:v>92.3498920636719</x:v>
      </x:c>
      <x:c r="H5" t="s">
        <x:v>95</x:v>
      </x:c>
      <x:c r="I5" s="6">
        <x:v>25.3133564317382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21.878</x:v>
      </x:c>
      <x:c r="S5" s="8">
        <x:v>86019.2441298012</x:v>
      </x:c>
      <x:c r="T5" s="12">
        <x:v>282167.107344338</x:v>
      </x:c>
      <x:c r="U5" s="12">
        <x:v>30.45</x:v>
      </x:c>
      <x:c r="V5" s="12">
        <x:v>114.2</x:v>
      </x:c>
      <x:c r="W5" s="12">
        <x:f>NA()</x:f>
      </x:c>
    </x:row>
    <x:row r="6">
      <x:c r="A6">
        <x:v>138895</x:v>
      </x:c>
      <x:c r="B6" s="1">
        <x:v>44756.447587037</x:v>
      </x:c>
      <x:c r="C6" s="6">
        <x:v>0.0591240533333333</x:v>
      </x:c>
      <x:c r="D6" s="14" t="s">
        <x:v>92</x:v>
      </x:c>
      <x:c r="E6" s="15">
        <x:v>44733.6666795139</x:v>
      </x:c>
      <x:c r="F6" t="s">
        <x:v>97</x:v>
      </x:c>
      <x:c r="G6" s="6">
        <x:v>92.374096011298</x:v>
      </x:c>
      <x:c r="H6" t="s">
        <x:v>95</x:v>
      </x:c>
      <x:c r="I6" s="6">
        <x:v>25.3133564317382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21.875</x:v>
      </x:c>
      <x:c r="S6" s="8">
        <x:v>86009.3673076892</x:v>
      </x:c>
      <x:c r="T6" s="12">
        <x:v>282157.570403498</x:v>
      </x:c>
      <x:c r="U6" s="12">
        <x:v>30.45</x:v>
      </x:c>
      <x:c r="V6" s="12">
        <x:v>114.2</x:v>
      </x:c>
      <x:c r="W6" s="12">
        <x:f>NA()</x:f>
      </x:c>
    </x:row>
    <x:row r="7">
      <x:c r="A7">
        <x:v>138899</x:v>
      </x:c>
      <x:c r="B7" s="1">
        <x:v>44756.4475987269</x:v>
      </x:c>
      <x:c r="C7" s="6">
        <x:v>0.0759384283333333</x:v>
      </x:c>
      <x:c r="D7" s="14" t="s">
        <x:v>92</x:v>
      </x:c>
      <x:c r="E7" s="15">
        <x:v>44733.6666795139</x:v>
      </x:c>
      <x:c r="F7" t="s">
        <x:v>97</x:v>
      </x:c>
      <x:c r="G7" s="6">
        <x:v>92.382165736032</x:v>
      </x:c>
      <x:c r="H7" t="s">
        <x:v>95</x:v>
      </x:c>
      <x:c r="I7" s="6">
        <x:v>25.3133564317382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21.874</x:v>
      </x:c>
      <x:c r="S7" s="8">
        <x:v>85994.8478926454</x:v>
      </x:c>
      <x:c r="T7" s="12">
        <x:v>282147.78888186</x:v>
      </x:c>
      <x:c r="U7" s="12">
        <x:v>30.45</x:v>
      </x:c>
      <x:c r="V7" s="12">
        <x:v>114.2</x:v>
      </x:c>
      <x:c r="W7" s="12">
        <x:f>NA()</x:f>
      </x:c>
    </x:row>
    <x:row r="8">
      <x:c r="A8">
        <x:v>138904</x:v>
      </x:c>
      <x:c r="B8" s="1">
        <x:v>44756.4476104514</x:v>
      </x:c>
      <x:c r="C8" s="6">
        <x:v>0.0928240283333333</x:v>
      </x:c>
      <x:c r="D8" s="14" t="s">
        <x:v>92</x:v>
      </x:c>
      <x:c r="E8" s="15">
        <x:v>44733.6666795139</x:v>
      </x:c>
      <x:c r="F8" t="s">
        <x:v>97</x:v>
      </x:c>
      <x:c r="G8" s="6">
        <x:v>92.4144533493417</x:v>
      </x:c>
      <x:c r="H8" t="s">
        <x:v>95</x:v>
      </x:c>
      <x:c r="I8" s="6">
        <x:v>25.3133564317382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21.87</x:v>
      </x:c>
      <x:c r="S8" s="8">
        <x:v>85989.9034837228</x:v>
      </x:c>
      <x:c r="T8" s="12">
        <x:v>282130.344654088</x:v>
      </x:c>
      <x:c r="U8" s="12">
        <x:v>30.45</x:v>
      </x:c>
      <x:c r="V8" s="12">
        <x:v>114.2</x:v>
      </x:c>
      <x:c r="W8" s="12">
        <x:f>NA()</x:f>
      </x:c>
    </x:row>
    <x:row r="9">
      <x:c r="A9">
        <x:v>138911</x:v>
      </x:c>
      <x:c r="B9" s="1">
        <x:v>44756.4476215625</x:v>
      </x:c>
      <x:c r="C9" s="6">
        <x:v>0.108839616666667</x:v>
      </x:c>
      <x:c r="D9" s="14" t="s">
        <x:v>92</x:v>
      </x:c>
      <x:c r="E9" s="15">
        <x:v>44733.6666795139</x:v>
      </x:c>
      <x:c r="F9" t="s">
        <x:v>97</x:v>
      </x:c>
      <x:c r="G9" s="6">
        <x:v>92.3717919444199</x:v>
      </x:c>
      <x:c r="H9" t="s">
        <x:v>95</x:v>
      </x:c>
      <x:c r="I9" s="6">
        <x:v>25.307201186678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21.876</x:v>
      </x:c>
      <x:c r="S9" s="8">
        <x:v>85977.7081902743</x:v>
      </x:c>
      <x:c r="T9" s="12">
        <x:v>282114.102472538</x:v>
      </x:c>
      <x:c r="U9" s="12">
        <x:v>30.45</x:v>
      </x:c>
      <x:c r="V9" s="12">
        <x:v>114.2</x:v>
      </x:c>
      <x:c r="W9" s="12">
        <x:f>NA()</x:f>
      </x:c>
    </x:row>
    <x:row r="10">
      <x:c r="A10">
        <x:v>138918</x:v>
      </x:c>
      <x:c r="B10" s="1">
        <x:v>44756.4476332176</x:v>
      </x:c>
      <x:c r="C10" s="6">
        <x:v>0.12561859</x:v>
      </x:c>
      <x:c r="D10" s="14" t="s">
        <x:v>92</x:v>
      </x:c>
      <x:c r="E10" s="15">
        <x:v>44733.6666795139</x:v>
      </x:c>
      <x:c r="F10" t="s">
        <x:v>97</x:v>
      </x:c>
      <x:c r="G10" s="6">
        <x:v>92.4144533493417</x:v>
      </x:c>
      <x:c r="H10" t="s">
        <x:v>95</x:v>
      </x:c>
      <x:c r="I10" s="6">
        <x:v>25.3133564317382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21.87</x:v>
      </x:c>
      <x:c r="S10" s="8">
        <x:v>85973.1969099163</x:v>
      </x:c>
      <x:c r="T10" s="12">
        <x:v>282115.19196967</x:v>
      </x:c>
      <x:c r="U10" s="12">
        <x:v>30.45</x:v>
      </x:c>
      <x:c r="V10" s="12">
        <x:v>114.2</x:v>
      </x:c>
      <x:c r="W10" s="12">
        <x:f>NA()</x:f>
      </x:c>
    </x:row>
    <x:row r="11">
      <x:c r="A11">
        <x:v>138925</x:v>
      </x:c>
      <x:c r="B11" s="1">
        <x:v>44756.4476449074</x:v>
      </x:c>
      <x:c r="C11" s="6">
        <x:v>0.142449015</x:v>
      </x:c>
      <x:c r="D11" s="14" t="s">
        <x:v>92</x:v>
      </x:c>
      <x:c r="E11" s="15">
        <x:v>44733.6666795139</x:v>
      </x:c>
      <x:c r="F11" t="s">
        <x:v>97</x:v>
      </x:c>
      <x:c r="G11" s="6">
        <x:v>92.3475891365461</x:v>
      </x:c>
      <x:c r="H11" t="s">
        <x:v>95</x:v>
      </x:c>
      <x:c r="I11" s="6">
        <x:v>25.307201186678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21.879</x:v>
      </x:c>
      <x:c r="S11" s="8">
        <x:v>85965.9762471358</x:v>
      </x:c>
      <x:c r="T11" s="12">
        <x:v>282116.990350345</x:v>
      </x:c>
      <x:c r="U11" s="12">
        <x:v>30.45</x:v>
      </x:c>
      <x:c r="V11" s="12">
        <x:v>114.2</x:v>
      </x:c>
      <x:c r="W11" s="12">
        <x:f>NA()</x:f>
      </x:c>
    </x:row>
    <x:row r="12">
      <x:c r="A12">
        <x:v>138927</x:v>
      </x:c>
      <x:c r="B12" s="1">
        <x:v>44756.4476566782</x:v>
      </x:c>
      <x:c r="C12" s="6">
        <x:v>0.159380238333333</x:v>
      </x:c>
      <x:c r="D12" s="14" t="s">
        <x:v>92</x:v>
      </x:c>
      <x:c r="E12" s="15">
        <x:v>44733.6666795139</x:v>
      </x:c>
      <x:c r="F12" t="s">
        <x:v>97</x:v>
      </x:c>
      <x:c r="G12" s="6">
        <x:v>92.422527431903</x:v>
      </x:c>
      <x:c r="H12" t="s">
        <x:v>95</x:v>
      </x:c>
      <x:c r="I12" s="6">
        <x:v>25.3133564317382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21.869</x:v>
      </x:c>
      <x:c r="S12" s="8">
        <x:v>85960.125076006</x:v>
      </x:c>
      <x:c r="T12" s="12">
        <x:v>282104.751608834</x:v>
      </x:c>
      <x:c r="U12" s="12">
        <x:v>30.45</x:v>
      </x:c>
      <x:c r="V12" s="12">
        <x:v>114.2</x:v>
      </x:c>
      <x:c r="W12" s="12">
        <x:f>NA()</x:f>
      </x:c>
    </x:row>
    <x:row r="13">
      <x:c r="A13">
        <x:v>138938</x:v>
      </x:c>
      <x:c r="B13" s="1">
        <x:v>44756.4476683681</x:v>
      </x:c>
      <x:c r="C13" s="6">
        <x:v>0.176202663333333</x:v>
      </x:c>
      <x:c r="D13" s="14" t="s">
        <x:v>92</x:v>
      </x:c>
      <x:c r="E13" s="15">
        <x:v>44733.6666795139</x:v>
      </x:c>
      <x:c r="F13" t="s">
        <x:v>97</x:v>
      </x:c>
      <x:c r="G13" s="6">
        <x:v>92.3683312967706</x:v>
      </x:c>
      <x:c r="H13" t="s">
        <x:v>95</x:v>
      </x:c>
      <x:c r="I13" s="6">
        <x:v>25.3195116880797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21.875</x:v>
      </x:c>
      <x:c r="S13" s="8">
        <x:v>85957.9901756151</x:v>
      </x:c>
      <x:c r="T13" s="12">
        <x:v>282113.290146217</x:v>
      </x:c>
      <x:c r="U13" s="12">
        <x:v>30.45</x:v>
      </x:c>
      <x:c r="V13" s="12">
        <x:v>114.2</x:v>
      </x:c>
      <x:c r="W13" s="12">
        <x:f>NA()</x:f>
      </x:c>
    </x:row>
    <x:row r="14">
      <x:c r="A14">
        <x:v>138942</x:v>
      </x:c>
      <x:c r="B14" s="1">
        <x:v>44756.4476794792</x:v>
      </x:c>
      <x:c r="C14" s="6">
        <x:v>0.192220255</x:v>
      </x:c>
      <x:c r="D14" s="14" t="s">
        <x:v>92</x:v>
      </x:c>
      <x:c r="E14" s="15">
        <x:v>44733.6666795139</x:v>
      </x:c>
      <x:c r="F14" t="s">
        <x:v>97</x:v>
      </x:c>
      <x:c r="G14" s="6">
        <x:v>92.404074550994</x:v>
      </x:c>
      <x:c r="H14" t="s">
        <x:v>95</x:v>
      </x:c>
      <x:c r="I14" s="6">
        <x:v>25.307201186678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21.872</x:v>
      </x:c>
      <x:c r="S14" s="8">
        <x:v>85951.0169600501</x:v>
      </x:c>
      <x:c r="T14" s="12">
        <x:v>282104.477599366</x:v>
      </x:c>
      <x:c r="U14" s="12">
        <x:v>30.45</x:v>
      </x:c>
      <x:c r="V14" s="12">
        <x:v>114.2</x:v>
      </x:c>
      <x:c r="W14" s="12">
        <x:f>NA()</x:f>
      </x:c>
    </x:row>
    <x:row r="15">
      <x:c r="A15">
        <x:v>138948</x:v>
      </x:c>
      <x:c r="B15" s="1">
        <x:v>44756.4476912384</x:v>
      </x:c>
      <x:c r="C15" s="6">
        <x:v>0.209190113333333</x:v>
      </x:c>
      <x:c r="D15" s="14" t="s">
        <x:v>92</x:v>
      </x:c>
      <x:c r="E15" s="15">
        <x:v>44733.6666795139</x:v>
      </x:c>
      <x:c r="F15" t="s">
        <x:v>97</x:v>
      </x:c>
      <x:c r="G15" s="6">
        <x:v>92.3902363320753</x:v>
      </x:c>
      <x:c r="H15" t="s">
        <x:v>95</x:v>
      </x:c>
      <x:c r="I15" s="6">
        <x:v>25.3133564317382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21.873</x:v>
      </x:c>
      <x:c r="S15" s="8">
        <x:v>85939.3713485806</x:v>
      </x:c>
      <x:c r="T15" s="12">
        <x:v>282099.798410017</x:v>
      </x:c>
      <x:c r="U15" s="12">
        <x:v>30.45</x:v>
      </x:c>
      <x:c r="V15" s="12">
        <x:v>114.2</x:v>
      </x:c>
      <x:c r="W15" s="12">
        <x:f>NA()</x:f>
      </x:c>
    </x:row>
    <x:row r="16">
      <x:c r="A16">
        <x:v>138952</x:v>
      </x:c>
      <x:c r="B16" s="1">
        <x:v>44756.4477030093</x:v>
      </x:c>
      <x:c r="C16" s="6">
        <x:v>0.226132698333333</x:v>
      </x:c>
      <x:c r="D16" s="14" t="s">
        <x:v>92</x:v>
      </x:c>
      <x:c r="E16" s="15">
        <x:v>44733.6666795139</x:v>
      </x:c>
      <x:c r="F16" t="s">
        <x:v>97</x:v>
      </x:c>
      <x:c r="G16" s="6">
        <x:v>92.4063801386021</x:v>
      </x:c>
      <x:c r="H16" t="s">
        <x:v>95</x:v>
      </x:c>
      <x:c r="I16" s="6">
        <x:v>25.3133564317382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21.871</x:v>
      </x:c>
      <x:c r="S16" s="8">
        <x:v>85936.3659430513</x:v>
      </x:c>
      <x:c r="T16" s="12">
        <x:v>282093.153703804</x:v>
      </x:c>
      <x:c r="U16" s="12">
        <x:v>30.45</x:v>
      </x:c>
      <x:c r="V16" s="12">
        <x:v>114.2</x:v>
      </x:c>
      <x:c r="W16" s="12">
        <x:f>NA()</x:f>
      </x:c>
    </x:row>
    <x:row r="17">
      <x:c r="A17">
        <x:v>138961</x:v>
      </x:c>
      <x:c r="B17" s="1">
        <x:v>44756.4477141551</x:v>
      </x:c>
      <x:c r="C17" s="6">
        <x:v>0.242177143333333</x:v>
      </x:c>
      <x:c r="D17" s="14" t="s">
        <x:v>92</x:v>
      </x:c>
      <x:c r="E17" s="15">
        <x:v>44733.6666795139</x:v>
      </x:c>
      <x:c r="F17" t="s">
        <x:v>97</x:v>
      </x:c>
      <x:c r="G17" s="6">
        <x:v>92.3602629342817</x:v>
      </x:c>
      <x:c r="H17" t="s">
        <x:v>95</x:v>
      </x:c>
      <x:c r="I17" s="6">
        <x:v>25.3195116880797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21.876</x:v>
      </x:c>
      <x:c r="S17" s="8">
        <x:v>85928.876287887</x:v>
      </x:c>
      <x:c r="T17" s="12">
        <x:v>282085.377762862</x:v>
      </x:c>
      <x:c r="U17" s="12">
        <x:v>30.45</x:v>
      </x:c>
      <x:c r="V17" s="12">
        <x:v>114.2</x:v>
      </x:c>
      <x:c r="W17" s="12">
        <x:f>NA()</x:f>
      </x:c>
    </x:row>
    <x:row r="18">
      <x:c r="A18">
        <x:v>138964</x:v>
      </x:c>
      <x:c r="B18" s="1">
        <x:v>44756.4477258449</x:v>
      </x:c>
      <x:c r="C18" s="6">
        <x:v>0.259005645</x:v>
      </x:c>
      <x:c r="D18" s="14" t="s">
        <x:v>92</x:v>
      </x:c>
      <x:c r="E18" s="15">
        <x:v>44733.6666795139</x:v>
      </x:c>
      <x:c r="F18" t="s">
        <x:v>97</x:v>
      </x:c>
      <x:c r="G18" s="6">
        <x:v>92.422527431903</x:v>
      </x:c>
      <x:c r="H18" t="s">
        <x:v>95</x:v>
      </x:c>
      <x:c r="I18" s="6">
        <x:v>25.3133564317382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21.869</x:v>
      </x:c>
      <x:c r="S18" s="8">
        <x:v>85922.8117354228</x:v>
      </x:c>
      <x:c r="T18" s="12">
        <x:v>282084.939890956</x:v>
      </x:c>
      <x:c r="U18" s="12">
        <x:v>30.45</x:v>
      </x:c>
      <x:c r="V18" s="12">
        <x:v>114.2</x:v>
      </x:c>
      <x:c r="W18" s="12">
        <x:f>NA()</x:f>
      </x:c>
    </x:row>
    <x:row r="19">
      <x:c r="A19">
        <x:v>138970</x:v>
      </x:c>
      <x:c r="B19" s="1">
        <x:v>44756.4477375347</x:v>
      </x:c>
      <x:c r="C19" s="6">
        <x:v>0.275830646666667</x:v>
      </x:c>
      <x:c r="D19" s="14" t="s">
        <x:v>92</x:v>
      </x:c>
      <x:c r="E19" s="15">
        <x:v>44733.6666795139</x:v>
      </x:c>
      <x:c r="F19" t="s">
        <x:v>97</x:v>
      </x:c>
      <x:c r="G19" s="6">
        <x:v>92.382165736032</x:v>
      </x:c>
      <x:c r="H19" t="s">
        <x:v>95</x:v>
      </x:c>
      <x:c r="I19" s="6">
        <x:v>25.3133564317382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21.874</x:v>
      </x:c>
      <x:c r="S19" s="8">
        <x:v>85917.9937296697</x:v>
      </x:c>
      <x:c r="T19" s="12">
        <x:v>282088.5512328</x:v>
      </x:c>
      <x:c r="U19" s="12">
        <x:v>30.45</x:v>
      </x:c>
      <x:c r="V19" s="12">
        <x:v>114.2</x:v>
      </x:c>
      <x:c r="W19" s="12">
        <x:f>NA()</x:f>
      </x:c>
    </x:row>
    <x:row r="20">
      <x:c r="A20">
        <x:v>138979</x:v>
      </x:c>
      <x:c r="B20" s="1">
        <x:v>44756.4477492245</x:v>
      </x:c>
      <x:c r="C20" s="6">
        <x:v>0.292698476666667</x:v>
      </x:c>
      <x:c r="D20" s="14" t="s">
        <x:v>92</x:v>
      </x:c>
      <x:c r="E20" s="15">
        <x:v>44733.6666795139</x:v>
      </x:c>
      <x:c r="F20" t="s">
        <x:v>97</x:v>
      </x:c>
      <x:c r="G20" s="6">
        <x:v>92.4144533493417</x:v>
      </x:c>
      <x:c r="H20" t="s">
        <x:v>95</x:v>
      </x:c>
      <x:c r="I20" s="6">
        <x:v>25.3133564317382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21.87</x:v>
      </x:c>
      <x:c r="S20" s="8">
        <x:v>85908.1781529682</x:v>
      </x:c>
      <x:c r="T20" s="12">
        <x:v>282087.429597087</x:v>
      </x:c>
      <x:c r="U20" s="12">
        <x:v>30.45</x:v>
      </x:c>
      <x:c r="V20" s="12">
        <x:v>114.2</x:v>
      </x:c>
      <x:c r="W20" s="12">
        <x:f>NA()</x:f>
      </x:c>
    </x:row>
    <x:row r="21">
      <x:c r="A21">
        <x:v>138984</x:v>
      </x:c>
      <x:c r="B21" s="1">
        <x:v>44756.4477609144</x:v>
      </x:c>
      <x:c r="C21" s="6">
        <x:v>0.309523495</x:v>
      </x:c>
      <x:c r="D21" s="14" t="s">
        <x:v>92</x:v>
      </x:c>
      <x:c r="E21" s="15">
        <x:v>44733.6666795139</x:v>
      </x:c>
      <x:c r="F21" t="s">
        <x:v>97</x:v>
      </x:c>
      <x:c r="G21" s="6">
        <x:v>92.396002592244</x:v>
      </x:c>
      <x:c r="H21" t="s">
        <x:v>95</x:v>
      </x:c>
      <x:c r="I21" s="6">
        <x:v>25.307201186678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21.873</x:v>
      </x:c>
      <x:c r="S21" s="8">
        <x:v>85905.5501953032</x:v>
      </x:c>
      <x:c r="T21" s="12">
        <x:v>282069.6579005</x:v>
      </x:c>
      <x:c r="U21" s="12">
        <x:v>30.45</x:v>
      </x:c>
      <x:c r="V21" s="12">
        <x:v>114.2</x:v>
      </x:c>
      <x:c r="W21" s="12">
        <x:f>NA()</x:f>
      </x:c>
    </x:row>
    <x:row r="22">
      <x:c r="A22">
        <x:v>138989</x:v>
      </x:c>
      <x:c r="B22" s="1">
        <x:v>44756.4477720718</x:v>
      </x:c>
      <x:c r="C22" s="6">
        <x:v>0.325536416666667</x:v>
      </x:c>
      <x:c r="D22" s="14" t="s">
        <x:v>92</x:v>
      </x:c>
      <x:c r="E22" s="15">
        <x:v>44733.6666795139</x:v>
      </x:c>
      <x:c r="F22" t="s">
        <x:v>97</x:v>
      </x:c>
      <x:c r="G22" s="6">
        <x:v>92.4063801386021</x:v>
      </x:c>
      <x:c r="H22" t="s">
        <x:v>95</x:v>
      </x:c>
      <x:c r="I22" s="6">
        <x:v>25.3133564317382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21.871</x:v>
      </x:c>
      <x:c r="S22" s="8">
        <x:v>85895.0629083649</x:v>
      </x:c>
      <x:c r="T22" s="12">
        <x:v>282067.361542874</x:v>
      </x:c>
      <x:c r="U22" s="12">
        <x:v>30.45</x:v>
      </x:c>
      <x:c r="V22" s="12">
        <x:v>114.2</x:v>
      </x:c>
      <x:c r="W22" s="12">
        <x:f>NA()</x:f>
      </x:c>
    </x:row>
    <x:row r="23">
      <x:c r="A23">
        <x:v>138996</x:v>
      </x:c>
      <x:c r="B23" s="1">
        <x:v>44756.4477837616</x:v>
      </x:c>
      <x:c r="C23" s="6">
        <x:v>0.342376706666667</x:v>
      </x:c>
      <x:c r="D23" s="14" t="s">
        <x:v>92</x:v>
      </x:c>
      <x:c r="E23" s="15">
        <x:v>44733.6666795139</x:v>
      </x:c>
      <x:c r="F23" t="s">
        <x:v>97</x:v>
      </x:c>
      <x:c r="G23" s="6">
        <x:v>92.3660271577453</x:v>
      </x:c>
      <x:c r="H23" t="s">
        <x:v>95</x:v>
      </x:c>
      <x:c r="I23" s="6">
        <x:v>25.3133564317382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21.876</x:v>
      </x:c>
      <x:c r="S23" s="8">
        <x:v>85889.6912070442</x:v>
      </x:c>
      <x:c r="T23" s="12">
        <x:v>282060.964589513</x:v>
      </x:c>
      <x:c r="U23" s="12">
        <x:v>30.45</x:v>
      </x:c>
      <x:c r="V23" s="12">
        <x:v>114.2</x:v>
      </x:c>
      <x:c r="W23" s="12">
        <x:f>NA()</x:f>
      </x:c>
    </x:row>
    <x:row r="24">
      <x:c r="A24">
        <x:v>139002</x:v>
      </x:c>
      <x:c r="B24" s="1">
        <x:v>44756.4477954861</x:v>
      </x:c>
      <x:c r="C24" s="6">
        <x:v>0.359311211666667</x:v>
      </x:c>
      <x:c r="D24" s="14" t="s">
        <x:v>92</x:v>
      </x:c>
      <x:c r="E24" s="15">
        <x:v>44733.6666795139</x:v>
      </x:c>
      <x:c r="F24" t="s">
        <x:v>97</x:v>
      </x:c>
      <x:c r="G24" s="6">
        <x:v>92.3902363320753</x:v>
      </x:c>
      <x:c r="H24" t="s">
        <x:v>95</x:v>
      </x:c>
      <x:c r="I24" s="6">
        <x:v>25.3133564317382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21.873</x:v>
      </x:c>
      <x:c r="S24" s="8">
        <x:v>85890.4540274058</x:v>
      </x:c>
      <x:c r="T24" s="12">
        <x:v>282064.7684555</x:v>
      </x:c>
      <x:c r="U24" s="12">
        <x:v>30.45</x:v>
      </x:c>
      <x:c r="V24" s="12">
        <x:v>114.2</x:v>
      </x:c>
      <x:c r="W24" s="12">
        <x:f>NA()</x:f>
      </x:c>
    </x:row>
    <x:row r="25">
      <x:c r="A25">
        <x:v>139006</x:v>
      </x:c>
      <x:c r="B25" s="1">
        <x:v>44756.4478071759</x:v>
      </x:c>
      <x:c r="C25" s="6">
        <x:v>0.376141983333333</x:v>
      </x:c>
      <x:c r="D25" s="14" t="s">
        <x:v>92</x:v>
      </x:c>
      <x:c r="E25" s="15">
        <x:v>44733.6666795139</x:v>
      </x:c>
      <x:c r="F25" t="s">
        <x:v>97</x:v>
      </x:c>
      <x:c r="G25" s="6">
        <x:v>92.3660271577453</x:v>
      </x:c>
      <x:c r="H25" t="s">
        <x:v>95</x:v>
      </x:c>
      <x:c r="I25" s="6">
        <x:v>25.3133564317382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21.876</x:v>
      </x:c>
      <x:c r="S25" s="8">
        <x:v>85884.8668386037</x:v>
      </x:c>
      <x:c r="T25" s="12">
        <x:v>282066.037113784</x:v>
      </x:c>
      <x:c r="U25" s="12">
        <x:v>30.45</x:v>
      </x:c>
      <x:c r="V25" s="12">
        <x:v>114.2</x:v>
      </x:c>
      <x:c r="W25" s="12">
        <x:f>NA()</x:f>
      </x:c>
    </x:row>
    <x:row r="26">
      <x:c r="A26">
        <x:v>139014</x:v>
      </x:c>
      <x:c r="B26" s="1">
        <x:v>44756.4478188657</x:v>
      </x:c>
      <x:c r="C26" s="6">
        <x:v>0.39294415</x:v>
      </x:c>
      <x:c r="D26" s="14" t="s">
        <x:v>92</x:v>
      </x:c>
      <x:c r="E26" s="15">
        <x:v>44733.6666795139</x:v>
      </x:c>
      <x:c r="F26" t="s">
        <x:v>97</x:v>
      </x:c>
      <x:c r="G26" s="6">
        <x:v>92.422527431903</x:v>
      </x:c>
      <x:c r="H26" t="s">
        <x:v>95</x:v>
      </x:c>
      <x:c r="I26" s="6">
        <x:v>25.3133564317382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21.869</x:v>
      </x:c>
      <x:c r="S26" s="8">
        <x:v>85882.0172056459</x:v>
      </x:c>
      <x:c r="T26" s="12">
        <x:v>282067.734835822</x:v>
      </x:c>
      <x:c r="U26" s="12">
        <x:v>30.45</x:v>
      </x:c>
      <x:c r="V26" s="12">
        <x:v>114.2</x:v>
      </x:c>
      <x:c r="W26" s="12">
        <x:f>NA()</x:f>
      </x:c>
    </x:row>
    <x:row r="27">
      <x:c r="A27">
        <x:v>139021</x:v>
      </x:c>
      <x:c r="B27" s="1">
        <x:v>44756.4478299769</x:v>
      </x:c>
      <x:c r="C27" s="6">
        <x:v>0.40894983</x:v>
      </x:c>
      <x:c r="D27" s="14" t="s">
        <x:v>92</x:v>
      </x:c>
      <x:c r="E27" s="15">
        <x:v>44733.6666795139</x:v>
      </x:c>
      <x:c r="F27" t="s">
        <x:v>97</x:v>
      </x:c>
      <x:c r="G27" s="6">
        <x:v>92.4086861787108</x:v>
      </x:c>
      <x:c r="H27" t="s">
        <x:v>95</x:v>
      </x:c>
      <x:c r="I27" s="6">
        <x:v>25.3195116880797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21.87</x:v>
      </x:c>
      <x:c r="S27" s="8">
        <x:v>85868.2667345034</x:v>
      </x:c>
      <x:c r="T27" s="12">
        <x:v>282052.638894486</x:v>
      </x:c>
      <x:c r="U27" s="12">
        <x:v>30.45</x:v>
      </x:c>
      <x:c r="V27" s="12">
        <x:v>114.2</x:v>
      </x:c>
      <x:c r="W27" s="12">
        <x:f>NA()</x:f>
      </x:c>
    </x:row>
    <x:row r="28">
      <x:c r="A28">
        <x:v>139024</x:v>
      </x:c>
      <x:c r="B28" s="1">
        <x:v>44756.4478416319</x:v>
      </x:c>
      <x:c r="C28" s="6">
        <x:v>0.425750913333333</x:v>
      </x:c>
      <x:c r="D28" s="14" t="s">
        <x:v>92</x:v>
      </x:c>
      <x:c r="E28" s="15">
        <x:v>44733.6666795139</x:v>
      </x:c>
      <x:c r="F28" t="s">
        <x:v>97</x:v>
      </x:c>
      <x:c r="G28" s="6">
        <x:v>92.4063801386021</x:v>
      </x:c>
      <x:c r="H28" t="s">
        <x:v>95</x:v>
      </x:c>
      <x:c r="I28" s="6">
        <x:v>25.3133564317382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21.871</x:v>
      </x:c>
      <x:c r="S28" s="8">
        <x:v>85867.2446430749</x:v>
      </x:c>
      <x:c r="T28" s="12">
        <x:v>282051.446459641</x:v>
      </x:c>
      <x:c r="U28" s="12">
        <x:v>30.45</x:v>
      </x:c>
      <x:c r="V28" s="12">
        <x:v>114.2</x:v>
      </x:c>
      <x:c r="W28" s="12">
        <x:f>NA()</x:f>
      </x:c>
    </x:row>
    <x:row r="29">
      <x:c r="A29">
        <x:v>139029</x:v>
      </x:c>
      <x:c r="B29" s="1">
        <x:v>44756.4478533218</x:v>
      </x:c>
      <x:c r="C29" s="6">
        <x:v>0.4425636</x:v>
      </x:c>
      <x:c r="D29" s="14" t="s">
        <x:v>92</x:v>
      </x:c>
      <x:c r="E29" s="15">
        <x:v>44733.6666795139</x:v>
      </x:c>
      <x:c r="F29" t="s">
        <x:v>97</x:v>
      </x:c>
      <x:c r="G29" s="6">
        <x:v>92.4086861787108</x:v>
      </x:c>
      <x:c r="H29" t="s">
        <x:v>95</x:v>
      </x:c>
      <x:c r="I29" s="6">
        <x:v>25.3195116880797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21.87</x:v>
      </x:c>
      <x:c r="S29" s="8">
        <x:v>85860.0935015761</x:v>
      </x:c>
      <x:c r="T29" s="12">
        <x:v>282047.968398033</x:v>
      </x:c>
      <x:c r="U29" s="12">
        <x:v>30.45</x:v>
      </x:c>
      <x:c r="V29" s="12">
        <x:v>114.2</x:v>
      </x:c>
      <x:c r="W29" s="12">
        <x:f>NA()</x:f>
      </x:c>
    </x:row>
    <x:row r="30">
      <x:c r="A30">
        <x:v>139036</x:v>
      </x:c>
      <x:c r="B30" s="1">
        <x:v>44756.4478650116</x:v>
      </x:c>
      <x:c r="C30" s="6">
        <x:v>0.45939105</x:v>
      </x:c>
      <x:c r="D30" s="14" t="s">
        <x:v>92</x:v>
      </x:c>
      <x:c r="E30" s="15">
        <x:v>44733.6666795139</x:v>
      </x:c>
      <x:c r="F30" t="s">
        <x:v>97</x:v>
      </x:c>
      <x:c r="G30" s="6">
        <x:v>92.4190666430489</x:v>
      </x:c>
      <x:c r="H30" t="s">
        <x:v>95</x:v>
      </x:c>
      <x:c r="I30" s="6">
        <x:v>25.3256669557022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21.868</x:v>
      </x:c>
      <x:c r="S30" s="8">
        <x:v>85861.8852279645</x:v>
      </x:c>
      <x:c r="T30" s="12">
        <x:v>282041.516149367</x:v>
      </x:c>
      <x:c r="U30" s="12">
        <x:v>30.45</x:v>
      </x:c>
      <x:c r="V30" s="12">
        <x:v>114.2</x:v>
      </x:c>
      <x:c r="W30" s="12">
        <x:f>NA()</x:f>
      </x:c>
    </x:row>
    <x:row r="31">
      <x:c r="A31">
        <x:v>139046</x:v>
      </x:c>
      <x:c r="B31" s="1">
        <x:v>44756.4478767361</x:v>
      </x:c>
      <x:c r="C31" s="6">
        <x:v>0.476314088333333</x:v>
      </x:c>
      <x:c r="D31" s="14" t="s">
        <x:v>92</x:v>
      </x:c>
      <x:c r="E31" s="15">
        <x:v>44733.6666795139</x:v>
      </x:c>
      <x:c r="F31" t="s">
        <x:v>97</x:v>
      </x:c>
      <x:c r="G31" s="6">
        <x:v>92.394847343357</x:v>
      </x:c>
      <x:c r="H31" t="s">
        <x:v>95</x:v>
      </x:c>
      <x:c r="I31" s="6">
        <x:v>25.3256669557022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21.871</x:v>
      </x:c>
      <x:c r="S31" s="8">
        <x:v>85847.2745899826</x:v>
      </x:c>
      <x:c r="T31" s="12">
        <x:v>282041.036170256</x:v>
      </x:c>
      <x:c r="U31" s="12">
        <x:v>30.45</x:v>
      </x:c>
      <x:c r="V31" s="12">
        <x:v>114.2</x:v>
      </x:c>
      <x:c r="W31" s="12">
        <x:f>NA()</x:f>
      </x:c>
    </x:row>
    <x:row r="32">
      <x:c r="A32">
        <x:v>139052</x:v>
      </x:c>
      <x:c r="B32" s="1">
        <x:v>44756.4478878472</x:v>
      </x:c>
      <x:c r="C32" s="6">
        <x:v>0.492312246666667</x:v>
      </x:c>
      <x:c r="D32" s="14" t="s">
        <x:v>92</x:v>
      </x:c>
      <x:c r="E32" s="15">
        <x:v>44733.6666795139</x:v>
      </x:c>
      <x:c r="F32" t="s">
        <x:v>97</x:v>
      </x:c>
      <x:c r="G32" s="6">
        <x:v>92.4006134592964</x:v>
      </x:c>
      <x:c r="H32" t="s">
        <x:v>95</x:v>
      </x:c>
      <x:c r="I32" s="6">
        <x:v>25.3195116880797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21.871</x:v>
      </x:c>
      <x:c r="S32" s="8">
        <x:v>85849.9733701596</x:v>
      </x:c>
      <x:c r="T32" s="12">
        <x:v>282032.576327575</x:v>
      </x:c>
      <x:c r="U32" s="12">
        <x:v>30.45</x:v>
      </x:c>
      <x:c r="V32" s="12">
        <x:v>114.2</x:v>
      </x:c>
      <x:c r="W32" s="12">
        <x:f>NA()</x:f>
      </x:c>
    </x:row>
    <x:row r="33">
      <x:c r="A33">
        <x:v>139056</x:v>
      </x:c>
      <x:c r="B33" s="1">
        <x:v>44756.447899537</x:v>
      </x:c>
      <x:c r="C33" s="6">
        <x:v>0.50914364</x:v>
      </x:c>
      <x:c r="D33" s="14" t="s">
        <x:v>92</x:v>
      </x:c>
      <x:c r="E33" s="15">
        <x:v>44733.6666795139</x:v>
      </x:c>
      <x:c r="F33" t="s">
        <x:v>97</x:v>
      </x:c>
      <x:c r="G33" s="6">
        <x:v>92.4306023864139</x:v>
      </x:c>
      <x:c r="H33" t="s">
        <x:v>95</x:v>
      </x:c>
      <x:c r="I33" s="6">
        <x:v>25.3133564317382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21.868</x:v>
      </x:c>
      <x:c r="S33" s="8">
        <x:v>85840.6930596084</x:v>
      </x:c>
      <x:c r="T33" s="12">
        <x:v>282036.576260717</x:v>
      </x:c>
      <x:c r="U33" s="12">
        <x:v>30.45</x:v>
      </x:c>
      <x:c r="V33" s="12">
        <x:v>114.2</x:v>
      </x:c>
      <x:c r="W33" s="12">
        <x:f>NA()</x:f>
      </x:c>
    </x:row>
    <x:row r="34">
      <x:c r="A34">
        <x:v>139064</x:v>
      </x:c>
      <x:c r="B34" s="1">
        <x:v>44756.4479113079</x:v>
      </x:c>
      <x:c r="C34" s="6">
        <x:v>0.526084166666667</x:v>
      </x:c>
      <x:c r="D34" s="14" t="s">
        <x:v>92</x:v>
      </x:c>
      <x:c r="E34" s="15">
        <x:v>44733.6666795139</x:v>
      </x:c>
      <x:c r="F34" t="s">
        <x:v>97</x:v>
      </x:c>
      <x:c r="G34" s="6">
        <x:v>92.3925416115234</x:v>
      </x:c>
      <x:c r="H34" t="s">
        <x:v>95</x:v>
      </x:c>
      <x:c r="I34" s="6">
        <x:v>25.3195116880797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21.872</x:v>
      </x:c>
      <x:c r="S34" s="8">
        <x:v>85840.756027598</x:v>
      </x:c>
      <x:c r="T34" s="12">
        <x:v>282037.917557991</x:v>
      </x:c>
      <x:c r="U34" s="12">
        <x:v>30.45</x:v>
      </x:c>
      <x:c r="V34" s="12">
        <x:v>114.2</x:v>
      </x:c>
      <x:c r="W34" s="12">
        <x:f>NA()</x:f>
      </x:c>
    </x:row>
    <x:row r="35">
      <x:c r="A35">
        <x:v>139068</x:v>
      </x:c>
      <x:c r="B35" s="1">
        <x:v>44756.4479229977</x:v>
      </x:c>
      <x:c r="C35" s="6">
        <x:v>0.542904303333333</x:v>
      </x:c>
      <x:c r="D35" s="14" t="s">
        <x:v>92</x:v>
      </x:c>
      <x:c r="E35" s="15">
        <x:v>44733.6666795139</x:v>
      </x:c>
      <x:c r="F35" t="s">
        <x:v>97</x:v>
      </x:c>
      <x:c r="G35" s="6">
        <x:v>92.4029195714947</x:v>
      </x:c>
      <x:c r="H35" t="s">
        <x:v>95</x:v>
      </x:c>
      <x:c r="I35" s="6">
        <x:v>25.3256669557022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21.87</x:v>
      </x:c>
      <x:c r="S35" s="8">
        <x:v>85829.4646910564</x:v>
      </x:c>
      <x:c r="T35" s="12">
        <x:v>282038.635656045</x:v>
      </x:c>
      <x:c r="U35" s="12">
        <x:v>30.45</x:v>
      </x:c>
      <x:c r="V35" s="12">
        <x:v>114.2</x:v>
      </x:c>
      <x:c r="W35" s="12">
        <x:f>NA()</x:f>
      </x:c>
    </x:row>
    <x:row r="36">
      <x:c r="A36">
        <x:v>139072</x:v>
      </x:c>
      <x:c r="B36" s="1">
        <x:v>44756.4479341782</x:v>
      </x:c>
      <x:c r="C36" s="6">
        <x:v>0.559005685</x:v>
      </x:c>
      <x:c r="D36" s="14" t="s">
        <x:v>92</x:v>
      </x:c>
      <x:c r="E36" s="15">
        <x:v>44733.6666795139</x:v>
      </x:c>
      <x:c r="F36" t="s">
        <x:v>97</x:v>
      </x:c>
      <x:c r="G36" s="6">
        <x:v>92.3925416115234</x:v>
      </x:c>
      <x:c r="H36" t="s">
        <x:v>95</x:v>
      </x:c>
      <x:c r="I36" s="6">
        <x:v>25.3195116880797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21.872</x:v>
      </x:c>
      <x:c r="S36" s="8">
        <x:v>85830.6066420932</x:v>
      </x:c>
      <x:c r="T36" s="12">
        <x:v>282037.394492863</x:v>
      </x:c>
      <x:c r="U36" s="12">
        <x:v>30.45</x:v>
      </x:c>
      <x:c r="V36" s="12">
        <x:v>114.2</x:v>
      </x:c>
      <x:c r="W36" s="12">
        <x:f>NA()</x:f>
      </x:c>
    </x:row>
    <x:row r="37">
      <x:c r="A37">
        <x:v>139080</x:v>
      </x:c>
      <x:c r="B37" s="1">
        <x:v>44756.4479459143</x:v>
      </x:c>
      <x:c r="C37" s="6">
        <x:v>0.5759071</x:v>
      </x:c>
      <x:c r="D37" s="14" t="s">
        <x:v>92</x:v>
      </x:c>
      <x:c r="E37" s="15">
        <x:v>44733.6666795139</x:v>
      </x:c>
      <x:c r="F37" t="s">
        <x:v>97</x:v>
      </x:c>
      <x:c r="G37" s="6">
        <x:v>92.4490628548849</x:v>
      </x:c>
      <x:c r="H37" t="s">
        <x:v>95</x:v>
      </x:c>
      <x:c r="I37" s="6">
        <x:v>25.3195116880797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21.865</x:v>
      </x:c>
      <x:c r="S37" s="8">
        <x:v>85820.9090046652</x:v>
      </x:c>
      <x:c r="T37" s="12">
        <x:v>282024.809859275</x:v>
      </x:c>
      <x:c r="U37" s="12">
        <x:v>30.45</x:v>
      </x:c>
      <x:c r="V37" s="12">
        <x:v>114.2</x:v>
      </x:c>
      <x:c r="W37" s="12">
        <x:f>NA()</x:f>
      </x:c>
    </x:row>
    <x:row r="38">
      <x:c r="A38">
        <x:v>139088</x:v>
      </x:c>
      <x:c r="B38" s="1">
        <x:v>44756.4479576389</x:v>
      </x:c>
      <x:c r="C38" s="6">
        <x:v>0.592806065</x:v>
      </x:c>
      <x:c r="D38" s="14" t="s">
        <x:v>92</x:v>
      </x:c>
      <x:c r="E38" s="15">
        <x:v>44733.6666795139</x:v>
      </x:c>
      <x:c r="F38" t="s">
        <x:v>97</x:v>
      </x:c>
      <x:c r="G38" s="6">
        <x:v>92.4329095680822</x:v>
      </x:c>
      <x:c r="H38" t="s">
        <x:v>95</x:v>
      </x:c>
      <x:c r="I38" s="6">
        <x:v>25.3195116880797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21.867</x:v>
      </x:c>
      <x:c r="S38" s="8">
        <x:v>85815.647199962</x:v>
      </x:c>
      <x:c r="T38" s="12">
        <x:v>282032.31312156</x:v>
      </x:c>
      <x:c r="U38" s="12">
        <x:v>30.45</x:v>
      </x:c>
      <x:c r="V38" s="12">
        <x:v>114.2</x:v>
      </x:c>
      <x:c r="W38" s="12">
        <x:f>NA()</x:f>
      </x:c>
    </x:row>
    <x:row r="39">
      <x:c r="A39">
        <x:v>139093</x:v>
      </x:c>
      <x:c r="B39" s="1">
        <x:v>44756.4479687847</x:v>
      </x:c>
      <x:c r="C39" s="6">
        <x:v>0.608858008333333</x:v>
      </x:c>
      <x:c r="D39" s="14" t="s">
        <x:v>92</x:v>
      </x:c>
      <x:c r="E39" s="15">
        <x:v>44733.6666795139</x:v>
      </x:c>
      <x:c r="F39" t="s">
        <x:v>97</x:v>
      </x:c>
      <x:c r="G39" s="6">
        <x:v>92.4329095680822</x:v>
      </x:c>
      <x:c r="H39" t="s">
        <x:v>95</x:v>
      </x:c>
      <x:c r="I39" s="6">
        <x:v>25.3195116880797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21.867</x:v>
      </x:c>
      <x:c r="S39" s="8">
        <x:v>85811.7640198366</x:v>
      </x:c>
      <x:c r="T39" s="12">
        <x:v>282016.596255219</x:v>
      </x:c>
      <x:c r="U39" s="12">
        <x:v>30.45</x:v>
      </x:c>
      <x:c r="V39" s="12">
        <x:v>114.2</x:v>
      </x:c>
      <x:c r="W39" s="12">
        <x:f>NA()</x:f>
      </x:c>
    </x:row>
    <x:row r="40">
      <x:c r="A40">
        <x:v>139098</x:v>
      </x:c>
      <x:c r="B40" s="1">
        <x:v>44756.4479804745</x:v>
      </x:c>
      <x:c r="C40" s="6">
        <x:v>0.625701265</x:v>
      </x:c>
      <x:c r="D40" s="14" t="s">
        <x:v>92</x:v>
      </x:c>
      <x:c r="E40" s="15">
        <x:v>44733.6666795139</x:v>
      </x:c>
      <x:c r="F40" t="s">
        <x:v>97</x:v>
      </x:c>
      <x:c r="G40" s="6">
        <x:v>92.4490628548849</x:v>
      </x:c>
      <x:c r="H40" t="s">
        <x:v>95</x:v>
      </x:c>
      <x:c r="I40" s="6">
        <x:v>25.3195116880797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21.865</x:v>
      </x:c>
      <x:c r="S40" s="8">
        <x:v>85809.8247191123</x:v>
      </x:c>
      <x:c r="T40" s="12">
        <x:v>282016.522480052</x:v>
      </x:c>
      <x:c r="U40" s="12">
        <x:v>30.45</x:v>
      </x:c>
      <x:c r="V40" s="12">
        <x:v>114.2</x:v>
      </x:c>
      <x:c r="W40" s="12">
        <x:f>NA()</x:f>
      </x:c>
    </x:row>
    <x:row r="41">
      <x:c r="A41">
        <x:v>139102</x:v>
      </x:c>
      <x:c r="B41" s="1">
        <x:v>44756.4479921644</x:v>
      </x:c>
      <x:c r="C41" s="6">
        <x:v>0.64253164</x:v>
      </x:c>
      <x:c r="D41" s="14" t="s">
        <x:v>92</x:v>
      </x:c>
      <x:c r="E41" s="15">
        <x:v>44733.6666795139</x:v>
      </x:c>
      <x:c r="F41" t="s">
        <x:v>97</x:v>
      </x:c>
      <x:c r="G41" s="6">
        <x:v>92.4432937905004</x:v>
      </x:c>
      <x:c r="H41" t="s">
        <x:v>95</x:v>
      </x:c>
      <x:c r="I41" s="6">
        <x:v>25.3256669557022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21.865</x:v>
      </x:c>
      <x:c r="S41" s="8">
        <x:v>85797.8356834831</x:v>
      </x:c>
      <x:c r="T41" s="12">
        <x:v>282021.140792515</x:v>
      </x:c>
      <x:c r="U41" s="12">
        <x:v>30.45</x:v>
      </x:c>
      <x:c r="V41" s="12">
        <x:v>114.2</x:v>
      </x:c>
      <x:c r="W41" s="12">
        <x:f>NA()</x:f>
      </x:c>
    </x:row>
    <x:row r="42">
      <x:c r="A42">
        <x:v>139112</x:v>
      </x:c>
      <x:c r="B42" s="1">
        <x:v>44756.4480038542</x:v>
      </x:c>
      <x:c r="C42" s="6">
        <x:v>0.659358686666667</x:v>
      </x:c>
      <x:c r="D42" s="14" t="s">
        <x:v>92</x:v>
      </x:c>
      <x:c r="E42" s="15">
        <x:v>44733.6666795139</x:v>
      </x:c>
      <x:c r="F42" t="s">
        <x:v>97</x:v>
      </x:c>
      <x:c r="G42" s="6">
        <x:v>92.4352172024964</x:v>
      </x:c>
      <x:c r="H42" t="s">
        <x:v>95</x:v>
      </x:c>
      <x:c r="I42" s="6">
        <x:v>25.3256669557022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21.866</x:v>
      </x:c>
      <x:c r="S42" s="8">
        <x:v>85798.7907106179</x:v>
      </x:c>
      <x:c r="T42" s="12">
        <x:v>282016.491927914</x:v>
      </x:c>
      <x:c r="U42" s="12">
        <x:v>30.45</x:v>
      </x:c>
      <x:c r="V42" s="12">
        <x:v>114.2</x:v>
      </x:c>
      <x:c r="W42" s="12">
        <x:f>NA()</x:f>
      </x:c>
    </x:row>
    <x:row r="43">
      <x:c r="A43">
        <x:v>139117</x:v>
      </x:c>
      <x:c r="B43" s="1">
        <x:v>44756.448015625</x:v>
      </x:c>
      <x:c r="C43" s="6">
        <x:v>0.676287228333333</x:v>
      </x:c>
      <x:c r="D43" s="14" t="s">
        <x:v>92</x:v>
      </x:c>
      <x:c r="E43" s="15">
        <x:v>44733.6666795139</x:v>
      </x:c>
      <x:c r="F43" t="s">
        <x:v>97</x:v>
      </x:c>
      <x:c r="G43" s="6">
        <x:v>92.4571408068375</x:v>
      </x:c>
      <x:c r="H43" t="s">
        <x:v>95</x:v>
      </x:c>
      <x:c r="I43" s="6">
        <x:v>25.3195116880797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21.864</x:v>
      </x:c>
      <x:c r="S43" s="8">
        <x:v>85790.646469362</x:v>
      </x:c>
      <x:c r="T43" s="12">
        <x:v>282016.24724223</x:v>
      </x:c>
      <x:c r="U43" s="12">
        <x:v>30.45</x:v>
      </x:c>
      <x:c r="V43" s="12">
        <x:v>114.2</x:v>
      </x:c>
      <x:c r="W43" s="12">
        <x:f>NA()</x:f>
      </x:c>
    </x:row>
    <x:row r="44">
      <x:c r="A44">
        <x:v>139119</x:v>
      </x:c>
      <x:c r="B44" s="1">
        <x:v>44756.4480267014</x:v>
      </x:c>
      <x:c r="C44" s="6">
        <x:v>0.69226259</x:v>
      </x:c>
      <x:c r="D44" s="14" t="s">
        <x:v>92</x:v>
      </x:c>
      <x:c r="E44" s="15">
        <x:v>44733.6666795139</x:v>
      </x:c>
      <x:c r="F44" t="s">
        <x:v>97</x:v>
      </x:c>
      <x:c r="G44" s="6">
        <x:v>92.4409857753426</x:v>
      </x:c>
      <x:c r="H44" t="s">
        <x:v>95</x:v>
      </x:c>
      <x:c r="I44" s="6">
        <x:v>25.3195116880797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21.866</x:v>
      </x:c>
      <x:c r="S44" s="8">
        <x:v>85786.4535960791</x:v>
      </x:c>
      <x:c r="T44" s="12">
        <x:v>282010.789797598</x:v>
      </x:c>
      <x:c r="U44" s="12">
        <x:v>30.45</x:v>
      </x:c>
      <x:c r="V44" s="12">
        <x:v>114.2</x:v>
      </x:c>
      <x:c r="W44" s="12">
        <x:f>NA()</x:f>
      </x:c>
    </x:row>
    <x:row r="45">
      <x:c r="A45">
        <x:v>139128</x:v>
      </x:c>
      <x:c r="B45" s="1">
        <x:v>44756.4480384259</x:v>
      </x:c>
      <x:c r="C45" s="6">
        <x:v>0.70910251</x:v>
      </x:c>
      <x:c r="D45" s="14" t="s">
        <x:v>92</x:v>
      </x:c>
      <x:c r="E45" s="15">
        <x:v>44733.6666795139</x:v>
      </x:c>
      <x:c r="F45" t="s">
        <x:v>97</x:v>
      </x:c>
      <x:c r="G45" s="6">
        <x:v>92.4190666430489</x:v>
      </x:c>
      <x:c r="H45" t="s">
        <x:v>95</x:v>
      </x:c>
      <x:c r="I45" s="6">
        <x:v>25.3256669557022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21.868</x:v>
      </x:c>
      <x:c r="S45" s="8">
        <x:v>85781.6775523089</x:v>
      </x:c>
      <x:c r="T45" s="12">
        <x:v>282014.053308992</x:v>
      </x:c>
      <x:c r="U45" s="12">
        <x:v>30.45</x:v>
      </x:c>
      <x:c r="V45" s="12">
        <x:v>114.2</x:v>
      </x:c>
      <x:c r="W45" s="12">
        <x:f>NA()</x:f>
      </x:c>
    </x:row>
    <x:row r="46">
      <x:c r="A46">
        <x:v>139136</x:v>
      </x:c>
      <x:c r="B46" s="1">
        <x:v>44756.448050081</x:v>
      </x:c>
      <x:c r="C46" s="6">
        <x:v>0.725921418333333</x:v>
      </x:c>
      <x:c r="D46" s="14" t="s">
        <x:v>92</x:v>
      </x:c>
      <x:c r="E46" s="15">
        <x:v>44733.6666795139</x:v>
      </x:c>
      <x:c r="F46" t="s">
        <x:v>97</x:v>
      </x:c>
      <x:c r="G46" s="6">
        <x:v>92.427141486722</x:v>
      </x:c>
      <x:c r="H46" t="s">
        <x:v>95</x:v>
      </x:c>
      <x:c r="I46" s="6">
        <x:v>25.3256669557022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21.867</x:v>
      </x:c>
      <x:c r="S46" s="8">
        <x:v>85784.7161862611</x:v>
      </x:c>
      <x:c r="T46" s="12">
        <x:v>282008.183684896</x:v>
      </x:c>
      <x:c r="U46" s="12">
        <x:v>30.45</x:v>
      </x:c>
      <x:c r="V46" s="12">
        <x:v>114.2</x:v>
      </x:c>
      <x:c r="W46" s="12">
        <x:f>NA()</x:f>
      </x:c>
    </x:row>
    <x:row r="47">
      <x:c r="A47">
        <x:v>139141</x:v>
      </x:c>
      <x:c r="B47" s="1">
        <x:v>44756.4480618403</x:v>
      </x:c>
      <x:c r="C47" s="6">
        <x:v>0.742824376666667</x:v>
      </x:c>
      <x:c r="D47" s="14" t="s">
        <x:v>92</x:v>
      </x:c>
      <x:c r="E47" s="15">
        <x:v>44733.6666795139</x:v>
      </x:c>
      <x:c r="F47" t="s">
        <x:v>97</x:v>
      </x:c>
      <x:c r="G47" s="6">
        <x:v>92.453680099759</x:v>
      </x:c>
      <x:c r="H47" t="s">
        <x:v>95</x:v>
      </x:c>
      <x:c r="I47" s="6">
        <x:v>25.3318222346052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21.863</x:v>
      </x:c>
      <x:c r="S47" s="8">
        <x:v>85767.8452998442</x:v>
      </x:c>
      <x:c r="T47" s="12">
        <x:v>282005.183179757</x:v>
      </x:c>
      <x:c r="U47" s="12">
        <x:v>30.45</x:v>
      </x:c>
      <x:c r="V47" s="12">
        <x:v>114.2</x:v>
      </x:c>
      <x:c r="W47" s="12">
        <x:f>NA()</x:f>
      </x:c>
    </x:row>
    <x:row r="48">
      <x:c r="A48">
        <x:v>139143</x:v>
      </x:c>
      <x:c r="B48" s="1">
        <x:v>44756.4480729514</x:v>
      </x:c>
      <x:c r="C48" s="6">
        <x:v>0.758865046666667</x:v>
      </x:c>
      <x:c r="D48" s="14" t="s">
        <x:v>92</x:v>
      </x:c>
      <x:c r="E48" s="15">
        <x:v>44733.6666795139</x:v>
      </x:c>
      <x:c r="F48" t="s">
        <x:v>97</x:v>
      </x:c>
      <x:c r="G48" s="6">
        <x:v>92.4675287891725</x:v>
      </x:c>
      <x:c r="H48" t="s">
        <x:v>95</x:v>
      </x:c>
      <x:c r="I48" s="6">
        <x:v>25.3256669557022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21.862</x:v>
      </x:c>
      <x:c r="S48" s="8">
        <x:v>85769.9339885766</x:v>
      </x:c>
      <x:c r="T48" s="12">
        <x:v>281998.032770847</x:v>
      </x:c>
      <x:c r="U48" s="12">
        <x:v>30.45</x:v>
      </x:c>
      <x:c r="V48" s="12">
        <x:v>114.2</x:v>
      </x:c>
      <x:c r="W48" s="12">
        <x:f>NA()</x:f>
      </x:c>
    </x:row>
    <x:row r="49">
      <x:c r="A49">
        <x:v>139149</x:v>
      </x:c>
      <x:c r="B49" s="1">
        <x:v>44756.4480846875</x:v>
      </x:c>
      <x:c r="C49" s="6">
        <x:v>0.775744036666667</x:v>
      </x:c>
      <x:c r="D49" s="14" t="s">
        <x:v>92</x:v>
      </x:c>
      <x:c r="E49" s="15">
        <x:v>44733.6666795139</x:v>
      </x:c>
      <x:c r="F49" t="s">
        <x:v>97</x:v>
      </x:c>
      <x:c r="G49" s="6">
        <x:v>92.4456022585055</x:v>
      </x:c>
      <x:c r="H49" t="s">
        <x:v>95</x:v>
      </x:c>
      <x:c r="I49" s="6">
        <x:v>25.3318222346052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21.864</x:v>
      </x:c>
      <x:c r="S49" s="8">
        <x:v>85761.4920954039</x:v>
      </x:c>
      <x:c r="T49" s="12">
        <x:v>282002.141230194</x:v>
      </x:c>
      <x:c r="U49" s="12">
        <x:v>30.45</x:v>
      </x:c>
      <x:c r="V49" s="12">
        <x:v>114.2</x:v>
      </x:c>
      <x:c r="W49" s="12">
        <x:f>NA()</x:f>
      </x:c>
    </x:row>
    <x:row r="50">
      <x:c r="A50">
        <x:v>139159</x:v>
      </x:c>
      <x:c r="B50" s="1">
        <x:v>44756.4480963773</x:v>
      </x:c>
      <x:c r="C50" s="6">
        <x:v>0.792552116666667</x:v>
      </x:c>
      <x:c r="D50" s="14" t="s">
        <x:v>92</x:v>
      </x:c>
      <x:c r="E50" s="15">
        <x:v>44733.6666795139</x:v>
      </x:c>
      <x:c r="F50" t="s">
        <x:v>97</x:v>
      </x:c>
      <x:c r="G50" s="6">
        <x:v>92.4432937905004</x:v>
      </x:c>
      <x:c r="H50" t="s">
        <x:v>95</x:v>
      </x:c>
      <x:c r="I50" s="6">
        <x:v>25.3256669557022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21.865</x:v>
      </x:c>
      <x:c r="S50" s="8">
        <x:v>85760.5225553252</x:v>
      </x:c>
      <x:c r="T50" s="12">
        <x:v>281997.738296989</x:v>
      </x:c>
      <x:c r="U50" s="12">
        <x:v>30.45</x:v>
      </x:c>
      <x:c r="V50" s="12">
        <x:v>114.2</x:v>
      </x:c>
      <x:c r="W50" s="12">
        <x:f>NA()</x:f>
      </x:c>
    </x:row>
    <x:row r="51">
      <x:c r="A51">
        <x:v>139165</x:v>
      </x:c>
      <x:c r="B51" s="1">
        <x:v>44756.4481080671</x:v>
      </x:c>
      <x:c r="C51" s="6">
        <x:v>0.809384303333333</x:v>
      </x:c>
      <x:c r="D51" s="14" t="s">
        <x:v>92</x:v>
      </x:c>
      <x:c r="E51" s="15">
        <x:v>44733.6666795139</x:v>
      </x:c>
      <x:c r="F51" t="s">
        <x:v>97</x:v>
      </x:c>
      <x:c r="G51" s="6">
        <x:v>92.4675287891725</x:v>
      </x:c>
      <x:c r="H51" t="s">
        <x:v>95</x:v>
      </x:c>
      <x:c r="I51" s="6">
        <x:v>25.3256669557022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21.862</x:v>
      </x:c>
      <x:c r="S51" s="8">
        <x:v>85748.952311147</x:v>
      </x:c>
      <x:c r="T51" s="12">
        <x:v>281991.471010401</x:v>
      </x:c>
      <x:c r="U51" s="12">
        <x:v>30.45</x:v>
      </x:c>
      <x:c r="V51" s="12">
        <x:v>114.2</x:v>
      </x:c>
      <x:c r="W51" s="12">
        <x:f>NA()</x:f>
      </x:c>
    </x:row>
    <x:row r="52">
      <x:c r="A52">
        <x:v>139172</x:v>
      </x:c>
      <x:c r="B52" s="1">
        <x:v>44756.4481197106</x:v>
      </x:c>
      <x:c r="C52" s="6">
        <x:v>0.826188068333333</x:v>
      </x:c>
      <x:c r="D52" s="14" t="s">
        <x:v>92</x:v>
      </x:c>
      <x:c r="E52" s="15">
        <x:v>44733.6666795139</x:v>
      </x:c>
      <x:c r="F52" t="s">
        <x:v>97</x:v>
      </x:c>
      <x:c r="G52" s="6">
        <x:v>92.4779188594046</x:v>
      </x:c>
      <x:c r="H52" t="s">
        <x:v>95</x:v>
      </x:c>
      <x:c r="I52" s="6">
        <x:v>25.3318222346052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21.86</x:v>
      </x:c>
      <x:c r="S52" s="8">
        <x:v>85743.4868562649</x:v>
      </x:c>
      <x:c r="T52" s="12">
        <x:v>281986.184416173</x:v>
      </x:c>
      <x:c r="U52" s="12">
        <x:v>30.45</x:v>
      </x:c>
      <x:c r="V52" s="12">
        <x:v>114.2</x:v>
      </x:c>
      <x:c r="W52" s="12">
        <x:f>NA()</x:f>
      </x:c>
    </x:row>
    <x:row r="53">
      <x:c r="A53">
        <x:v>139176</x:v>
      </x:c>
      <x:c r="B53" s="1">
        <x:v>44756.4481308218</x:v>
      </x:c>
      <x:c r="C53" s="6">
        <x:v>0.84216579</x:v>
      </x:c>
      <x:c r="D53" s="14" t="s">
        <x:v>92</x:v>
      </x:c>
      <x:c r="E53" s="15">
        <x:v>44733.6666795139</x:v>
      </x:c>
      <x:c r="F53" t="s">
        <x:v>97</x:v>
      </x:c>
      <x:c r="G53" s="6">
        <x:v>92.4732993284861</x:v>
      </x:c>
      <x:c r="H53" t="s">
        <x:v>95</x:v>
      </x:c>
      <x:c r="I53" s="6">
        <x:v>25.3195116880797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21.862</x:v>
      </x:c>
      <x:c r="S53" s="8">
        <x:v>85740.6301303415</x:v>
      </x:c>
      <x:c r="T53" s="12">
        <x:v>281983.189942339</x:v>
      </x:c>
      <x:c r="U53" s="12">
        <x:v>30.45</x:v>
      </x:c>
      <x:c r="V53" s="12">
        <x:v>114.2</x:v>
      </x:c>
      <x:c r="W53" s="12">
        <x:f>NA()</x:f>
      </x:c>
    </x:row>
    <x:row r="54">
      <x:c r="A54">
        <x:v>139181</x:v>
      </x:c>
      <x:c r="B54" s="1">
        <x:v>44756.4481425116</x:v>
      </x:c>
      <x:c r="C54" s="6">
        <x:v>0.859027511666667</x:v>
      </x:c>
      <x:c r="D54" s="14" t="s">
        <x:v>92</x:v>
      </x:c>
      <x:c r="E54" s="15">
        <x:v>44733.6666795139</x:v>
      </x:c>
      <x:c r="F54" t="s">
        <x:v>97</x:v>
      </x:c>
      <x:c r="G54" s="6">
        <x:v>92.4836898184533</x:v>
      </x:c>
      <x:c r="H54" t="s">
        <x:v>95</x:v>
      </x:c>
      <x:c r="I54" s="6">
        <x:v>25.3256669557022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21.86</x:v>
      </x:c>
      <x:c r="S54" s="8">
        <x:v>85738.0586188943</x:v>
      </x:c>
      <x:c r="T54" s="12">
        <x:v>281981.783744831</x:v>
      </x:c>
      <x:c r="U54" s="12">
        <x:v>30.45</x:v>
      </x:c>
      <x:c r="V54" s="12">
        <x:v>114.2</x:v>
      </x:c>
      <x:c r="W54" s="12">
        <x:f>NA()</x:f>
      </x:c>
    </x:row>
    <x:row r="55">
      <x:c r="A55">
        <x:v>139186</x:v>
      </x:c>
      <x:c r="B55" s="1">
        <x:v>44756.4481542477</x:v>
      </x:c>
      <x:c r="C55" s="6">
        <x:v>0.875909086666667</x:v>
      </x:c>
      <x:c r="D55" s="14" t="s">
        <x:v>92</x:v>
      </x:c>
      <x:c r="E55" s="15">
        <x:v>44733.6666795139</x:v>
      </x:c>
      <x:c r="F55" t="s">
        <x:v>97</x:v>
      </x:c>
      <x:c r="G55" s="6">
        <x:v>92.4894613413147</x:v>
      </x:c>
      <x:c r="H55" t="s">
        <x:v>95</x:v>
      </x:c>
      <x:c r="I55" s="6">
        <x:v>25.3195116880797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21.86</x:v>
      </x:c>
      <x:c r="S55" s="8">
        <x:v>85734.9097032732</x:v>
      </x:c>
      <x:c r="T55" s="12">
        <x:v>281988.268403877</x:v>
      </x:c>
      <x:c r="U55" s="12">
        <x:v>30.45</x:v>
      </x:c>
      <x:c r="V55" s="12">
        <x:v>114.2</x:v>
      </x:c>
      <x:c r="W55" s="12">
        <x:f>NA()</x:f>
      </x:c>
    </x:row>
    <x:row r="56">
      <x:c r="A56">
        <x:v>139195</x:v>
      </x:c>
      <x:c r="B56" s="1">
        <x:v>44756.4481659722</x:v>
      </x:c>
      <x:c r="C56" s="6">
        <x:v>0.892780158333333</x:v>
      </x:c>
      <x:c r="D56" s="14" t="s">
        <x:v>92</x:v>
      </x:c>
      <x:c r="E56" s="15">
        <x:v>44733.6666795139</x:v>
      </x:c>
      <x:c r="F56" t="s">
        <x:v>97</x:v>
      </x:c>
      <x:c r="G56" s="6">
        <x:v>92.4432937905004</x:v>
      </x:c>
      <x:c r="H56" t="s">
        <x:v>95</x:v>
      </x:c>
      <x:c r="I56" s="6">
        <x:v>25.3256669557022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21.865</x:v>
      </x:c>
      <x:c r="S56" s="8">
        <x:v>85730.3198120165</x:v>
      </x:c>
      <x:c r="T56" s="12">
        <x:v>281989.557945588</x:v>
      </x:c>
      <x:c r="U56" s="12">
        <x:v>30.45</x:v>
      </x:c>
      <x:c r="V56" s="12">
        <x:v>114.2</x:v>
      </x:c>
      <x:c r="W56" s="12">
        <x:f>NA()</x:f>
      </x:c>
    </x:row>
    <x:row r="57">
      <x:c r="A57">
        <x:v>139197</x:v>
      </x:c>
      <x:c r="B57" s="1">
        <x:v>44756.4481771181</x:v>
      </x:c>
      <x:c r="C57" s="6">
        <x:v>0.908843253333333</x:v>
      </x:c>
      <x:c r="D57" s="14" t="s">
        <x:v>92</x:v>
      </x:c>
      <x:c r="E57" s="15">
        <x:v>44733.6666795139</x:v>
      </x:c>
      <x:c r="F57" t="s">
        <x:v>97</x:v>
      </x:c>
      <x:c r="G57" s="6">
        <x:v>92.4675287891725</x:v>
      </x:c>
      <x:c r="H57" t="s">
        <x:v>95</x:v>
      </x:c>
      <x:c r="I57" s="6">
        <x:v>25.3256669557022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21.862</x:v>
      </x:c>
      <x:c r="S57" s="8">
        <x:v>85727.448027451</x:v>
      </x:c>
      <x:c r="T57" s="12">
        <x:v>281960.875050778</x:v>
      </x:c>
      <x:c r="U57" s="12">
        <x:v>30.45</x:v>
      </x:c>
      <x:c r="V57" s="12">
        <x:v>114.2</x:v>
      </x:c>
      <x:c r="W57" s="12">
        <x:f>NA()</x:f>
      </x:c>
    </x:row>
    <x:row r="58">
      <x:c r="A58">
        <x:v>139205</x:v>
      </x:c>
      <x:c r="B58" s="1">
        <x:v>44756.4481888079</x:v>
      </x:c>
      <x:c r="C58" s="6">
        <x:v>0.925669233333333</x:v>
      </x:c>
      <x:c r="D58" s="14" t="s">
        <x:v>92</x:v>
      </x:c>
      <x:c r="E58" s="15">
        <x:v>44733.6666795139</x:v>
      </x:c>
      <x:c r="F58" t="s">
        <x:v>97</x:v>
      </x:c>
      <x:c r="G58" s="6">
        <x:v>92.4998543397309</x:v>
      </x:c>
      <x:c r="H58" t="s">
        <x:v>95</x:v>
      </x:c>
      <x:c r="I58" s="6">
        <x:v>25.3256669557022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21.858</x:v>
      </x:c>
      <x:c r="S58" s="8">
        <x:v>85719.9084254412</x:v>
      </x:c>
      <x:c r="T58" s="12">
        <x:v>281973.833766513</x:v>
      </x:c>
      <x:c r="U58" s="12">
        <x:v>30.45</x:v>
      </x:c>
      <x:c r="V58" s="12">
        <x:v>114.2</x:v>
      </x:c>
      <x:c r="W58" s="12">
        <x:f>NA()</x:f>
      </x:c>
    </x:row>
    <x:row r="59">
      <x:c r="A59">
        <x:v>139212</x:v>
      </x:c>
      <x:c r="B59" s="1">
        <x:v>44756.448200463</x:v>
      </x:c>
      <x:c r="C59" s="6">
        <x:v>0.94247897</x:v>
      </x:c>
      <x:c r="D59" s="14" t="s">
        <x:v>92</x:v>
      </x:c>
      <x:c r="E59" s="15">
        <x:v>44733.6666795139</x:v>
      </x:c>
      <x:c r="F59" t="s">
        <x:v>97</x:v>
      </x:c>
      <x:c r="G59" s="6">
        <x:v>92.5079379101896</x:v>
      </x:c>
      <x:c r="H59" t="s">
        <x:v>95</x:v>
      </x:c>
      <x:c r="I59" s="6">
        <x:v>25.3256669557022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21.857</x:v>
      </x:c>
      <x:c r="S59" s="8">
        <x:v>85716.6028912817</x:v>
      </x:c>
      <x:c r="T59" s="12">
        <x:v>281976.789060751</x:v>
      </x:c>
      <x:c r="U59" s="12">
        <x:v>30.45</x:v>
      </x:c>
      <x:c r="V59" s="12">
        <x:v>114.2</x:v>
      </x:c>
      <x:c r="W59" s="12">
        <x:f>NA()</x:f>
      </x:c>
    </x:row>
    <x:row r="60">
      <x:c r="A60">
        <x:v>139219</x:v>
      </x:c>
      <x:c r="B60" s="1">
        <x:v>44756.4482121528</x:v>
      </x:c>
      <x:c r="C60" s="6">
        <x:v>0.959304731666667</x:v>
      </x:c>
      <x:c r="D60" s="14" t="s">
        <x:v>92</x:v>
      </x:c>
      <x:c r="E60" s="15">
        <x:v>44733.6666795139</x:v>
      </x:c>
      <x:c r="F60" t="s">
        <x:v>97</x:v>
      </x:c>
      <x:c r="G60" s="6">
        <x:v>92.4917716425282</x:v>
      </x:c>
      <x:c r="H60" t="s">
        <x:v>95</x:v>
      </x:c>
      <x:c r="I60" s="6">
        <x:v>25.3256669557022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21.859</x:v>
      </x:c>
      <x:c r="S60" s="8">
        <x:v>85714.5368494844</x:v>
      </x:c>
      <x:c r="T60" s="12">
        <x:v>281971.839897698</x:v>
      </x:c>
      <x:c r="U60" s="12">
        <x:v>30.45</x:v>
      </x:c>
      <x:c r="V60" s="12">
        <x:v>114.2</x:v>
      </x:c>
      <x:c r="W60" s="12">
        <x:f>NA()</x:f>
      </x:c>
    </x:row>
    <x:row r="61">
      <x:c r="A61">
        <x:v>139222</x:v>
      </x:c>
      <x:c r="B61" s="1">
        <x:v>44756.4482238426</x:v>
      </x:c>
      <x:c r="C61" s="6">
        <x:v>0.976129951666667</x:v>
      </x:c>
      <x:c r="D61" s="14" t="s">
        <x:v>92</x:v>
      </x:c>
      <x:c r="E61" s="15">
        <x:v>44733.6666795139</x:v>
      </x:c>
      <x:c r="F61" t="s">
        <x:v>97</x:v>
      </x:c>
      <x:c r="G61" s="6">
        <x:v>92.5183342527965</x:v>
      </x:c>
      <x:c r="H61" t="s">
        <x:v>95</x:v>
      </x:c>
      <x:c r="I61" s="6">
        <x:v>25.3318222346052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21.855</x:v>
      </x:c>
      <x:c r="S61" s="8">
        <x:v>85712.7051074076</x:v>
      </x:c>
      <x:c r="T61" s="12">
        <x:v>281970.495868777</x:v>
      </x:c>
      <x:c r="U61" s="12">
        <x:v>30.45</x:v>
      </x:c>
      <x:c r="V61" s="12">
        <x:v>114.2</x:v>
      </x:c>
      <x:c r="W61" s="12">
        <x:f>NA()</x:f>
      </x:c>
    </x:row>
    <x:row r="62">
      <x:c r="A62">
        <x:v>139227</x:v>
      </x:c>
      <x:c r="B62" s="1">
        <x:v>44756.4482349884</x:v>
      </x:c>
      <x:c r="C62" s="6">
        <x:v>0.992154405</x:v>
      </x:c>
      <x:c r="D62" s="14" t="s">
        <x:v>92</x:v>
      </x:c>
      <x:c r="E62" s="15">
        <x:v>44733.6666795139</x:v>
      </x:c>
      <x:c r="F62" t="s">
        <x:v>97</x:v>
      </x:c>
      <x:c r="G62" s="6">
        <x:v>92.4617588135745</x:v>
      </x:c>
      <x:c r="H62" t="s">
        <x:v>95</x:v>
      </x:c>
      <x:c r="I62" s="6">
        <x:v>25.3318222346052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21.862</x:v>
      </x:c>
      <x:c r="S62" s="8">
        <x:v>85702.8068722322</x:v>
      </x:c>
      <x:c r="T62" s="12">
        <x:v>281966.126005392</x:v>
      </x:c>
      <x:c r="U62" s="12">
        <x:v>30.45</x:v>
      </x:c>
      <x:c r="V62" s="12">
        <x:v>114.2</x:v>
      </x:c>
      <x:c r="W62" s="12">
        <x:f>NA()</x:f>
      </x:c>
    </x:row>
    <x:row r="63">
      <x:c r="A63">
        <x:v>139234</x:v>
      </x:c>
      <x:c r="B63" s="1">
        <x:v>44756.4482466435</x:v>
      </x:c>
      <x:c r="C63" s="6">
        <x:v>1.00897813</x:v>
      </x:c>
      <x:c r="D63" s="14" t="s">
        <x:v>92</x:v>
      </x:c>
      <x:c r="E63" s="15">
        <x:v>44733.6666795139</x:v>
      </x:c>
      <x:c r="F63" t="s">
        <x:v>97</x:v>
      </x:c>
      <x:c r="G63" s="6">
        <x:v>92.5079379101896</x:v>
      </x:c>
      <x:c r="H63" t="s">
        <x:v>95</x:v>
      </x:c>
      <x:c r="I63" s="6">
        <x:v>25.3256669557022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21.857</x:v>
      </x:c>
      <x:c r="S63" s="8">
        <x:v>85697.9548389004</x:v>
      </x:c>
      <x:c r="T63" s="12">
        <x:v>281969.594121284</x:v>
      </x:c>
      <x:c r="U63" s="12">
        <x:v>30.45</x:v>
      </x:c>
      <x:c r="V63" s="12">
        <x:v>114.2</x:v>
      </x:c>
      <x:c r="W63" s="12">
        <x:f>NA()</x:f>
      </x:c>
    </x:row>
    <x:row r="64">
      <x:c r="A64">
        <x:v>139242</x:v>
      </x:c>
      <x:c r="B64" s="1">
        <x:v>44756.4482583681</x:v>
      </x:c>
      <x:c r="C64" s="6">
        <x:v>1.02584813333333</x:v>
      </x:c>
      <x:c r="D64" s="14" t="s">
        <x:v>92</x:v>
      </x:c>
      <x:c r="E64" s="15">
        <x:v>44733.6666795139</x:v>
      </x:c>
      <x:c r="F64" t="s">
        <x:v>97</x:v>
      </x:c>
      <x:c r="G64" s="6">
        <x:v>92.5264199517277</x:v>
      </x:c>
      <x:c r="H64" t="s">
        <x:v>95</x:v>
      </x:c>
      <x:c r="I64" s="6">
        <x:v>25.3318222346052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21.854</x:v>
      </x:c>
      <x:c r="S64" s="8">
        <x:v>85699.4078393843</x:v>
      </x:c>
      <x:c r="T64" s="12">
        <x:v>281961.578200697</x:v>
      </x:c>
      <x:c r="U64" s="12">
        <x:v>30.45</x:v>
      </x:c>
      <x:c r="V64" s="12">
        <x:v>114.2</x:v>
      </x:c>
      <x:c r="W64" s="12">
        <x:f>NA()</x:f>
      </x:c>
    </x:row>
    <x:row r="65">
      <x:c r="A65">
        <x:v>139250</x:v>
      </x:c>
      <x:c r="B65" s="1">
        <x:v>44756.4482701042</x:v>
      </x:c>
      <x:c r="C65" s="6">
        <x:v>1.04274907166667</x:v>
      </x:c>
      <x:c r="D65" s="14" t="s">
        <x:v>92</x:v>
      </x:c>
      <x:c r="E65" s="15">
        <x:v>44733.6666795139</x:v>
      </x:c>
      <x:c r="F65" t="s">
        <x:v>97</x:v>
      </x:c>
      <x:c r="G65" s="6">
        <x:v>92.4940823970222</x:v>
      </x:c>
      <x:c r="H65" t="s">
        <x:v>95</x:v>
      </x:c>
      <x:c r="I65" s="6">
        <x:v>25.3318222346052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21.858</x:v>
      </x:c>
      <x:c r="S65" s="8">
        <x:v>85686.7657859937</x:v>
      </x:c>
      <x:c r="T65" s="12">
        <x:v>281956.704293971</x:v>
      </x:c>
      <x:c r="U65" s="12">
        <x:v>30.45</x:v>
      </x:c>
      <x:c r="V65" s="12">
        <x:v>114.2</x:v>
      </x:c>
      <x:c r="W65" s="12">
        <x:f>NA()</x:f>
      </x:c>
    </x:row>
    <x:row r="66">
      <x:c r="A66">
        <x:v>139254</x:v>
      </x:c>
      <x:c r="B66" s="1">
        <x:v>44756.4482818287</x:v>
      </x:c>
      <x:c r="C66" s="6">
        <x:v>1.059617015</x:v>
      </x:c>
      <x:c r="D66" s="14" t="s">
        <x:v>92</x:v>
      </x:c>
      <x:c r="E66" s="15">
        <x:v>44733.6666795139</x:v>
      </x:c>
      <x:c r="F66" t="s">
        <x:v>97</x:v>
      </x:c>
      <x:c r="G66" s="6">
        <x:v>92.4998543397309</x:v>
      </x:c>
      <x:c r="H66" t="s">
        <x:v>95</x:v>
      </x:c>
      <x:c r="I66" s="6">
        <x:v>25.3256669557022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21.858</x:v>
      </x:c>
      <x:c r="S66" s="8">
        <x:v>85684.3069528284</x:v>
      </x:c>
      <x:c r="T66" s="12">
        <x:v>281954.496024904</x:v>
      </x:c>
      <x:c r="U66" s="12">
        <x:v>30.45</x:v>
      </x:c>
      <x:c r="V66" s="12">
        <x:v>114.2</x:v>
      </x:c>
      <x:c r="W66" s="12">
        <x:f>NA()</x:f>
      </x:c>
    </x:row>
    <x:row r="67">
      <x:c r="A67">
        <x:v>139258</x:v>
      </x:c>
      <x:c r="B67" s="1">
        <x:v>44756.4482929398</x:v>
      </x:c>
      <x:c r="C67" s="6">
        <x:v>1.075639325</x:v>
      </x:c>
      <x:c r="D67" s="14" t="s">
        <x:v>92</x:v>
      </x:c>
      <x:c r="E67" s="15">
        <x:v>44733.6666795139</x:v>
      </x:c>
      <x:c r="F67" t="s">
        <x:v>97</x:v>
      </x:c>
      <x:c r="G67" s="6">
        <x:v>92.552996170675</x:v>
      </x:c>
      <x:c r="H67" t="s">
        <x:v>95</x:v>
      </x:c>
      <x:c r="I67" s="6">
        <x:v>25.3379775247895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21.85</x:v>
      </x:c>
      <x:c r="S67" s="8">
        <x:v>85679.3099609973</x:v>
      </x:c>
      <x:c r="T67" s="12">
        <x:v>281956.397522953</x:v>
      </x:c>
      <x:c r="U67" s="12">
        <x:v>30.45</x:v>
      </x:c>
      <x:c r="V67" s="12">
        <x:v>114.2</x:v>
      </x:c>
      <x:c r="W67" s="12">
        <x:f>NA()</x:f>
      </x:c>
    </x:row>
    <x:row r="68">
      <x:c r="A68">
        <x:v>139266</x:v>
      </x:c>
      <x:c r="B68" s="1">
        <x:v>44756.4483046644</x:v>
      </x:c>
      <x:c r="C68" s="6">
        <x:v>1.09249429166667</x:v>
      </x:c>
      <x:c r="D68" s="14" t="s">
        <x:v>92</x:v>
      </x:c>
      <x:c r="E68" s="15">
        <x:v>44733.6666795139</x:v>
      </x:c>
      <x:c r="F68" t="s">
        <x:v>97</x:v>
      </x:c>
      <x:c r="G68" s="6">
        <x:v>92.5368196400364</x:v>
      </x:c>
      <x:c r="H68" t="s">
        <x:v>95</x:v>
      </x:c>
      <x:c r="I68" s="6">
        <x:v>25.3379775247895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21.852</x:v>
      </x:c>
      <x:c r="S68" s="8">
        <x:v>85675.2820864622</x:v>
      </x:c>
      <x:c r="T68" s="12">
        <x:v>281950.372611011</x:v>
      </x:c>
      <x:c r="U68" s="12">
        <x:v>30.45</x:v>
      </x:c>
      <x:c r="V68" s="12">
        <x:v>114.2</x:v>
      </x:c>
      <x:c r="W68" s="12">
        <x:f>NA()</x:f>
      </x:c>
    </x:row>
    <x:row r="69">
      <x:c r="A69">
        <x:v>139270</x:v>
      </x:c>
      <x:c r="B69" s="1">
        <x:v>44756.4483163542</x:v>
      </x:c>
      <x:c r="C69" s="6">
        <x:v>1.10933408166667</x:v>
      </x:c>
      <x:c r="D69" s="14" t="s">
        <x:v>92</x:v>
      </x:c>
      <x:c r="E69" s="15">
        <x:v>44733.6666795139</x:v>
      </x:c>
      <x:c r="F69" t="s">
        <x:v>97</x:v>
      </x:c>
      <x:c r="G69" s="6">
        <x:v>92.5345065243762</x:v>
      </x:c>
      <x:c r="H69" t="s">
        <x:v>95</x:v>
      </x:c>
      <x:c r="I69" s="6">
        <x:v>25.3318222346052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21.853</x:v>
      </x:c>
      <x:c r="S69" s="8">
        <x:v>85666.1864495629</x:v>
      </x:c>
      <x:c r="T69" s="12">
        <x:v>281942.934217263</x:v>
      </x:c>
      <x:c r="U69" s="12">
        <x:v>30.45</x:v>
      </x:c>
      <x:c r="V69" s="12">
        <x:v>114.2</x:v>
      </x:c>
      <x:c r="W69" s="12">
        <x:f>NA()</x:f>
      </x:c>
    </x:row>
    <x:row r="70">
      <x:c r="A70">
        <x:v>139277</x:v>
      </x:c>
      <x:c r="B70" s="1">
        <x:v>44756.448328125</x:v>
      </x:c>
      <x:c r="C70" s="6">
        <x:v>1.12627333666667</x:v>
      </x:c>
      <x:c r="D70" s="14" t="s">
        <x:v>92</x:v>
      </x:c>
      <x:c r="E70" s="15">
        <x:v>44733.6666795139</x:v>
      </x:c>
      <x:c r="F70" t="s">
        <x:v>97</x:v>
      </x:c>
      <x:c r="G70" s="6">
        <x:v>92.5321938623855</x:v>
      </x:c>
      <x:c r="H70" t="s">
        <x:v>95</x:v>
      </x:c>
      <x:c r="I70" s="6">
        <x:v>25.3256669557022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21.854</x:v>
      </x:c>
      <x:c r="S70" s="8">
        <x:v>85668.8386905313</x:v>
      </x:c>
      <x:c r="T70" s="12">
        <x:v>281948.252210309</x:v>
      </x:c>
      <x:c r="U70" s="12">
        <x:v>30.45</x:v>
      </x:c>
      <x:c r="V70" s="12">
        <x:v>114.2</x:v>
      </x:c>
      <x:c r="W70" s="12">
        <x:f>NA()</x:f>
      </x:c>
    </x:row>
    <x:row r="71">
      <x:c r="A71">
        <x:v>139285</x:v>
      </x:c>
      <x:c r="B71" s="1">
        <x:v>44756.4483392361</x:v>
      </x:c>
      <x:c r="C71" s="6">
        <x:v>1.14228785833333</x:v>
      </x:c>
      <x:c r="D71" s="14" t="s">
        <x:v>92</x:v>
      </x:c>
      <x:c r="E71" s="15">
        <x:v>44733.6666795139</x:v>
      </x:c>
      <x:c r="F71" t="s">
        <x:v>97</x:v>
      </x:c>
      <x:c r="G71" s="6">
        <x:v>92.5125613981713</x:v>
      </x:c>
      <x:c r="H71" t="s">
        <x:v>95</x:v>
      </x:c>
      <x:c r="I71" s="6">
        <x:v>25.3379775247895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21.855</x:v>
      </x:c>
      <x:c r="S71" s="8">
        <x:v>85665.5445109111</x:v>
      </x:c>
      <x:c r="T71" s="12">
        <x:v>281938.574581438</x:v>
      </x:c>
      <x:c r="U71" s="12">
        <x:v>30.45</x:v>
      </x:c>
      <x:c r="V71" s="12">
        <x:v>114.2</x:v>
      </x:c>
      <x:c r="W71" s="12">
        <x:f>NA()</x:f>
      </x:c>
    </x:row>
    <x:row r="72">
      <x:c r="A72">
        <x:v>139292</x:v>
      </x:c>
      <x:c r="B72" s="1">
        <x:v>44756.4483509606</x:v>
      </x:c>
      <x:c r="C72" s="6">
        <x:v>1.15917004</x:v>
      </x:c>
      <x:c r="D72" s="14" t="s">
        <x:v>92</x:v>
      </x:c>
      <x:c r="E72" s="15">
        <x:v>44733.6666795139</x:v>
      </x:c>
      <x:c r="F72" t="s">
        <x:v>97</x:v>
      </x:c>
      <x:c r="G72" s="6">
        <x:v>92.5587714859106</x:v>
      </x:c>
      <x:c r="H72" t="s">
        <x:v>95</x:v>
      </x:c>
      <x:c r="I72" s="6">
        <x:v>25.3318222346052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21.85</x:v>
      </x:c>
      <x:c r="S72" s="8">
        <x:v>85663.4405933384</x:v>
      </x:c>
      <x:c r="T72" s="12">
        <x:v>281935.40543293</x:v>
      </x:c>
      <x:c r="U72" s="12">
        <x:v>30.45</x:v>
      </x:c>
      <x:c r="V72" s="12">
        <x:v>114.2</x:v>
      </x:c>
      <x:c r="W72" s="12">
        <x:f>NA()</x:f>
      </x:c>
    </x:row>
    <x:row r="73">
      <x:c r="A73">
        <x:v>139295</x:v>
      </x:c>
      <x:c r="B73" s="1">
        <x:v>44756.4483626505</x:v>
      </x:c>
      <x:c r="C73" s="6">
        <x:v>1.17599787833333</x:v>
      </x:c>
      <x:c r="D73" s="14" t="s">
        <x:v>92</x:v>
      </x:c>
      <x:c r="E73" s="15">
        <x:v>44733.6666795139</x:v>
      </x:c>
      <x:c r="F73" t="s">
        <x:v>97</x:v>
      </x:c>
      <x:c r="G73" s="6">
        <x:v>92.5264199517277</x:v>
      </x:c>
      <x:c r="H73" t="s">
        <x:v>95</x:v>
      </x:c>
      <x:c r="I73" s="6">
        <x:v>25.3318222346052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21.854</x:v>
      </x:c>
      <x:c r="S73" s="8">
        <x:v>85651.4962670195</x:v>
      </x:c>
      <x:c r="T73" s="12">
        <x:v>281947.882115108</x:v>
      </x:c>
      <x:c r="U73" s="12">
        <x:v>30.45</x:v>
      </x:c>
      <x:c r="V73" s="12">
        <x:v>114.2</x:v>
      </x:c>
      <x:c r="W73" s="12">
        <x:f>NA()</x:f>
      </x:c>
    </x:row>
    <x:row r="74">
      <x:c r="A74">
        <x:v>139303</x:v>
      </x:c>
      <x:c r="B74" s="1">
        <x:v>44756.4483743403</x:v>
      </x:c>
      <x:c r="C74" s="6">
        <x:v>1.19283593166667</x:v>
      </x:c>
      <x:c r="D74" s="14" t="s">
        <x:v>92</x:v>
      </x:c>
      <x:c r="E74" s="15">
        <x:v>44733.6666795139</x:v>
      </x:c>
      <x:c r="F74" t="s">
        <x:v>97</x:v>
      </x:c>
      <x:c r="G74" s="6">
        <x:v>92.5183342527965</x:v>
      </x:c>
      <x:c r="H74" t="s">
        <x:v>95</x:v>
      </x:c>
      <x:c r="I74" s="6">
        <x:v>25.3318222346052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21.855</x:v>
      </x:c>
      <x:c r="S74" s="8">
        <x:v>85648.8938118964</x:v>
      </x:c>
      <x:c r="T74" s="12">
        <x:v>281931.026639647</x:v>
      </x:c>
      <x:c r="U74" s="12">
        <x:v>30.45</x:v>
      </x:c>
      <x:c r="V74" s="12">
        <x:v>114.2</x:v>
      </x:c>
      <x:c r="W74" s="12">
        <x:f>NA()</x:f>
      </x:c>
    </x:row>
    <x:row r="75">
      <x:c r="A75">
        <x:v>139309</x:v>
      </x:c>
      <x:c r="B75" s="1">
        <x:v>44756.4483854514</x:v>
      </x:c>
      <x:c r="C75" s="6">
        <x:v>1.20885251333333</x:v>
      </x:c>
      <x:c r="D75" s="14" t="s">
        <x:v>92</x:v>
      </x:c>
      <x:c r="E75" s="15">
        <x:v>44733.6666795139</x:v>
      </x:c>
      <x:c r="F75" t="s">
        <x:v>97</x:v>
      </x:c>
      <x:c r="G75" s="6">
        <x:v>92.5368196400364</x:v>
      </x:c>
      <x:c r="H75" t="s">
        <x:v>95</x:v>
      </x:c>
      <x:c r="I75" s="6">
        <x:v>25.3379775247895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21.852</x:v>
      </x:c>
      <x:c r="S75" s="8">
        <x:v>85643.6038739522</x:v>
      </x:c>
      <x:c r="T75" s="12">
        <x:v>281930.827233959</x:v>
      </x:c>
      <x:c r="U75" s="12">
        <x:v>30.45</x:v>
      </x:c>
      <x:c r="V75" s="12">
        <x:v>114.2</x:v>
      </x:c>
      <x:c r="W75" s="12">
        <x:f>NA()</x:f>
      </x:c>
    </x:row>
    <x:row r="76">
      <x:c r="A76">
        <x:v>139314</x:v>
      </x:c>
      <x:c r="B76" s="1">
        <x:v>44756.4483971875</x:v>
      </x:c>
      <x:c r="C76" s="6">
        <x:v>1.22573664333333</x:v>
      </x:c>
      <x:c r="D76" s="14" t="s">
        <x:v>92</x:v>
      </x:c>
      <x:c r="E76" s="15">
        <x:v>44733.6666795139</x:v>
      </x:c>
      <x:c r="F76" t="s">
        <x:v>97</x:v>
      </x:c>
      <x:c r="G76" s="6">
        <x:v>92.5506822913391</x:v>
      </x:c>
      <x:c r="H76" t="s">
        <x:v>95</x:v>
      </x:c>
      <x:c r="I76" s="6">
        <x:v>25.3318222346052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21.851</x:v>
      </x:c>
      <x:c r="S76" s="8">
        <x:v>85638.8984737076</x:v>
      </x:c>
      <x:c r="T76" s="12">
        <x:v>281928.431953802</x:v>
      </x:c>
      <x:c r="U76" s="12">
        <x:v>30.45</x:v>
      </x:c>
      <x:c r="V76" s="12">
        <x:v>114.2</x:v>
      </x:c>
      <x:c r="W76" s="12">
        <x:f>NA()</x:f>
      </x:c>
    </x:row>
    <x:row r="77">
      <x:c r="A77">
        <x:v>139320</x:v>
      </x:c>
      <x:c r="B77" s="1">
        <x:v>44756.448408912</x:v>
      </x:c>
      <x:c r="C77" s="6">
        <x:v>1.242618655</x:v>
      </x:c>
      <x:c r="D77" s="14" t="s">
        <x:v>92</x:v>
      </x:c>
      <x:c r="E77" s="15">
        <x:v>44733.6666795139</x:v>
      </x:c>
      <x:c r="F77" t="s">
        <x:v>97</x:v>
      </x:c>
      <x:c r="G77" s="6">
        <x:v>92.5321938623855</x:v>
      </x:c>
      <x:c r="H77" t="s">
        <x:v>95</x:v>
      </x:c>
      <x:c r="I77" s="6">
        <x:v>25.3256669557022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21.854</x:v>
      </x:c>
      <x:c r="S77" s="8">
        <x:v>85636.5765442057</x:v>
      </x:c>
      <x:c r="T77" s="12">
        <x:v>281936.948277389</x:v>
      </x:c>
      <x:c r="U77" s="12">
        <x:v>30.45</x:v>
      </x:c>
      <x:c r="V77" s="12">
        <x:v>114.2</x:v>
      </x:c>
      <x:c r="W77" s="12">
        <x:f>NA()</x:f>
      </x:c>
    </x:row>
    <x:row r="78">
      <x:c r="A78">
        <x:v>139324</x:v>
      </x:c>
      <x:c r="B78" s="1">
        <x:v>44756.4484206366</x:v>
      </x:c>
      <x:c r="C78" s="6">
        <x:v>1.25953333</x:v>
      </x:c>
      <x:c r="D78" s="14" t="s">
        <x:v>92</x:v>
      </x:c>
      <x:c r="E78" s="15">
        <x:v>44733.6666795139</x:v>
      </x:c>
      <x:c r="F78" t="s">
        <x:v>97</x:v>
      </x:c>
      <x:c r="G78" s="6">
        <x:v>92.5425939708705</x:v>
      </x:c>
      <x:c r="H78" t="s">
        <x:v>95</x:v>
      </x:c>
      <x:c r="I78" s="6">
        <x:v>25.3318222346052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21.852</x:v>
      </x:c>
      <x:c r="S78" s="8">
        <x:v>85629.633431083</x:v>
      </x:c>
      <x:c r="T78" s="12">
        <x:v>281925.315231545</x:v>
      </x:c>
      <x:c r="U78" s="12">
        <x:v>30.45</x:v>
      </x:c>
      <x:c r="V78" s="12">
        <x:v>114.2</x:v>
      </x:c>
      <x:c r="W78" s="12">
        <x:f>NA()</x:f>
      </x:c>
    </x:row>
    <x:row r="79">
      <x:c r="A79">
        <x:v>139333</x:v>
      </x:c>
      <x:c r="B79" s="1">
        <x:v>44756.4484317477</x:v>
      </x:c>
      <x:c r="C79" s="6">
        <x:v>1.27552823</x:v>
      </x:c>
      <x:c r="D79" s="14" t="s">
        <x:v>92</x:v>
      </x:c>
      <x:c r="E79" s="15">
        <x:v>44733.6666795139</x:v>
      </x:c>
      <x:c r="F79" t="s">
        <x:v>97</x:v>
      </x:c>
      <x:c r="G79" s="6">
        <x:v>92.5610857471985</x:v>
      </x:c>
      <x:c r="H79" t="s">
        <x:v>95</x:v>
      </x:c>
      <x:c r="I79" s="6">
        <x:v>25.3379775247895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21.849</x:v>
      </x:c>
      <x:c r="S79" s="8">
        <x:v>85630.6081146617</x:v>
      </x:c>
      <x:c r="T79" s="12">
        <x:v>281923.096040234</x:v>
      </x:c>
      <x:c r="U79" s="12">
        <x:v>30.45</x:v>
      </x:c>
      <x:c r="V79" s="12">
        <x:v>114.2</x:v>
      </x:c>
      <x:c r="W79" s="12">
        <x:f>NA()</x:f>
      </x:c>
    </x:row>
    <x:row r="80">
      <x:c r="A80">
        <x:v>139335</x:v>
      </x:c>
      <x:c r="B80" s="1">
        <x:v>44756.4484434375</x:v>
      </x:c>
      <x:c r="C80" s="6">
        <x:v>1.292363625</x:v>
      </x:c>
      <x:c r="D80" s="14" t="s">
        <x:v>92</x:v>
      </x:c>
      <x:c r="E80" s="15">
        <x:v>44733.6666795139</x:v>
      </x:c>
      <x:c r="F80" t="s">
        <x:v>97</x:v>
      </x:c>
      <x:c r="G80" s="6">
        <x:v>92.5506822913391</x:v>
      </x:c>
      <x:c r="H80" t="s">
        <x:v>95</x:v>
      </x:c>
      <x:c r="I80" s="6">
        <x:v>25.3318222346052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21.851</x:v>
      </x:c>
      <x:c r="S80" s="8">
        <x:v>85624.8722196296</x:v>
      </x:c>
      <x:c r="T80" s="12">
        <x:v>281924.233880412</x:v>
      </x:c>
      <x:c r="U80" s="12">
        <x:v>30.45</x:v>
      </x:c>
      <x:c r="V80" s="12">
        <x:v>114.2</x:v>
      </x:c>
      <x:c r="W80" s="12">
        <x:f>NA()</x:f>
      </x:c>
    </x:row>
    <x:row r="81">
      <x:c r="A81">
        <x:v>139342</x:v>
      </x:c>
      <x:c r="B81" s="1">
        <x:v>44756.4484551273</x:v>
      </x:c>
      <x:c r="C81" s="6">
        <x:v>1.30919249666667</x:v>
      </x:c>
      <x:c r="D81" s="14" t="s">
        <x:v>92</x:v>
      </x:c>
      <x:c r="E81" s="15">
        <x:v>44733.6666795139</x:v>
      </x:c>
      <x:c r="F81" t="s">
        <x:v>97</x:v>
      </x:c>
      <x:c r="G81" s="6">
        <x:v>92.5969148568689</x:v>
      </x:c>
      <x:c r="H81" t="s">
        <x:v>95</x:v>
      </x:c>
      <x:c r="I81" s="6">
        <x:v>25.3256669557022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21.846</x:v>
      </x:c>
      <x:c r="S81" s="8">
        <x:v>85615.7313744951</x:v>
      </x:c>
      <x:c r="T81" s="12">
        <x:v>281924.50731006</x:v>
      </x:c>
      <x:c r="U81" s="12">
        <x:v>30.45</x:v>
      </x:c>
      <x:c r="V81" s="12">
        <x:v>114.2</x:v>
      </x:c>
      <x:c r="W81" s="12">
        <x:f>NA()</x:f>
      </x:c>
    </x:row>
    <x:row r="82">
      <x:c r="A82">
        <x:v>139350</x:v>
      </x:c>
      <x:c r="B82" s="1">
        <x:v>44756.4484668634</x:v>
      </x:c>
      <x:c r="C82" s="6">
        <x:v>1.32603653</x:v>
      </x:c>
      <x:c r="D82" s="14" t="s">
        <x:v>92</x:v>
      </x:c>
      <x:c r="E82" s="15">
        <x:v>44733.6666795139</x:v>
      </x:c>
      <x:c r="F82" t="s">
        <x:v>97</x:v>
      </x:c>
      <x:c r="G82" s="6">
        <x:v>92.6073250166999</x:v>
      </x:c>
      <x:c r="H82" t="s">
        <x:v>95</x:v>
      </x:c>
      <x:c r="I82" s="6">
        <x:v>25.3318222346052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21.844</x:v>
      </x:c>
      <x:c r="S82" s="8">
        <x:v>85611.7468034364</x:v>
      </x:c>
      <x:c r="T82" s="12">
        <x:v>281920.119975133</x:v>
      </x:c>
      <x:c r="U82" s="12">
        <x:v>30.45</x:v>
      </x:c>
      <x:c r="V82" s="12">
        <x:v>114.2</x:v>
      </x:c>
      <x:c r="W82" s="12">
        <x:f>NA()</x:f>
      </x:c>
    </x:row>
    <x:row r="83">
      <x:c r="A83">
        <x:v>139357</x:v>
      </x:c>
      <x:c r="B83" s="1">
        <x:v>44756.4484785532</x:v>
      </x:c>
      <x:c r="C83" s="6">
        <x:v>1.34290238</x:v>
      </x:c>
      <x:c r="D83" s="14" t="s">
        <x:v>92</x:v>
      </x:c>
      <x:c r="E83" s="15">
        <x:v>44733.6666795139</x:v>
      </x:c>
      <x:c r="F83" t="s">
        <x:v>97</x:v>
      </x:c>
      <x:c r="G83" s="6">
        <x:v>92.5506822913391</x:v>
      </x:c>
      <x:c r="H83" t="s">
        <x:v>95</x:v>
      </x:c>
      <x:c r="I83" s="6">
        <x:v>25.3318222346052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21.851</x:v>
      </x:c>
      <x:c r="S83" s="8">
        <x:v>85613.4680414748</x:v>
      </x:c>
      <x:c r="T83" s="12">
        <x:v>281920.354587783</x:v>
      </x:c>
      <x:c r="U83" s="12">
        <x:v>30.45</x:v>
      </x:c>
      <x:c r="V83" s="12">
        <x:v>114.2</x:v>
      </x:c>
      <x:c r="W83" s="12">
        <x:f>NA()</x:f>
      </x:c>
    </x:row>
    <x:row r="84">
      <x:c r="A84">
        <x:v>139363</x:v>
      </x:c>
      <x:c r="B84" s="1">
        <x:v>44756.4484896643</x:v>
      </x:c>
      <x:c r="C84" s="6">
        <x:v>1.35892238</x:v>
      </x:c>
      <x:c r="D84" s="14" t="s">
        <x:v>92</x:v>
      </x:c>
      <x:c r="E84" s="15">
        <x:v>44733.6666795139</x:v>
      </x:c>
      <x:c r="F84" t="s">
        <x:v>97</x:v>
      </x:c>
      <x:c r="G84" s="6">
        <x:v>92.5807293620304</x:v>
      </x:c>
      <x:c r="H84" t="s">
        <x:v>95</x:v>
      </x:c>
      <x:c r="I84" s="6">
        <x:v>25.3256669557022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21.848</x:v>
      </x:c>
      <x:c r="S84" s="8">
        <x:v>85610.7925151788</x:v>
      </x:c>
      <x:c r="T84" s="12">
        <x:v>281909.89491764</x:v>
      </x:c>
      <x:c r="U84" s="12">
        <x:v>30.45</x:v>
      </x:c>
      <x:c r="V84" s="12">
        <x:v>114.2</x:v>
      </x:c>
      <x:c r="W84" s="12">
        <x:f>NA()</x:f>
      </x:c>
    </x:row>
    <x:row r="85">
      <x:c r="A85">
        <x:v>139369</x:v>
      </x:c>
      <x:c r="B85" s="1">
        <x:v>44756.4485013542</x:v>
      </x:c>
      <x:c r="C85" s="6">
        <x:v>1.375752215</x:v>
      </x:c>
      <x:c r="D85" s="14" t="s">
        <x:v>92</x:v>
      </x:c>
      <x:c r="E85" s="15">
        <x:v>44733.6666795139</x:v>
      </x:c>
      <x:c r="F85" t="s">
        <x:v>97</x:v>
      </x:c>
      <x:c r="G85" s="6">
        <x:v>92.5830443155277</x:v>
      </x:c>
      <x:c r="H85" t="s">
        <x:v>95</x:v>
      </x:c>
      <x:c r="I85" s="6">
        <x:v>25.3318222346052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21.847</x:v>
      </x:c>
      <x:c r="S85" s="8">
        <x:v>85603.3621368155</x:v>
      </x:c>
      <x:c r="T85" s="12">
        <x:v>281918.514017249</x:v>
      </x:c>
      <x:c r="U85" s="12">
        <x:v>30.45</x:v>
      </x:c>
      <x:c r="V85" s="12">
        <x:v>114.2</x:v>
      </x:c>
      <x:c r="W85" s="12">
        <x:f>NA()</x:f>
      </x:c>
    </x:row>
    <x:row r="86">
      <x:c r="A86">
        <x:v>139373</x:v>
      </x:c>
      <x:c r="B86" s="1">
        <x:v>44756.4485130787</x:v>
      </x:c>
      <x:c r="C86" s="6">
        <x:v>1.39260287333333</x:v>
      </x:c>
      <x:c r="D86" s="14" t="s">
        <x:v>92</x:v>
      </x:c>
      <x:c r="E86" s="15">
        <x:v>44733.6666795139</x:v>
      </x:c>
      <x:c r="F86" t="s">
        <x:v>97</x:v>
      </x:c>
      <x:c r="G86" s="6">
        <x:v>92.5668615547134</x:v>
      </x:c>
      <x:c r="H86" t="s">
        <x:v>95</x:v>
      </x:c>
      <x:c r="I86" s="6">
        <x:v>25.3318222346052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21.849</x:v>
      </x:c>
      <x:c r="S86" s="8">
        <x:v>85604.1534959055</x:v>
      </x:c>
      <x:c r="T86" s="12">
        <x:v>281905.758879038</x:v>
      </x:c>
      <x:c r="U86" s="12">
        <x:v>30.45</x:v>
      </x:c>
      <x:c r="V86" s="12">
        <x:v>114.2</x:v>
      </x:c>
      <x:c r="W86" s="12">
        <x:f>NA()</x:f>
      </x:c>
    </x:row>
    <x:row r="87">
      <x:c r="A87">
        <x:v>139377</x:v>
      </x:c>
      <x:c r="B87" s="1">
        <x:v>44756.4485247338</x:v>
      </x:c>
      <x:c r="C87" s="6">
        <x:v>1.40940203333333</x:v>
      </x:c>
      <x:c r="D87" s="14" t="s">
        <x:v>92</x:v>
      </x:c>
      <x:c r="E87" s="15">
        <x:v>44733.6666795139</x:v>
      </x:c>
      <x:c r="F87" t="s">
        <x:v>97</x:v>
      </x:c>
      <x:c r="G87" s="6">
        <x:v>92.5911370077963</x:v>
      </x:c>
      <x:c r="H87" t="s">
        <x:v>95</x:v>
      </x:c>
      <x:c r="I87" s="6">
        <x:v>25.3318222346052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21.846</x:v>
      </x:c>
      <x:c r="S87" s="8">
        <x:v>85597.1632212781</x:v>
      </x:c>
      <x:c r="T87" s="12">
        <x:v>281925.94420432</x:v>
      </x:c>
      <x:c r="U87" s="12">
        <x:v>30.45</x:v>
      </x:c>
      <x:c r="V87" s="12">
        <x:v>114.2</x:v>
      </x:c>
      <x:c r="W87" s="12">
        <x:f>NA()</x:f>
      </x:c>
    </x:row>
    <x:row r="88">
      <x:c r="A88">
        <x:v>139383</x:v>
      </x:c>
      <x:c r="B88" s="1">
        <x:v>44756.4485364236</x:v>
      </x:c>
      <x:c r="C88" s="6">
        <x:v>1.426225555</x:v>
      </x:c>
      <x:c r="D88" s="14" t="s">
        <x:v>92</x:v>
      </x:c>
      <x:c r="E88" s="15">
        <x:v>44733.6666795139</x:v>
      </x:c>
      <x:c r="F88" t="s">
        <x:v>97</x:v>
      </x:c>
      <x:c r="G88" s="6">
        <x:v>92.5691761980296</x:v>
      </x:c>
      <x:c r="H88" t="s">
        <x:v>95</x:v>
      </x:c>
      <x:c r="I88" s="6">
        <x:v>25.3379775247895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21.848</x:v>
      </x:c>
      <x:c r="S88" s="8">
        <x:v>85592.298804129</x:v>
      </x:c>
      <x:c r="T88" s="12">
        <x:v>281919.500322423</x:v>
      </x:c>
      <x:c r="U88" s="12">
        <x:v>30.45</x:v>
      </x:c>
      <x:c r="V88" s="12">
        <x:v>114.2</x:v>
      </x:c>
      <x:c r="W88" s="12">
        <x:f>NA()</x:f>
      </x:c>
    </x:row>
    <x:row r="89">
      <x:c r="A89">
        <x:v>139390</x:v>
      </x:c>
      <x:c r="B89" s="1">
        <x:v>44756.4485474884</x:v>
      </x:c>
      <x:c r="C89" s="6">
        <x:v>1.44219601333333</x:v>
      </x:c>
      <x:c r="D89" s="14" t="s">
        <x:v>92</x:v>
      </x:c>
      <x:c r="E89" s="15">
        <x:v>44733.6666795139</x:v>
      </x:c>
      <x:c r="F89" t="s">
        <x:v>97</x:v>
      </x:c>
      <x:c r="G89" s="6">
        <x:v>92.5934527976538</x:v>
      </x:c>
      <x:c r="H89" t="s">
        <x:v>95</x:v>
      </x:c>
      <x:c r="I89" s="6">
        <x:v>25.3379775247895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21.845</x:v>
      </x:c>
      <x:c r="S89" s="8">
        <x:v>85590.0273133528</x:v>
      </x:c>
      <x:c r="T89" s="12">
        <x:v>281893.488066748</x:v>
      </x:c>
      <x:c r="U89" s="12">
        <x:v>30.45</x:v>
      </x:c>
      <x:c r="V89" s="12">
        <x:v>114.2</x:v>
      </x:c>
      <x:c r="W89" s="12">
        <x:f>NA()</x:f>
      </x:c>
    </x:row>
    <x:row r="90">
      <x:c r="A90">
        <x:v>139395</x:v>
      </x:c>
      <x:c r="B90" s="1">
        <x:v>44756.4485592245</x:v>
      </x:c>
      <x:c r="C90" s="6">
        <x:v>1.45906992</x:v>
      </x:c>
      <x:c r="D90" s="14" t="s">
        <x:v>92</x:v>
      </x:c>
      <x:c r="E90" s="15">
        <x:v>44733.6666795139</x:v>
      </x:c>
      <x:c r="F90" t="s">
        <x:v>97</x:v>
      </x:c>
      <x:c r="G90" s="6">
        <x:v>92.5691761980296</x:v>
      </x:c>
      <x:c r="H90" t="s">
        <x:v>95</x:v>
      </x:c>
      <x:c r="I90" s="6">
        <x:v>25.3379775247895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21.848</x:v>
      </x:c>
      <x:c r="S90" s="8">
        <x:v>85578.5749395697</x:v>
      </x:c>
      <x:c r="T90" s="12">
        <x:v>281903.35645309</x:v>
      </x:c>
      <x:c r="U90" s="12">
        <x:v>30.45</x:v>
      </x:c>
      <x:c r="V90" s="12">
        <x:v>114.2</x:v>
      </x:c>
      <x:c r="W90" s="12">
        <x:f>NA()</x:f>
      </x:c>
    </x:row>
    <x:row r="91">
      <x:c r="A91">
        <x:v>139402</x:v>
      </x:c>
      <x:c r="B91" s="1">
        <x:v>44756.4485709491</x:v>
      </x:c>
      <x:c r="C91" s="6">
        <x:v>1.47595918</x:v>
      </x:c>
      <x:c r="D91" s="14" t="s">
        <x:v>92</x:v>
      </x:c>
      <x:c r="E91" s="15">
        <x:v>44733.6666795139</x:v>
      </x:c>
      <x:c r="F91" t="s">
        <x:v>97</x:v>
      </x:c>
      <x:c r="G91" s="6">
        <x:v>92.6177372706767</x:v>
      </x:c>
      <x:c r="H91" t="s">
        <x:v>95</x:v>
      </x:c>
      <x:c r="I91" s="6">
        <x:v>25.3379775247895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21.842</x:v>
      </x:c>
      <x:c r="S91" s="8">
        <x:v>85578.9201084709</x:v>
      </x:c>
      <x:c r="T91" s="12">
        <x:v>281898.968607888</x:v>
      </x:c>
      <x:c r="U91" s="12">
        <x:v>30.45</x:v>
      </x:c>
      <x:c r="V91" s="12">
        <x:v>114.2</x:v>
      </x:c>
      <x:c r="W91" s="12">
        <x:f>NA()</x:f>
      </x:c>
    </x:row>
    <x:row r="92">
      <x:c r="A92">
        <x:v>139412</x:v>
      </x:c>
      <x:c r="B92" s="1">
        <x:v>44756.4485827199</x:v>
      </x:c>
      <x:c r="C92" s="6">
        <x:v>1.49287845333333</x:v>
      </x:c>
      <x:c r="D92" s="14" t="s">
        <x:v>92</x:v>
      </x:c>
      <x:c r="E92" s="15">
        <x:v>44733.6666795139</x:v>
      </x:c>
      <x:c r="F92" t="s">
        <x:v>97</x:v>
      </x:c>
      <x:c r="G92" s="6">
        <x:v>92.6177372706767</x:v>
      </x:c>
      <x:c r="H92" t="s">
        <x:v>95</x:v>
      </x:c>
      <x:c r="I92" s="6">
        <x:v>25.3379775247895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21.842</x:v>
      </x:c>
      <x:c r="S92" s="8">
        <x:v>85577.1538615659</x:v>
      </x:c>
      <x:c r="T92" s="12">
        <x:v>281904.371798381</x:v>
      </x:c>
      <x:c r="U92" s="12">
        <x:v>30.45</x:v>
      </x:c>
      <x:c r="V92" s="12">
        <x:v>114.2</x:v>
      </x:c>
      <x:c r="W92" s="12">
        <x:f>NA()</x:f>
      </x:c>
    </x:row>
    <x:row r="93">
      <x:c r="A93">
        <x:v>139417</x:v>
      </x:c>
      <x:c r="B93" s="1">
        <x:v>44756.4485937847</x:v>
      </x:c>
      <x:c r="C93" s="6">
        <x:v>1.50885956</x:v>
      </x:c>
      <x:c r="D93" s="14" t="s">
        <x:v>92</x:v>
      </x:c>
      <x:c r="E93" s="15">
        <x:v>44733.6666795139</x:v>
      </x:c>
      <x:c r="F93" t="s">
        <x:v>97</x:v>
      </x:c>
      <x:c r="G93" s="6">
        <x:v>92.6177372706767</x:v>
      </x:c>
      <x:c r="H93" t="s">
        <x:v>95</x:v>
      </x:c>
      <x:c r="I93" s="6">
        <x:v>25.3379775247895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21.842</x:v>
      </x:c>
      <x:c r="S93" s="8">
        <x:v>85566.5368979642</x:v>
      </x:c>
      <x:c r="T93" s="12">
        <x:v>281897.968355878</x:v>
      </x:c>
      <x:c r="U93" s="12">
        <x:v>30.45</x:v>
      </x:c>
      <x:c r="V93" s="12">
        <x:v>114.2</x:v>
      </x:c>
      <x:c r="W93" s="12">
        <x:f>NA()</x:f>
      </x:c>
    </x:row>
    <x:row r="94">
      <x:c r="A94">
        <x:v>139423</x:v>
      </x:c>
      <x:c r="B94" s="1">
        <x:v>44756.4486054398</x:v>
      </x:c>
      <x:c r="C94" s="6">
        <x:v>1.52565025166667</x:v>
      </x:c>
      <x:c r="D94" s="14" t="s">
        <x:v>92</x:v>
      </x:c>
      <x:c r="E94" s="15">
        <x:v>44733.6666795139</x:v>
      </x:c>
      <x:c r="F94" t="s">
        <x:v>97</x:v>
      </x:c>
      <x:c r="G94" s="6">
        <x:v>92.5853597231285</x:v>
      </x:c>
      <x:c r="H94" t="s">
        <x:v>95</x:v>
      </x:c>
      <x:c r="I94" s="6">
        <x:v>25.3379775247895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21.846</x:v>
      </x:c>
      <x:c r="S94" s="8">
        <x:v>85565.0633244256</x:v>
      </x:c>
      <x:c r="T94" s="12">
        <x:v>281890.318372885</x:v>
      </x:c>
      <x:c r="U94" s="12">
        <x:v>30.45</x:v>
      </x:c>
      <x:c r="V94" s="12">
        <x:v>114.2</x:v>
      </x:c>
      <x:c r="W94" s="12">
        <x:f>NA()</x:f>
      </x:c>
    </x:row>
    <x:row r="95">
      <x:c r="A95">
        <x:v>139428</x:v>
      </x:c>
      <x:c r="B95" s="1">
        <x:v>44756.4486172106</x:v>
      </x:c>
      <x:c r="C95" s="6">
        <x:v>1.54255022666667</x:v>
      </x:c>
      <x:c r="D95" s="14" t="s">
        <x:v>92</x:v>
      </x:c>
      <x:c r="E95" s="15">
        <x:v>44733.6666795139</x:v>
      </x:c>
      <x:c r="F95" t="s">
        <x:v>97</x:v>
      </x:c>
      <x:c r="G95" s="6">
        <x:v>92.6362494520356</x:v>
      </x:c>
      <x:c r="H95" t="s">
        <x:v>95</x:v>
      </x:c>
      <x:c r="I95" s="6">
        <x:v>25.3441328262556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21.839</x:v>
      </x:c>
      <x:c r="S95" s="8">
        <x:v>85561.6294492976</x:v>
      </x:c>
      <x:c r="T95" s="12">
        <x:v>281886.260384458</x:v>
      </x:c>
      <x:c r="U95" s="12">
        <x:v>30.45</x:v>
      </x:c>
      <x:c r="V95" s="12">
        <x:v>114.2</x:v>
      </x:c>
      <x:c r="W95" s="12">
        <x:f>NA()</x:f>
      </x:c>
    </x:row>
    <x:row r="96">
      <x:c r="A96">
        <x:v>139431</x:v>
      </x:c>
      <x:c r="B96" s="1">
        <x:v>44756.4486289005</x:v>
      </x:c>
      <x:c r="C96" s="6">
        <x:v>1.55937471166667</x:v>
      </x:c>
      <x:c r="D96" s="14" t="s">
        <x:v>92</x:v>
      </x:c>
      <x:c r="E96" s="15">
        <x:v>44733.6666795139</x:v>
      </x:c>
      <x:c r="F96" t="s">
        <x:v>97</x:v>
      </x:c>
      <x:c r="G96" s="6">
        <x:v>92.6258338452624</x:v>
      </x:c>
      <x:c r="H96" t="s">
        <x:v>95</x:v>
      </x:c>
      <x:c r="I96" s="6">
        <x:v>25.3379775247895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21.841</x:v>
      </x:c>
      <x:c r="S96" s="8">
        <x:v>85553.8974309111</x:v>
      </x:c>
      <x:c r="T96" s="12">
        <x:v>281882.643711674</x:v>
      </x:c>
      <x:c r="U96" s="12">
        <x:v>30.45</x:v>
      </x:c>
      <x:c r="V96" s="12">
        <x:v>114.2</x:v>
      </x:c>
      <x:c r="W96" s="12">
        <x:f>NA()</x:f>
      </x:c>
    </x:row>
    <x:row r="97">
      <x:c r="A97">
        <x:v>139439</x:v>
      </x:c>
      <x:c r="B97" s="1">
        <x:v>44756.448640081</x:v>
      </x:c>
      <x:c r="C97" s="6">
        <x:v>1.57549699833333</x:v>
      </x:c>
      <x:c r="D97" s="14" t="s">
        <x:v>92</x:v>
      </x:c>
      <x:c r="E97" s="15">
        <x:v>44733.6666795139</x:v>
      </x:c>
      <x:c r="F97" t="s">
        <x:v>97</x:v>
      </x:c>
      <x:c r="G97" s="6">
        <x:v>92.6119585802477</x:v>
      </x:c>
      <x:c r="H97" t="s">
        <x:v>95</x:v>
      </x:c>
      <x:c r="I97" s="6">
        <x:v>25.3441328262556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21.842</x:v>
      </x:c>
      <x:c r="S97" s="8">
        <x:v>85550.7313705439</x:v>
      </x:c>
      <x:c r="T97" s="12">
        <x:v>281885.072443671</x:v>
      </x:c>
      <x:c r="U97" s="12">
        <x:v>30.45</x:v>
      </x:c>
      <x:c r="V97" s="12">
        <x:v>114.2</x:v>
      </x:c>
      <x:c r="W97" s="12">
        <x:f>NA()</x:f>
      </x:c>
    </x:row>
    <x:row r="98">
      <x:c r="A98">
        <x:v>139445</x:v>
      </x:c>
      <x:c r="B98" s="1">
        <x:v>44756.4486517708</x:v>
      </x:c>
      <x:c r="C98" s="6">
        <x:v>1.59236141</x:v>
      </x:c>
      <x:c r="D98" s="14" t="s">
        <x:v>92</x:v>
      </x:c>
      <x:c r="E98" s="15">
        <x:v>44733.6666795139</x:v>
      </x:c>
      <x:c r="F98" t="s">
        <x:v>97</x:v>
      </x:c>
      <x:c r="G98" s="6">
        <x:v>92.6119585802477</x:v>
      </x:c>
      <x:c r="H98" t="s">
        <x:v>95</x:v>
      </x:c>
      <x:c r="I98" s="6">
        <x:v>25.3441328262556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21.842</x:v>
      </x:c>
      <x:c r="S98" s="8">
        <x:v>85545.4045431405</x:v>
      </x:c>
      <x:c r="T98" s="12">
        <x:v>281878.512926413</x:v>
      </x:c>
      <x:c r="U98" s="12">
        <x:v>30.45</x:v>
      </x:c>
      <x:c r="V98" s="12">
        <x:v>114.2</x:v>
      </x:c>
      <x:c r="W98" s="12">
        <x:f>NA()</x:f>
      </x:c>
    </x:row>
    <x:row r="99">
      <x:c r="A99">
        <x:v>139451</x:v>
      </x:c>
      <x:c r="B99" s="1">
        <x:v>44756.4486634606</x:v>
      </x:c>
      <x:c r="C99" s="6">
        <x:v>1.609189935</x:v>
      </x:c>
      <x:c r="D99" s="14" t="s">
        <x:v>92</x:v>
      </x:c>
      <x:c r="E99" s="15">
        <x:v>44733.6666795139</x:v>
      </x:c>
      <x:c r="F99" t="s">
        <x:v>97</x:v>
      </x:c>
      <x:c r="G99" s="6">
        <x:v>92.660548203702</x:v>
      </x:c>
      <x:c r="H99" t="s">
        <x:v>95</x:v>
      </x:c>
      <x:c r="I99" s="6">
        <x:v>25.3441328262556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21.836</x:v>
      </x:c>
      <x:c r="S99" s="8">
        <x:v>85544.0205434374</x:v>
      </x:c>
      <x:c r="T99" s="12">
        <x:v>281880.977896505</x:v>
      </x:c>
      <x:c r="U99" s="12">
        <x:v>30.45</x:v>
      </x:c>
      <x:c r="V99" s="12">
        <x:v>114.2</x:v>
      </x:c>
      <x:c r="W99" s="12">
        <x:f>NA()</x:f>
      </x:c>
    </x:row>
    <x:row r="100">
      <x:c r="A100">
        <x:v>139458</x:v>
      </x:c>
      <x:c r="B100" s="1">
        <x:v>44756.4486751505</x:v>
      </x:c>
      <x:c r="C100" s="6">
        <x:v>1.62601367666667</x:v>
      </x:c>
      <x:c r="D100" s="14" t="s">
        <x:v>92</x:v>
      </x:c>
      <x:c r="E100" s="15">
        <x:v>44733.6666795139</x:v>
      </x:c>
      <x:c r="F100" t="s">
        <x:v>97</x:v>
      </x:c>
      <x:c r="G100" s="6">
        <x:v>92.6258338452624</x:v>
      </x:c>
      <x:c r="H100" t="s">
        <x:v>95</x:v>
      </x:c>
      <x:c r="I100" s="6">
        <x:v>25.3379775247895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21.841</x:v>
      </x:c>
      <x:c r="S100" s="8">
        <x:v>85543.5017614033</x:v>
      </x:c>
      <x:c r="T100" s="12">
        <x:v>281889.558432464</x:v>
      </x:c>
      <x:c r="U100" s="12">
        <x:v>30.45</x:v>
      </x:c>
      <x:c r="V100" s="12">
        <x:v>114.2</x:v>
      </x:c>
      <x:c r="W100" s="12">
        <x:f>NA()</x:f>
      </x:c>
    </x:row>
    <x:row r="101">
      <x:c r="A101">
        <x:v>139466</x:v>
      </x:c>
      <x:c r="B101" s="1">
        <x:v>44756.4486868403</x:v>
      </x:c>
      <x:c r="C101" s="6">
        <x:v>1.64283623</x:v>
      </x:c>
      <x:c r="D101" s="14" t="s">
        <x:v>92</x:v>
      </x:c>
      <x:c r="E101" s="15">
        <x:v>44733.6666795139</x:v>
      </x:c>
      <x:c r="F101" t="s">
        <x:v>97</x:v>
      </x:c>
      <x:c r="G101" s="6">
        <x:v>92.6281516194026</x:v>
      </x:c>
      <x:c r="H101" t="s">
        <x:v>95</x:v>
      </x:c>
      <x:c r="I101" s="6">
        <x:v>25.3441328262556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21.84</x:v>
      </x:c>
      <x:c r="S101" s="8">
        <x:v>85543.8341931918</x:v>
      </x:c>
      <x:c r="T101" s="12">
        <x:v>281881.372442556</x:v>
      </x:c>
      <x:c r="U101" s="12">
        <x:v>30.45</x:v>
      </x:c>
      <x:c r="V101" s="12">
        <x:v>114.2</x:v>
      </x:c>
      <x:c r="W101" s="12">
        <x:f>NA()</x:f>
      </x:c>
    </x:row>
    <x:row r="102">
      <x:c r="A102">
        <x:v>139467</x:v>
      </x:c>
      <x:c r="B102" s="1">
        <x:v>44756.4486979514</x:v>
      </x:c>
      <x:c r="C102" s="6">
        <x:v>1.65883181833333</x:v>
      </x:c>
      <x:c r="D102" s="14" t="s">
        <x:v>92</x:v>
      </x:c>
      <x:c r="E102" s="15">
        <x:v>44733.6666795139</x:v>
      </x:c>
      <x:c r="F102" t="s">
        <x:v>97</x:v>
      </x:c>
      <x:c r="G102" s="6">
        <x:v>92.660548203702</x:v>
      </x:c>
      <x:c r="H102" t="s">
        <x:v>95</x:v>
      </x:c>
      <x:c r="I102" s="6">
        <x:v>25.3441328262556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21.836</x:v>
      </x:c>
      <x:c r="S102" s="8">
        <x:v>85537.9122931326</x:v>
      </x:c>
      <x:c r="T102" s="12">
        <x:v>281871.307365684</x:v>
      </x:c>
      <x:c r="U102" s="12">
        <x:v>30.45</x:v>
      </x:c>
      <x:c r="V102" s="12">
        <x:v>114.2</x:v>
      </x:c>
      <x:c r="W102" s="12">
        <x:f>NA()</x:f>
      </x:c>
    </x:row>
    <x:row r="103">
      <x:c r="A103">
        <x:v>139474</x:v>
      </x:c>
      <x:c r="B103" s="1">
        <x:v>44756.4487096412</x:v>
      </x:c>
      <x:c r="C103" s="6">
        <x:v>1.675658995</x:v>
      </x:c>
      <x:c r="D103" s="14" t="s">
        <x:v>92</x:v>
      </x:c>
      <x:c r="E103" s="15">
        <x:v>44733.6666795139</x:v>
      </x:c>
      <x:c r="F103" t="s">
        <x:v>97</x:v>
      </x:c>
      <x:c r="G103" s="6">
        <x:v>92.6443481602106</x:v>
      </x:c>
      <x:c r="H103" t="s">
        <x:v>95</x:v>
      </x:c>
      <x:c r="I103" s="6">
        <x:v>25.3441328262556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21.838</x:v>
      </x:c>
      <x:c r="S103" s="8">
        <x:v>85524.4130578453</x:v>
      </x:c>
      <x:c r="T103" s="12">
        <x:v>281867.836633718</x:v>
      </x:c>
      <x:c r="U103" s="12">
        <x:v>30.45</x:v>
      </x:c>
      <x:c r="V103" s="12">
        <x:v>114.2</x:v>
      </x:c>
      <x:c r="W103" s="12">
        <x:f>NA()</x:f>
      </x:c>
    </x:row>
    <x:row r="104">
      <x:c r="A104">
        <x:v>139482</x:v>
      </x:c>
      <x:c r="B104" s="1">
        <x:v>44756.4487215278</x:v>
      </x:c>
      <x:c r="C104" s="6">
        <x:v>1.69281262666667</x:v>
      </x:c>
      <x:c r="D104" s="14" t="s">
        <x:v>92</x:v>
      </x:c>
      <x:c r="E104" s="15">
        <x:v>44733.6666795139</x:v>
      </x:c>
      <x:c r="F104" t="s">
        <x:v>97</x:v>
      </x:c>
      <x:c r="G104" s="6">
        <x:v>92.6443481602106</x:v>
      </x:c>
      <x:c r="H104" t="s">
        <x:v>95</x:v>
      </x:c>
      <x:c r="I104" s="6">
        <x:v>25.3441328262556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21.838</x:v>
      </x:c>
      <x:c r="S104" s="8">
        <x:v>85531.3199415719</x:v>
      </x:c>
      <x:c r="T104" s="12">
        <x:v>281879.280436341</x:v>
      </x:c>
      <x:c r="U104" s="12">
        <x:v>30.45</x:v>
      </x:c>
      <x:c r="V104" s="12">
        <x:v>114.2</x:v>
      </x:c>
      <x:c r="W104" s="12">
        <x:f>NA()</x:f>
      </x:c>
    </x:row>
    <x:row r="105">
      <x:c r="A105">
        <x:v>139487</x:v>
      </x:c>
      <x:c r="B105" s="1">
        <x:v>44756.4487332176</x:v>
      </x:c>
      <x:c r="C105" s="6">
        <x:v>1.70961891333333</x:v>
      </x:c>
      <x:c r="D105" s="14" t="s">
        <x:v>92</x:v>
      </x:c>
      <x:c r="E105" s="15">
        <x:v>44733.6666795139</x:v>
      </x:c>
      <x:c r="F105" t="s">
        <x:v>97</x:v>
      </x:c>
      <x:c r="G105" s="6">
        <x:v>92.6304698480663</x:v>
      </x:c>
      <x:c r="H105" t="s">
        <x:v>95</x:v>
      </x:c>
      <x:c r="I105" s="6">
        <x:v>25.3502881390032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21.839</x:v>
      </x:c>
      <x:c r="S105" s="8">
        <x:v>85522.6266759522</x:v>
      </x:c>
      <x:c r="T105" s="12">
        <x:v>281884.023170548</x:v>
      </x:c>
      <x:c r="U105" s="12">
        <x:v>30.45</x:v>
      </x:c>
      <x:c r="V105" s="12">
        <x:v>114.2</x:v>
      </x:c>
      <x:c r="W105" s="12">
        <x:f>NA()</x:f>
      </x:c>
    </x:row>
    <x:row r="106">
      <x:c r="A106">
        <x:v>139495</x:v>
      </x:c>
      <x:c r="B106" s="1">
        <x:v>44756.4487443287</x:v>
      </x:c>
      <x:c r="C106" s="6">
        <x:v>1.72561407333333</x:v>
      </x:c>
      <x:c r="D106" s="14" t="s">
        <x:v>92</x:v>
      </x:c>
      <x:c r="E106" s="15">
        <x:v>44733.6666795139</x:v>
      </x:c>
      <x:c r="F106" t="s">
        <x:v>97</x:v>
      </x:c>
      <x:c r="G106" s="6">
        <x:v>92.6524477440564</x:v>
      </x:c>
      <x:c r="H106" t="s">
        <x:v>95</x:v>
      </x:c>
      <x:c r="I106" s="6">
        <x:v>25.3441328262556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21.837</x:v>
      </x:c>
      <x:c r="S106" s="8">
        <x:v>85519.1032189458</x:v>
      </x:c>
      <x:c r="T106" s="12">
        <x:v>281861.824099925</x:v>
      </x:c>
      <x:c r="U106" s="12">
        <x:v>30.45</x:v>
      </x:c>
      <x:c r="V106" s="12">
        <x:v>114.2</x:v>
      </x:c>
      <x:c r="W106" s="12">
        <x:f>NA()</x:f>
      </x:c>
    </x:row>
    <x:row r="107">
      <x:c r="A107">
        <x:v>139498</x:v>
      </x:c>
      <x:c r="B107" s="1">
        <x:v>44756.4487560185</x:v>
      </x:c>
      <x:c r="C107" s="6">
        <x:v>1.74245032333333</x:v>
      </x:c>
      <x:c r="D107" s="14" t="s">
        <x:v>92</x:v>
      </x:c>
      <x:c r="E107" s="15">
        <x:v>44733.6666795139</x:v>
      </x:c>
      <x:c r="F107" t="s">
        <x:v>97</x:v>
      </x:c>
      <x:c r="G107" s="6">
        <x:v>92.6686495392761</x:v>
      </x:c>
      <x:c r="H107" t="s">
        <x:v>95</x:v>
      </x:c>
      <x:c r="I107" s="6">
        <x:v>25.3441328262556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21.835</x:v>
      </x:c>
      <x:c r="S107" s="8">
        <x:v>85512.5145041737</x:v>
      </x:c>
      <x:c r="T107" s="12">
        <x:v>281871.767625351</x:v>
      </x:c>
      <x:c r="U107" s="12">
        <x:v>30.45</x:v>
      </x:c>
      <x:c r="V107" s="12">
        <x:v>114.2</x:v>
      </x:c>
      <x:c r="W107" s="12">
        <x:f>NA()</x:f>
      </x:c>
    </x:row>
    <x:row r="108">
      <x:c r="A108">
        <x:v>139507</x:v>
      </x:c>
      <x:c r="B108" s="1">
        <x:v>44756.4487677083</x:v>
      </x:c>
      <x:c r="C108" s="6">
        <x:v>1.75928958833333</x:v>
      </x:c>
      <x:c r="D108" s="14" t="s">
        <x:v>92</x:v>
      </x:c>
      <x:c r="E108" s="15">
        <x:v>44733.6666795139</x:v>
      </x:c>
      <x:c r="F108" t="s">
        <x:v>97</x:v>
      </x:c>
      <x:c r="G108" s="6">
        <x:v>92.660548203702</x:v>
      </x:c>
      <x:c r="H108" t="s">
        <x:v>95</x:v>
      </x:c>
      <x:c r="I108" s="6">
        <x:v>25.3441328262556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21.836</x:v>
      </x:c>
      <x:c r="S108" s="8">
        <x:v>85509.0154167837</x:v>
      </x:c>
      <x:c r="T108" s="12">
        <x:v>281865.819505099</x:v>
      </x:c>
      <x:c r="U108" s="12">
        <x:v>30.45</x:v>
      </x:c>
      <x:c r="V108" s="12">
        <x:v>114.2</x:v>
      </x:c>
      <x:c r="W108" s="12">
        <x:f>NA()</x:f>
      </x:c>
    </x:row>
    <x:row r="109">
      <x:c r="A109">
        <x:v>139510</x:v>
      </x:c>
      <x:c r="B109" s="1">
        <x:v>44756.4487793981</x:v>
      </x:c>
      <x:c r="C109" s="6">
        <x:v>1.77611951166667</x:v>
      </x:c>
      <x:c r="D109" s="14" t="s">
        <x:v>92</x:v>
      </x:c>
      <x:c r="E109" s="15">
        <x:v>44733.6666795139</x:v>
      </x:c>
      <x:c r="F109" t="s">
        <x:v>97</x:v>
      </x:c>
      <x:c r="G109" s="6">
        <x:v>92.6547671212971</x:v>
      </x:c>
      <x:c r="H109" t="s">
        <x:v>95</x:v>
      </x:c>
      <x:c r="I109" s="6">
        <x:v>25.3502881390032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21.836</x:v>
      </x:c>
      <x:c r="S109" s="8">
        <x:v>85511.695026499</x:v>
      </x:c>
      <x:c r="T109" s="12">
        <x:v>281867.077942864</x:v>
      </x:c>
      <x:c r="U109" s="12">
        <x:v>30.45</x:v>
      </x:c>
      <x:c r="V109" s="12">
        <x:v>114.2</x:v>
      </x:c>
      <x:c r="W109" s="12">
        <x:f>NA()</x:f>
      </x:c>
    </x:row>
    <x:row r="110">
      <x:c r="A110">
        <x:v>139517</x:v>
      </x:c>
      <x:c r="B110" s="1">
        <x:v>44756.448790544</x:v>
      </x:c>
      <x:c r="C110" s="6">
        <x:v>1.792180505</x:v>
      </x:c>
      <x:c r="D110" s="14" t="s">
        <x:v>92</x:v>
      </x:c>
      <x:c r="E110" s="15">
        <x:v>44733.6666795139</x:v>
      </x:c>
      <x:c r="F110" t="s">
        <x:v>97</x:v>
      </x:c>
      <x:c r="G110" s="6">
        <x:v>92.6663298508219</x:v>
      </x:c>
      <x:c r="H110" t="s">
        <x:v>95</x:v>
      </x:c>
      <x:c r="I110" s="6">
        <x:v>25.3379775247895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21.836</x:v>
      </x:c>
      <x:c r="S110" s="8">
        <x:v>85504.9844166675</x:v>
      </x:c>
      <x:c r="T110" s="12">
        <x:v>281857.677091383</x:v>
      </x:c>
      <x:c r="U110" s="12">
        <x:v>30.45</x:v>
      </x:c>
      <x:c r="V110" s="12">
        <x:v>114.2</x:v>
      </x:c>
      <x:c r="W110" s="12">
        <x:f>NA()</x:f>
      </x:c>
    </x:row>
    <x:row r="111">
      <x:c r="A111">
        <x:v>139525</x:v>
      </x:c>
      <x:c r="B111" s="1">
        <x:v>44756.4488022801</x:v>
      </x:c>
      <x:c r="C111" s="6">
        <x:v>1.80904044833333</x:v>
      </x:c>
      <x:c r="D111" s="14" t="s">
        <x:v>92</x:v>
      </x:c>
      <x:c r="E111" s="15">
        <x:v>44733.6666795139</x:v>
      </x:c>
      <x:c r="F111" t="s">
        <x:v>97</x:v>
      </x:c>
      <x:c r="G111" s="6">
        <x:v>92.6848548387259</x:v>
      </x:c>
      <x:c r="H111" t="s">
        <x:v>95</x:v>
      </x:c>
      <x:c r="I111" s="6">
        <x:v>25.3441328262556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21.833</x:v>
      </x:c>
      <x:c r="S111" s="8">
        <x:v>85507.7505340403</x:v>
      </x:c>
      <x:c r="T111" s="12">
        <x:v>281861.153345149</x:v>
      </x:c>
      <x:c r="U111" s="12">
        <x:v>30.45</x:v>
      </x:c>
      <x:c r="V111" s="12">
        <x:v>114.2</x:v>
      </x:c>
      <x:c r="W111" s="12">
        <x:f>NA()</x:f>
      </x:c>
    </x:row>
    <x:row r="112">
      <x:c r="A112">
        <x:v>139531</x:v>
      </x:c>
      <x:c r="B112" s="1">
        <x:v>44756.4488139236</x:v>
      </x:c>
      <x:c r="C112" s="6">
        <x:v>1.82583316833333</x:v>
      </x:c>
      <x:c r="D112" s="14" t="s">
        <x:v>92</x:v>
      </x:c>
      <x:c r="E112" s="15">
        <x:v>44733.6666795139</x:v>
      </x:c>
      <x:c r="F112" t="s">
        <x:v>97</x:v>
      </x:c>
      <x:c r="G112" s="6">
        <x:v>92.6767517509079</x:v>
      </x:c>
      <x:c r="H112" t="s">
        <x:v>95</x:v>
      </x:c>
      <x:c r="I112" s="6">
        <x:v>25.3441328262556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21.834</x:v>
      </x:c>
      <x:c r="S112" s="8">
        <x:v>85500.981943417</x:v>
      </x:c>
      <x:c r="T112" s="12">
        <x:v>281860.428972646</x:v>
      </x:c>
      <x:c r="U112" s="12">
        <x:v>30.45</x:v>
      </x:c>
      <x:c r="V112" s="12">
        <x:v>114.2</x:v>
      </x:c>
      <x:c r="W112" s="12">
        <x:f>NA()</x:f>
      </x:c>
    </x:row>
    <x:row r="113">
      <x:c r="A113">
        <x:v>139538</x:v>
      </x:c>
      <x:c r="B113" s="1">
        <x:v>44756.4488256597</x:v>
      </x:c>
      <x:c r="C113" s="6">
        <x:v>1.84271744333333</x:v>
      </x:c>
      <x:c r="D113" s="14" t="s">
        <x:v>92</x:v>
      </x:c>
      <x:c r="E113" s="15">
        <x:v>44733.6666795139</x:v>
      </x:c>
      <x:c r="F113" t="s">
        <x:v>97</x:v>
      </x:c>
      <x:c r="G113" s="6">
        <x:v>92.6825343840116</x:v>
      </x:c>
      <x:c r="H113" t="s">
        <x:v>95</x:v>
      </x:c>
      <x:c r="I113" s="6">
        <x:v>25.3379775247895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21.834</x:v>
      </x:c>
      <x:c r="S113" s="8">
        <x:v>85493.9192211758</x:v>
      </x:c>
      <x:c r="T113" s="12">
        <x:v>281848.293133452</x:v>
      </x:c>
      <x:c r="U113" s="12">
        <x:v>30.45</x:v>
      </x:c>
      <x:c r="V113" s="12">
        <x:v>114.2</x:v>
      </x:c>
      <x:c r="W113" s="12">
        <x:f>NA()</x:f>
      </x:c>
    </x:row>
    <x:row r="114">
      <x:c r="A114">
        <x:v>139543</x:v>
      </x:c>
      <x:c r="B114" s="1">
        <x:v>44756.4488373843</x:v>
      </x:c>
      <x:c r="C114" s="6">
        <x:v>1.859627745</x:v>
      </x:c>
      <x:c r="D114" s="14" t="s">
        <x:v>92</x:v>
      </x:c>
      <x:c r="E114" s="15">
        <x:v>44733.6666795139</x:v>
      </x:c>
      <x:c r="F114" t="s">
        <x:v>97</x:v>
      </x:c>
      <x:c r="G114" s="6">
        <x:v>92.7033853198931</x:v>
      </x:c>
      <x:c r="H114" t="s">
        <x:v>95</x:v>
      </x:c>
      <x:c r="I114" s="6">
        <x:v>25.3502881390032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21.83</x:v>
      </x:c>
      <x:c r="S114" s="8">
        <x:v>85487.6718809324</x:v>
      </x:c>
      <x:c r="T114" s="12">
        <x:v>281851.528474945</x:v>
      </x:c>
      <x:c r="U114" s="12">
        <x:v>30.45</x:v>
      </x:c>
      <x:c r="V114" s="12">
        <x:v>114.2</x:v>
      </x:c>
      <x:c r="W114" s="12">
        <x:f>NA()</x:f>
      </x:c>
    </x:row>
    <x:row r="115">
      <x:c r="A115">
        <x:v>139548</x:v>
      </x:c>
      <x:c r="B115" s="1">
        <x:v>44756.4488485301</x:v>
      </x:c>
      <x:c r="C115" s="6">
        <x:v>1.875686485</x:v>
      </x:c>
      <x:c r="D115" s="14" t="s">
        <x:v>92</x:v>
      </x:c>
      <x:c r="E115" s="15">
        <x:v>44733.6666795139</x:v>
      </x:c>
      <x:c r="F115" t="s">
        <x:v>97</x:v>
      </x:c>
      <x:c r="G115" s="6">
        <x:v>92.6767517509079</x:v>
      </x:c>
      <x:c r="H115" t="s">
        <x:v>95</x:v>
      </x:c>
      <x:c r="I115" s="6">
        <x:v>25.3441328262556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21.834</x:v>
      </x:c>
      <x:c r="S115" s="8">
        <x:v>85483.1936551923</x:v>
      </x:c>
      <x:c r="T115" s="12">
        <x:v>281851.556255331</x:v>
      </x:c>
      <x:c r="U115" s="12">
        <x:v>30.45</x:v>
      </x:c>
      <x:c r="V115" s="12">
        <x:v>114.2</x:v>
      </x:c>
      <x:c r="W115" s="12">
        <x:f>NA()</x:f>
      </x:c>
    </x:row>
    <x:row r="116">
      <x:c r="A116">
        <x:v>139552</x:v>
      </x:c>
      <x:c r="B116" s="1">
        <x:v>44756.4488602199</x:v>
      </x:c>
      <x:c r="C116" s="6">
        <x:v>1.892517265</x:v>
      </x:c>
      <x:c r="D116" s="14" t="s">
        <x:v>92</x:v>
      </x:c>
      <x:c r="E116" s="15">
        <x:v>44733.6666795139</x:v>
      </x:c>
      <x:c r="F116" t="s">
        <x:v>97</x:v>
      </x:c>
      <x:c r="G116" s="6">
        <x:v>92.6929588028594</x:v>
      </x:c>
      <x:c r="H116" t="s">
        <x:v>95</x:v>
      </x:c>
      <x:c r="I116" s="6">
        <x:v>25.3441328262556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21.832</x:v>
      </x:c>
      <x:c r="S116" s="8">
        <x:v>85482.2507567732</x:v>
      </x:c>
      <x:c r="T116" s="12">
        <x:v>281838.130826655</x:v>
      </x:c>
      <x:c r="U116" s="12">
        <x:v>30.45</x:v>
      </x:c>
      <x:c r="V116" s="12">
        <x:v>114.2</x:v>
      </x:c>
      <x:c r="W116" s="12">
        <x:f>NA()</x:f>
      </x:c>
    </x:row>
    <x:row r="117">
      <x:c r="A117">
        <x:v>139561</x:v>
      </x:c>
      <x:c r="B117" s="1">
        <x:v>44756.448871956</x:v>
      </x:c>
      <x:c r="C117" s="6">
        <x:v>1.90939173833333</x:v>
      </x:c>
      <x:c r="D117" s="14" t="s">
        <x:v>92</x:v>
      </x:c>
      <x:c r="E117" s="15">
        <x:v>44733.6666795139</x:v>
      </x:c>
      <x:c r="F117" t="s">
        <x:v>97</x:v>
      </x:c>
      <x:c r="G117" s="6">
        <x:v>92.7172759544417</x:v>
      </x:c>
      <x:c r="H117" t="s">
        <x:v>95</x:v>
      </x:c>
      <x:c r="I117" s="6">
        <x:v>25.3441328262556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21.829</x:v>
      </x:c>
      <x:c r="S117" s="8">
        <x:v>85480.7788096739</x:v>
      </x:c>
      <x:c r="T117" s="12">
        <x:v>281848.769985189</x:v>
      </x:c>
      <x:c r="U117" s="12">
        <x:v>30.45</x:v>
      </x:c>
      <x:c r="V117" s="12">
        <x:v>114.2</x:v>
      </x:c>
      <x:c r="W117" s="12">
        <x:f>NA()</x:f>
      </x:c>
    </x:row>
    <x:row r="118">
      <x:c r="A118">
        <x:v>139564</x:v>
      </x:c>
      <x:c r="B118" s="1">
        <x:v>44756.4488836458</x:v>
      </x:c>
      <x:c r="C118" s="6">
        <x:v>1.92624184666667</x:v>
      </x:c>
      <x:c r="D118" s="14" t="s">
        <x:v>92</x:v>
      </x:c>
      <x:c r="E118" s="15">
        <x:v>44733.6666795139</x:v>
      </x:c>
      <x:c r="F118" t="s">
        <x:v>97</x:v>
      </x:c>
      <x:c r="G118" s="6">
        <x:v>92.660548203702</x:v>
      </x:c>
      <x:c r="H118" t="s">
        <x:v>95</x:v>
      </x:c>
      <x:c r="I118" s="6">
        <x:v>25.3441328262556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21.836</x:v>
      </x:c>
      <x:c r="S118" s="8">
        <x:v>85475.743083174</x:v>
      </x:c>
      <x:c r="T118" s="12">
        <x:v>281851.626733817</x:v>
      </x:c>
      <x:c r="U118" s="12">
        <x:v>30.45</x:v>
      </x:c>
      <x:c r="V118" s="12">
        <x:v>114.2</x:v>
      </x:c>
      <x:c r="W118" s="12">
        <x:f>NA()</x:f>
      </x:c>
    </x:row>
    <x:row r="119">
      <x:c r="A119">
        <x:v>139573</x:v>
      </x:c>
      <x:c r="B119" s="1">
        <x:v>44756.4488947569</x:v>
      </x:c>
      <x:c r="C119" s="6">
        <x:v>1.94226502333333</x:v>
      </x:c>
      <x:c r="D119" s="14" t="s">
        <x:v>92</x:v>
      </x:c>
      <x:c r="E119" s="15">
        <x:v>44733.6666795139</x:v>
      </x:c>
      <x:c r="F119" t="s">
        <x:v>97</x:v>
      </x:c>
      <x:c r="G119" s="6">
        <x:v>92.7172759544417</x:v>
      </x:c>
      <x:c r="H119" t="s">
        <x:v>95</x:v>
      </x:c>
      <x:c r="I119" s="6">
        <x:v>25.3441328262556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21.829</x:v>
      </x:c>
      <x:c r="S119" s="8">
        <x:v>85466.1828393371</x:v>
      </x:c>
      <x:c r="T119" s="12">
        <x:v>281834.111821614</x:v>
      </x:c>
      <x:c r="U119" s="12">
        <x:v>30.45</x:v>
      </x:c>
      <x:c r="V119" s="12">
        <x:v>114.2</x:v>
      </x:c>
      <x:c r="W119" s="12">
        <x:f>NA()</x:f>
      </x:c>
    </x:row>
    <x:row r="120">
      <x:c r="A120">
        <x:v>139578</x:v>
      </x:c>
      <x:c r="B120" s="1">
        <x:v>44756.4489065162</x:v>
      </x:c>
      <x:c r="C120" s="6">
        <x:v>1.95915887333333</x:v>
      </x:c>
      <x:c r="D120" s="14" t="s">
        <x:v>92</x:v>
      </x:c>
      <x:c r="E120" s="15">
        <x:v>44733.6666795139</x:v>
      </x:c>
      <x:c r="F120" t="s">
        <x:v>97</x:v>
      </x:c>
      <x:c r="G120" s="6">
        <x:v>92.7172759544417</x:v>
      </x:c>
      <x:c r="H120" t="s">
        <x:v>95</x:v>
      </x:c>
      <x:c r="I120" s="6">
        <x:v>25.3441328262556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21.829</x:v>
      </x:c>
      <x:c r="S120" s="8">
        <x:v>85468.1806791093</x:v>
      </x:c>
      <x:c r="T120" s="12">
        <x:v>281835.55354231</x:v>
      </x:c>
      <x:c r="U120" s="12">
        <x:v>30.45</x:v>
      </x:c>
      <x:c r="V120" s="12">
        <x:v>114.2</x:v>
      </x:c>
      <x:c r="W120" s="12">
        <x:f>NA()</x:f>
      </x:c>
    </x:row>
    <x:row r="121">
      <x:c r="A121">
        <x:v>139581</x:v>
      </x:c>
      <x:c r="B121" s="1">
        <x:v>44756.4489181713</x:v>
      </x:c>
      <x:c r="C121" s="6">
        <x:v>1.97597931</x:v>
      </x:c>
      <x:c r="D121" s="14" t="s">
        <x:v>92</x:v>
      </x:c>
      <x:c r="E121" s="15">
        <x:v>44733.6666795139</x:v>
      </x:c>
      <x:c r="F121" t="s">
        <x:v>97</x:v>
      </x:c>
      <x:c r="G121" s="6">
        <x:v>92.6686495392761</x:v>
      </x:c>
      <x:c r="H121" t="s">
        <x:v>95</x:v>
      </x:c>
      <x:c r="I121" s="6">
        <x:v>25.3441328262556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21.835</x:v>
      </x:c>
      <x:c r="S121" s="8">
        <x:v>85462.6776263197</x:v>
      </x:c>
      <x:c r="T121" s="12">
        <x:v>281835.227961641</x:v>
      </x:c>
      <x:c r="U121" s="12">
        <x:v>30.45</x:v>
      </x:c>
      <x:c r="V121" s="12">
        <x:v>114.2</x:v>
      </x:c>
      <x:c r="W121" s="12">
        <x:f>NA()</x:f>
      </x:c>
    </x:row>
    <x:row r="122">
      <x:c r="A122">
        <x:v>139587</x:v>
      </x:c>
      <x:c r="B122" s="1">
        <x:v>44756.4489298958</x:v>
      </x:c>
      <x:c r="C122" s="6">
        <x:v>1.99282810166667</x:v>
      </x:c>
      <x:c r="D122" s="14" t="s">
        <x:v>92</x:v>
      </x:c>
      <x:c r="E122" s="15">
        <x:v>44733.6666795139</x:v>
      </x:c>
      <x:c r="F122" t="s">
        <x:v>97</x:v>
      </x:c>
      <x:c r="G122" s="6">
        <x:v>92.6952800959219</x:v>
      </x:c>
      <x:c r="H122" t="s">
        <x:v>95</x:v>
      </x:c>
      <x:c r="I122" s="6">
        <x:v>25.3502881390032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21.831</x:v>
      </x:c>
      <x:c r="S122" s="8">
        <x:v>85461.1832513964</x:v>
      </x:c>
      <x:c r="T122" s="12">
        <x:v>281830.653428853</x:v>
      </x:c>
      <x:c r="U122" s="12">
        <x:v>30.45</x:v>
      </x:c>
      <x:c r="V122" s="12">
        <x:v>114.2</x:v>
      </x:c>
      <x:c r="W122" s="12">
        <x:f>NA()</x:f>
      </x:c>
    </x:row>
    <x:row r="123">
      <x:c r="A123">
        <x:v>139598</x:v>
      </x:c>
      <x:c r="B123" s="1">
        <x:v>44756.4489415509</x:v>
      </x:c>
      <x:c r="C123" s="6">
        <x:v>2.00965160833333</x:v>
      </x:c>
      <x:c r="D123" s="14" t="s">
        <x:v>92</x:v>
      </x:c>
      <x:c r="E123" s="15">
        <x:v>44733.6666795139</x:v>
      </x:c>
      <x:c r="F123" t="s">
        <x:v>97</x:v>
      </x:c>
      <x:c r="G123" s="6">
        <x:v>92.7114914205143</x:v>
      </x:c>
      <x:c r="H123" t="s">
        <x:v>95</x:v>
      </x:c>
      <x:c r="I123" s="6">
        <x:v>25.3502881390032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21.829</x:v>
      </x:c>
      <x:c r="S123" s="8">
        <x:v>85455.8415686595</x:v>
      </x:c>
      <x:c r="T123" s="12">
        <x:v>281835.533432391</x:v>
      </x:c>
      <x:c r="U123" s="12">
        <x:v>30.45</x:v>
      </x:c>
      <x:c r="V123" s="12">
        <x:v>114.2</x:v>
      </x:c>
      <x:c r="W123" s="12">
        <x:f>NA()</x:f>
      </x:c>
    </x:row>
    <x:row r="124">
      <x:c r="A124">
        <x:v>139599</x:v>
      </x:c>
      <x:c r="B124" s="1">
        <x:v>44756.448952662</x:v>
      </x:c>
      <x:c r="C124" s="6">
        <x:v>2.02562260666667</x:v>
      </x:c>
      <x:c r="D124" s="14" t="s">
        <x:v>92</x:v>
      </x:c>
      <x:c r="E124" s="15">
        <x:v>44733.6666795139</x:v>
      </x:c>
      <x:c r="F124" t="s">
        <x:v>97</x:v>
      </x:c>
      <x:c r="G124" s="6">
        <x:v>92.7277062522218</x:v>
      </x:c>
      <x:c r="H124" t="s">
        <x:v>95</x:v>
      </x:c>
      <x:c r="I124" s="6">
        <x:v>25.3502881390032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21.827</x:v>
      </x:c>
      <x:c r="S124" s="8">
        <x:v>85455.537540517</x:v>
      </x:c>
      <x:c r="T124" s="12">
        <x:v>281827.974414239</x:v>
      </x:c>
      <x:c r="U124" s="12">
        <x:v>30.45</x:v>
      </x:c>
      <x:c r="V124" s="12">
        <x:v>114.2</x:v>
      </x:c>
      <x:c r="W124" s="12">
        <x:f>NA()</x:f>
      </x:c>
    </x:row>
    <x:row r="125">
      <x:c r="A125">
        <x:v>139605</x:v>
      </x:c>
      <x:c r="B125" s="1">
        <x:v>44756.4489643519</x:v>
      </x:c>
      <x:c r="C125" s="6">
        <x:v>2.04247555166667</x:v>
      </x:c>
      <x:c r="D125" s="14" t="s">
        <x:v>92</x:v>
      </x:c>
      <x:c r="E125" s="15">
        <x:v>44733.6666795139</x:v>
      </x:c>
      <x:c r="F125" t="s">
        <x:v>97</x:v>
      </x:c>
      <x:c r="G125" s="6">
        <x:v>92.7219212967377</x:v>
      </x:c>
      <x:c r="H125" t="s">
        <x:v>95</x:v>
      </x:c>
      <x:c r="I125" s="6">
        <x:v>25.3564434630312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21.827</x:v>
      </x:c>
      <x:c r="S125" s="8">
        <x:v>85449.872384739</x:v>
      </x:c>
      <x:c r="T125" s="12">
        <x:v>281820.866388034</x:v>
      </x:c>
      <x:c r="U125" s="12">
        <x:v>30.45</x:v>
      </x:c>
      <x:c r="V125" s="12">
        <x:v>114.2</x:v>
      </x:c>
      <x:c r="W125" s="12">
        <x:f>NA()</x:f>
      </x:c>
    </x:row>
    <x:row r="126">
      <x:c r="A126">
        <x:v>139613</x:v>
      </x:c>
      <x:c r="B126" s="1">
        <x:v>44756.4489760764</x:v>
      </x:c>
      <x:c r="C126" s="6">
        <x:v>2.05931876</x:v>
      </x:c>
      <x:c r="D126" s="14" t="s">
        <x:v>92</x:v>
      </x:c>
      <x:c r="E126" s="15">
        <x:v>44733.6666795139</x:v>
      </x:c>
      <x:c r="F126" t="s">
        <x:v>97</x:v>
      </x:c>
      <x:c r="G126" s="6">
        <x:v>92.7057074515552</x:v>
      </x:c>
      <x:c r="H126" t="s">
        <x:v>95</x:v>
      </x:c>
      <x:c r="I126" s="6">
        <x:v>25.3564434630312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21.829</x:v>
      </x:c>
      <x:c r="S126" s="8">
        <x:v>85442.9126970119</x:v>
      </x:c>
      <x:c r="T126" s="12">
        <x:v>281818.152971082</x:v>
      </x:c>
      <x:c r="U126" s="12">
        <x:v>30.45</x:v>
      </x:c>
      <x:c r="V126" s="12">
        <x:v>114.2</x:v>
      </x:c>
      <x:c r="W126" s="12">
        <x:f>NA()</x:f>
      </x:c>
    </x:row>
    <x:row r="127">
      <x:c r="A127">
        <x:v>139621</x:v>
      </x:c>
      <x:c r="B127" s="1">
        <x:v>44756.4489877315</x:v>
      </x:c>
      <x:c r="C127" s="6">
        <x:v>2.07614339833333</x:v>
      </x:c>
      <x:c r="D127" s="14" t="s">
        <x:v>92</x:v>
      </x:c>
      <x:c r="E127" s="15">
        <x:v>44733.6666795139</x:v>
      </x:c>
      <x:c r="F127" t="s">
        <x:v>97</x:v>
      </x:c>
      <x:c r="G127" s="6">
        <x:v>92.7010636434371</x:v>
      </x:c>
      <x:c r="H127" t="s">
        <x:v>95</x:v>
      </x:c>
      <x:c r="I127" s="6">
        <x:v>25.3441328262556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21.831</x:v>
      </x:c>
      <x:c r="S127" s="8">
        <x:v>85444.5457858941</x:v>
      </x:c>
      <x:c r="T127" s="12">
        <x:v>281822.550272543</x:v>
      </x:c>
      <x:c r="U127" s="12">
        <x:v>30.45</x:v>
      </x:c>
      <x:c r="V127" s="12">
        <x:v>114.2</x:v>
      </x:c>
      <x:c r="W127" s="12">
        <x:f>NA()</x:f>
      </x:c>
    </x:row>
    <x:row r="128">
      <x:c r="A128">
        <x:v>139628</x:v>
      </x:c>
      <x:c r="B128" s="1">
        <x:v>44756.4489994213</x:v>
      </x:c>
      <x:c r="C128" s="6">
        <x:v>2.09297176166667</x:v>
      </x:c>
      <x:c r="D128" s="14" t="s">
        <x:v>92</x:v>
      </x:c>
      <x:c r="E128" s="15">
        <x:v>44733.6666795139</x:v>
      </x:c>
      <x:c r="F128" t="s">
        <x:v>97</x:v>
      </x:c>
      <x:c r="G128" s="6">
        <x:v>92.7195983979141</x:v>
      </x:c>
      <x:c r="H128" t="s">
        <x:v>95</x:v>
      </x:c>
      <x:c r="I128" s="6">
        <x:v>25.3502881390032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21.828</x:v>
      </x:c>
      <x:c r="S128" s="8">
        <x:v>85434.6644580374</x:v>
      </x:c>
      <x:c r="T128" s="12">
        <x:v>281816.635677664</x:v>
      </x:c>
      <x:c r="U128" s="12">
        <x:v>30.45</x:v>
      </x:c>
      <x:c r="V128" s="12">
        <x:v>114.2</x:v>
      </x:c>
      <x:c r="W128" s="12">
        <x:f>NA()</x:f>
      </x:c>
    </x:row>
    <x:row r="129">
      <x:c r="A129">
        <x:v>139630</x:v>
      </x:c>
      <x:c r="B129" s="1">
        <x:v>44756.4490105671</x:v>
      </x:c>
      <x:c r="C129" s="6">
        <x:v>2.10902916833333</x:v>
      </x:c>
      <x:c r="D129" s="14" t="s">
        <x:v>92</x:v>
      </x:c>
      <x:c r="E129" s="15">
        <x:v>44733.6666795139</x:v>
      </x:c>
      <x:c r="F129" t="s">
        <x:v>97</x:v>
      </x:c>
      <x:c r="G129" s="6">
        <x:v>92.7462486422167</x:v>
      </x:c>
      <x:c r="H129" t="s">
        <x:v>95</x:v>
      </x:c>
      <x:c r="I129" s="6">
        <x:v>25.3564434630312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21.824</x:v>
      </x:c>
      <x:c r="S129" s="8">
        <x:v>85431.6894767223</x:v>
      </x:c>
      <x:c r="T129" s="12">
        <x:v>281805.979952326</x:v>
      </x:c>
      <x:c r="U129" s="12">
        <x:v>30.45</x:v>
      </x:c>
      <x:c r="V129" s="12">
        <x:v>114.2</x:v>
      </x:c>
      <x:c r="W129" s="12">
        <x:f>NA()</x:f>
      </x:c>
    </x:row>
    <x:row r="130">
      <x:c r="A130">
        <x:v>139636</x:v>
      </x:c>
      <x:c r="B130" s="1">
        <x:v>44756.4490223032</x:v>
      </x:c>
      <x:c r="C130" s="6">
        <x:v>2.12588719666667</x:v>
      </x:c>
      <x:c r="D130" s="14" t="s">
        <x:v>92</x:v>
      </x:c>
      <x:c r="E130" s="15">
        <x:v>44733.6666795139</x:v>
      </x:c>
      <x:c r="F130" t="s">
        <x:v>97</x:v>
      </x:c>
      <x:c r="G130" s="6">
        <x:v>92.7358149835665</x:v>
      </x:c>
      <x:c r="H130" t="s">
        <x:v>95</x:v>
      </x:c>
      <x:c r="I130" s="6">
        <x:v>25.3502881390032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21.826</x:v>
      </x:c>
      <x:c r="S130" s="8">
        <x:v>85426.7664701376</x:v>
      </x:c>
      <x:c r="T130" s="12">
        <x:v>281828.494006235</x:v>
      </x:c>
      <x:c r="U130" s="12">
        <x:v>30.45</x:v>
      </x:c>
      <x:c r="V130" s="12">
        <x:v>114.2</x:v>
      </x:c>
      <x:c r="W130" s="12">
        <x:f>NA()</x:f>
      </x:c>
    </x:row>
    <x:row r="131">
      <x:c r="A131">
        <x:v>139645</x:v>
      </x:c>
      <x:c r="B131" s="1">
        <x:v>44756.4490339931</x:v>
      </x:c>
      <x:c r="C131" s="6">
        <x:v>2.14274611333333</x:v>
      </x:c>
      <x:c r="D131" s="14" t="s">
        <x:v>92</x:v>
      </x:c>
      <x:c r="E131" s="15">
        <x:v>44733.6666795139</x:v>
      </x:c>
      <x:c r="F131" t="s">
        <x:v>97</x:v>
      </x:c>
      <x:c r="G131" s="6">
        <x:v>92.7659339355395</x:v>
      </x:c>
      <x:c r="H131" t="s">
        <x:v>95</x:v>
      </x:c>
      <x:c r="I131" s="6">
        <x:v>25.3441328262556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21.823</x:v>
      </x:c>
      <x:c r="S131" s="8">
        <x:v>85429.5494252062</x:v>
      </x:c>
      <x:c r="T131" s="12">
        <x:v>281828.523504045</x:v>
      </x:c>
      <x:c r="U131" s="12">
        <x:v>30.45</x:v>
      </x:c>
      <x:c r="V131" s="12">
        <x:v>114.2</x:v>
      </x:c>
      <x:c r="W131" s="12">
        <x:f>NA()</x:f>
      </x:c>
    </x:row>
    <x:row r="132">
      <x:c r="A132">
        <x:v>139651</x:v>
      </x:c>
      <x:c r="B132" s="1">
        <x:v>44756.4490456829</x:v>
      </x:c>
      <x:c r="C132" s="6">
        <x:v>2.159561935</x:v>
      </x:c>
      <x:c r="D132" s="14" t="s">
        <x:v>92</x:v>
      </x:c>
      <x:c r="E132" s="15">
        <x:v>44733.6666795139</x:v>
      </x:c>
      <x:c r="F132" t="s">
        <x:v>97</x:v>
      </x:c>
      <x:c r="G132" s="6">
        <x:v>92.7520350778829</x:v>
      </x:c>
      <x:c r="H132" t="s">
        <x:v>95</x:v>
      </x:c>
      <x:c r="I132" s="6">
        <x:v>25.3502881390032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21.824</x:v>
      </x:c>
      <x:c r="S132" s="8">
        <x:v>85420.8363378564</x:v>
      </x:c>
      <x:c r="T132" s="12">
        <x:v>281818.095701597</x:v>
      </x:c>
      <x:c r="U132" s="12">
        <x:v>30.45</x:v>
      </x:c>
      <x:c r="V132" s="12">
        <x:v>114.2</x:v>
      </x:c>
      <x:c r="W132" s="12">
        <x:f>NA()</x:f>
      </x:c>
    </x:row>
    <x:row r="133">
      <x:c r="A133">
        <x:v>139653</x:v>
      </x:c>
      <x:c r="B133" s="1">
        <x:v>44756.4490568287</x:v>
      </x:c>
      <x:c r="C133" s="6">
        <x:v>2.17561169666667</x:v>
      </x:c>
      <x:c r="D133" s="14" t="s">
        <x:v>92</x:v>
      </x:c>
      <x:c r="E133" s="15">
        <x:v>44733.6666795139</x:v>
      </x:c>
      <x:c r="F133" t="s">
        <x:v>97</x:v>
      </x:c>
      <x:c r="G133" s="6">
        <x:v>92.7195983979141</x:v>
      </x:c>
      <x:c r="H133" t="s">
        <x:v>95</x:v>
      </x:c>
      <x:c r="I133" s="6">
        <x:v>25.3502881390032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21.828</x:v>
      </x:c>
      <x:c r="S133" s="8">
        <x:v>85420.4385252307</x:v>
      </x:c>
      <x:c r="T133" s="12">
        <x:v>281801.03591304</x:v>
      </x:c>
      <x:c r="U133" s="12">
        <x:v>30.45</x:v>
      </x:c>
      <x:c r="V133" s="12">
        <x:v>114.2</x:v>
      </x:c>
      <x:c r="W133" s="12">
        <x:f>NA()</x:f>
      </x:c>
    </x:row>
    <x:row r="134">
      <x:c r="A134">
        <x:v>139660</x:v>
      </x:c>
      <x:c r="B134" s="1">
        <x:v>44756.4490684838</x:v>
      </x:c>
      <x:c r="C134" s="6">
        <x:v>2.19243307833333</x:v>
      </x:c>
      <x:c r="D134" s="14" t="s">
        <x:v>92</x:v>
      </x:c>
      <x:c r="E134" s="15">
        <x:v>44733.6666795139</x:v>
      </x:c>
      <x:c r="F134" t="s">
        <x:v>97</x:v>
      </x:c>
      <x:c r="G134" s="6">
        <x:v>92.7439245920771</x:v>
      </x:c>
      <x:c r="H134" t="s">
        <x:v>95</x:v>
      </x:c>
      <x:c r="I134" s="6">
        <x:v>25.3502881390032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21.825</x:v>
      </x:c>
      <x:c r="S134" s="8">
        <x:v>85421.0888241281</x:v>
      </x:c>
      <x:c r="T134" s="12">
        <x:v>281808.111666585</x:v>
      </x:c>
      <x:c r="U134" s="12">
        <x:v>30.45</x:v>
      </x:c>
      <x:c r="V134" s="12">
        <x:v>114.2</x:v>
      </x:c>
      <x:c r="W134" s="12">
        <x:f>NA()</x:f>
      </x:c>
    </x:row>
    <x:row r="135">
      <x:c r="A135">
        <x:v>139667</x:v>
      </x:c>
      <x:c r="B135" s="1">
        <x:v>44756.4490802431</x:v>
      </x:c>
      <x:c r="C135" s="6">
        <x:v>2.20935139833333</x:v>
      </x:c>
      <x:c r="D135" s="14" t="s">
        <x:v>92</x:v>
      </x:c>
      <x:c r="E135" s="15">
        <x:v>44733.6666795139</x:v>
      </x:c>
      <x:c r="F135" t="s">
        <x:v>97</x:v>
      </x:c>
      <x:c r="G135" s="6">
        <x:v>92.7520350778829</x:v>
      </x:c>
      <x:c r="H135" t="s">
        <x:v>95</x:v>
      </x:c>
      <x:c r="I135" s="6">
        <x:v>25.3502881390032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21.824</x:v>
      </x:c>
      <x:c r="S135" s="8">
        <x:v>85405.291494111</x:v>
      </x:c>
      <x:c r="T135" s="12">
        <x:v>281809.183100555</x:v>
      </x:c>
      <x:c r="U135" s="12">
        <x:v>30.45</x:v>
      </x:c>
      <x:c r="V135" s="12">
        <x:v>114.2</x:v>
      </x:c>
      <x:c r="W135" s="12">
        <x:f>NA()</x:f>
      </x:c>
    </x:row>
    <x:row r="136">
      <x:c r="A136">
        <x:v>139675</x:v>
      </x:c>
      <x:c r="B136" s="1">
        <x:v>44756.4490919329</x:v>
      </x:c>
      <x:c r="C136" s="6">
        <x:v>2.22619076</x:v>
      </x:c>
      <x:c r="D136" s="14" t="s">
        <x:v>92</x:v>
      </x:c>
      <x:c r="E136" s="15">
        <x:v>44733.6666795139</x:v>
      </x:c>
      <x:c r="F136" t="s">
        <x:v>97</x:v>
      </x:c>
      <x:c r="G136" s="6">
        <x:v>92.7763718003628</x:v>
      </x:c>
      <x:c r="H136" t="s">
        <x:v>95</x:v>
      </x:c>
      <x:c r="I136" s="6">
        <x:v>25.3502881390032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21.821</x:v>
      </x:c>
      <x:c r="S136" s="8">
        <x:v>85403.6397177025</x:v>
      </x:c>
      <x:c r="T136" s="12">
        <x:v>281796.48321674</x:v>
      </x:c>
      <x:c r="U136" s="12">
        <x:v>30.45</x:v>
      </x:c>
      <x:c r="V136" s="12">
        <x:v>114.2</x:v>
      </x:c>
      <x:c r="W136" s="12">
        <x:f>NA()</x:f>
      </x:c>
    </x:row>
    <x:row r="137">
      <x:c r="A137">
        <x:v>139679</x:v>
      </x:c>
      <x:c r="B137" s="1">
        <x:v>44756.449103044</x:v>
      </x:c>
      <x:c r="C137" s="6">
        <x:v>2.24217110833333</x:v>
      </x:c>
      <x:c r="D137" s="14" t="s">
        <x:v>92</x:v>
      </x:c>
      <x:c r="E137" s="15">
        <x:v>44733.6666795139</x:v>
      </x:c>
      <x:c r="F137" t="s">
        <x:v>97</x:v>
      </x:c>
      <x:c r="G137" s="6">
        <x:v>92.7520350778829</x:v>
      </x:c>
      <x:c r="H137" t="s">
        <x:v>95</x:v>
      </x:c>
      <x:c r="I137" s="6">
        <x:v>25.3502881390032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21.824</x:v>
      </x:c>
      <x:c r="S137" s="8">
        <x:v>85396.13057117</x:v>
      </x:c>
      <x:c r="T137" s="12">
        <x:v>281795.228399126</x:v>
      </x:c>
      <x:c r="U137" s="12">
        <x:v>30.45</x:v>
      </x:c>
      <x:c r="V137" s="12">
        <x:v>114.2</x:v>
      </x:c>
      <x:c r="W137" s="12">
        <x:f>NA()</x:f>
      </x:c>
    </x:row>
    <x:row r="138">
      <x:c r="A138">
        <x:v>139683</x:v>
      </x:c>
      <x:c r="B138" s="1">
        <x:v>44756.4491147801</x:v>
      </x:c>
      <x:c r="C138" s="6">
        <x:v>2.25905526166667</x:v>
      </x:c>
      <x:c r="D138" s="14" t="s">
        <x:v>92</x:v>
      </x:c>
      <x:c r="E138" s="15">
        <x:v>44733.6666795139</x:v>
      </x:c>
      <x:c r="F138" t="s">
        <x:v>97</x:v>
      </x:c>
      <x:c r="G138" s="6">
        <x:v>92.7786973866618</x:v>
      </x:c>
      <x:c r="H138" t="s">
        <x:v>95</x:v>
      </x:c>
      <x:c r="I138" s="6">
        <x:v>25.3564434630312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21.82</x:v>
      </x:c>
      <x:c r="S138" s="8">
        <x:v>85395.4378161163</x:v>
      </x:c>
      <x:c r="T138" s="12">
        <x:v>281795.102691091</x:v>
      </x:c>
      <x:c r="U138" s="12">
        <x:v>30.45</x:v>
      </x:c>
      <x:c r="V138" s="12">
        <x:v>114.2</x:v>
      </x:c>
      <x:c r="W138" s="12">
        <x:f>NA()</x:f>
      </x:c>
    </x:row>
    <x:row r="139">
      <x:c r="A139">
        <x:v>139690</x:v>
      </x:c>
      <x:c r="B139" s="1">
        <x:v>44756.4491264699</x:v>
      </x:c>
      <x:c r="C139" s="6">
        <x:v>2.27587946333333</x:v>
      </x:c>
      <x:c r="D139" s="14" t="s">
        <x:v>92</x:v>
      </x:c>
      <x:c r="E139" s="15">
        <x:v>44733.6666795139</x:v>
      </x:c>
      <x:c r="F139" t="s">
        <x:v>97</x:v>
      </x:c>
      <x:c r="G139" s="6">
        <x:v>92.784485796641</x:v>
      </x:c>
      <x:c r="H139" t="s">
        <x:v>95</x:v>
      </x:c>
      <x:c r="I139" s="6">
        <x:v>25.3502881390032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21.82</x:v>
      </x:c>
      <x:c r="S139" s="8">
        <x:v>85398.5841035902</x:v>
      </x:c>
      <x:c r="T139" s="12">
        <x:v>281793.406934605</x:v>
      </x:c>
      <x:c r="U139" s="12">
        <x:v>30.45</x:v>
      </x:c>
      <x:c r="V139" s="12">
        <x:v>114.2</x:v>
      </x:c>
      <x:c r="W139" s="12">
        <x:f>NA()</x:f>
      </x:c>
    </x:row>
    <x:row r="140">
      <x:c r="A140">
        <x:v>139697</x:v>
      </x:c>
      <x:c r="B140" s="1">
        <x:v>44756.4491381944</x:v>
      </x:c>
      <x:c r="C140" s="6">
        <x:v>2.29279188333333</x:v>
      </x:c>
      <x:c r="D140" s="14" t="s">
        <x:v>92</x:v>
      </x:c>
      <x:c r="E140" s="15">
        <x:v>44733.6666795139</x:v>
      </x:c>
      <x:c r="F140" t="s">
        <x:v>97</x:v>
      </x:c>
      <x:c r="G140" s="6">
        <x:v>92.7439245920771</x:v>
      </x:c>
      <x:c r="H140" t="s">
        <x:v>95</x:v>
      </x:c>
      <x:c r="I140" s="6">
        <x:v>25.3502881390032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21.825</x:v>
      </x:c>
      <x:c r="S140" s="8">
        <x:v>85395.0548961618</x:v>
      </x:c>
      <x:c r="T140" s="12">
        <x:v>281788.675749679</x:v>
      </x:c>
      <x:c r="U140" s="12">
        <x:v>30.45</x:v>
      </x:c>
      <x:c r="V140" s="12">
        <x:v>114.2</x:v>
      </x:c>
      <x:c r="W140" s="12">
        <x:f>NA()</x:f>
      </x:c>
    </x:row>
    <x:row r="141">
      <x:c r="A141">
        <x:v>139705</x:v>
      </x:c>
      <x:c r="B141" s="1">
        <x:v>44756.4491498843</x:v>
      </x:c>
      <x:c r="C141" s="6">
        <x:v>2.30961278</x:v>
      </x:c>
      <x:c r="D141" s="14" t="s">
        <x:v>92</x:v>
      </x:c>
      <x:c r="E141" s="15">
        <x:v>44733.6666795139</x:v>
      </x:c>
      <x:c r="F141" t="s">
        <x:v>97</x:v>
      </x:c>
      <x:c r="G141" s="6">
        <x:v>92.7763718003628</x:v>
      </x:c>
      <x:c r="H141" t="s">
        <x:v>95</x:v>
      </x:c>
      <x:c r="I141" s="6">
        <x:v>25.3502881390032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21.821</x:v>
      </x:c>
      <x:c r="S141" s="8">
        <x:v>85385.3150506876</x:v>
      </x:c>
      <x:c r="T141" s="12">
        <x:v>281787.120172023</x:v>
      </x:c>
      <x:c r="U141" s="12">
        <x:v>30.45</x:v>
      </x:c>
      <x:c r="V141" s="12">
        <x:v>114.2</x:v>
      </x:c>
      <x:c r="W141" s="12">
        <x:f>NA()</x:f>
      </x:c>
    </x:row>
    <x:row r="142">
      <x:c r="A142">
        <x:v>139709</x:v>
      </x:c>
      <x:c r="B142" s="1">
        <x:v>44756.4491609606</x:v>
      </x:c>
      <x:c r="C142" s="6">
        <x:v>2.32558158</x:v>
      </x:c>
      <x:c r="D142" s="14" t="s">
        <x:v>92</x:v>
      </x:c>
      <x:c r="E142" s="15">
        <x:v>44733.6666795139</x:v>
      </x:c>
      <x:c r="F142" t="s">
        <x:v>97</x:v>
      </x:c>
      <x:c r="G142" s="6">
        <x:v>92.7926006708603</x:v>
      </x:c>
      <x:c r="H142" t="s">
        <x:v>95</x:v>
      </x:c>
      <x:c r="I142" s="6">
        <x:v>25.3502881390032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21.819</x:v>
      </x:c>
      <x:c r="S142" s="8">
        <x:v>85380.5577011023</x:v>
      </x:c>
      <x:c r="T142" s="12">
        <x:v>281785.680572179</x:v>
      </x:c>
      <x:c r="U142" s="12">
        <x:v>30.45</x:v>
      </x:c>
      <x:c r="V142" s="12">
        <x:v>114.2</x:v>
      </x:c>
      <x:c r="W142" s="12">
        <x:f>NA()</x:f>
      </x:c>
    </x:row>
    <x:row r="143">
      <x:c r="A143">
        <x:v>139713</x:v>
      </x:c>
      <x:c r="B143" s="1">
        <x:v>44756.4491726042</x:v>
      </x:c>
      <x:c r="C143" s="6">
        <x:v>2.34235217333333</x:v>
      </x:c>
      <x:c r="D143" s="14" t="s">
        <x:v>92</x:v>
      </x:c>
      <x:c r="E143" s="15">
        <x:v>44733.6666795139</x:v>
      </x:c>
      <x:c r="F143" t="s">
        <x:v>97</x:v>
      </x:c>
      <x:c r="G143" s="6">
        <x:v>92.7868117671713</x:v>
      </x:c>
      <x:c r="H143" t="s">
        <x:v>95</x:v>
      </x:c>
      <x:c r="I143" s="6">
        <x:v>25.3564434630312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21.819</x:v>
      </x:c>
      <x:c r="S143" s="8">
        <x:v>85381.9469061025</x:v>
      </x:c>
      <x:c r="T143" s="12">
        <x:v>281776.06546153</x:v>
      </x:c>
      <x:c r="U143" s="12">
        <x:v>30.45</x:v>
      </x:c>
      <x:c r="V143" s="12">
        <x:v>114.2</x:v>
      </x:c>
      <x:c r="W143" s="12">
        <x:f>NA()</x:f>
      </x:c>
    </x:row>
    <x:row r="144">
      <x:c r="A144">
        <x:v>139720</x:v>
      </x:c>
      <x:c r="B144" s="1">
        <x:v>44756.449184294</x:v>
      </x:c>
      <x:c r="C144" s="6">
        <x:v>2.35917818666667</x:v>
      </x:c>
      <x:c r="D144" s="14" t="s">
        <x:v>92</x:v>
      </x:c>
      <x:c r="E144" s="15">
        <x:v>44733.6666795139</x:v>
      </x:c>
      <x:c r="F144" t="s">
        <x:v>97</x:v>
      </x:c>
      <x:c r="G144" s="6">
        <x:v>92.7729095420009</x:v>
      </x:c>
      <x:c r="H144" t="s">
        <x:v>95</x:v>
      </x:c>
      <x:c r="I144" s="6">
        <x:v>25.3625987983405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21.82</x:v>
      </x:c>
      <x:c r="S144" s="8">
        <x:v>85377.869296046</x:v>
      </x:c>
      <x:c r="T144" s="12">
        <x:v>281785.010018185</x:v>
      </x:c>
      <x:c r="U144" s="12">
        <x:v>30.45</x:v>
      </x:c>
      <x:c r="V144" s="12">
        <x:v>114.2</x:v>
      </x:c>
      <x:c r="W144" s="12">
        <x:f>NA()</x:f>
      </x:c>
    </x:row>
    <x:row r="145">
      <x:c r="A145">
        <x:v>139727</x:v>
      </x:c>
      <x:c r="B145" s="1">
        <x:v>44756.4491959838</x:v>
      </x:c>
      <x:c r="C145" s="6">
        <x:v>2.37601063833333</x:v>
      </x:c>
      <x:c r="D145" s="14" t="s">
        <x:v>92</x:v>
      </x:c>
      <x:c r="E145" s="15">
        <x:v>44733.6666795139</x:v>
      </x:c>
      <x:c r="F145" t="s">
        <x:v>97</x:v>
      </x:c>
      <x:c r="G145" s="6">
        <x:v>92.7705838840409</x:v>
      </x:c>
      <x:c r="H145" t="s">
        <x:v>95</x:v>
      </x:c>
      <x:c r="I145" s="6">
        <x:v>25.3564434630312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21.821</x:v>
      </x:c>
      <x:c r="S145" s="8">
        <x:v>85375.70087968</x:v>
      </x:c>
      <x:c r="T145" s="12">
        <x:v>281784.737884259</x:v>
      </x:c>
      <x:c r="U145" s="12">
        <x:v>30.45</x:v>
      </x:c>
      <x:c r="V145" s="12">
        <x:v>114.2</x:v>
      </x:c>
      <x:c r="W145" s="12">
        <x:f>NA()</x:f>
      </x:c>
    </x:row>
    <x:row r="146">
      <x:c r="A146">
        <x:v>139734</x:v>
      </x:c>
      <x:c r="B146" s="1">
        <x:v>44756.4492076736</x:v>
      </x:c>
      <x:c r="C146" s="6">
        <x:v>2.39282879666667</x:v>
      </x:c>
      <x:c r="D146" s="14" t="s">
        <x:v>92</x:v>
      </x:c>
      <x:c r="E146" s="15">
        <x:v>44733.6666795139</x:v>
      </x:c>
      <x:c r="F146" t="s">
        <x:v>97</x:v>
      </x:c>
      <x:c r="G146" s="6">
        <x:v>92.7786973866618</x:v>
      </x:c>
      <x:c r="H146" t="s">
        <x:v>95</x:v>
      </x:c>
      <x:c r="I146" s="6">
        <x:v>25.3564434630312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21.82</x:v>
      </x:c>
      <x:c r="S146" s="8">
        <x:v>85371.7260843684</x:v>
      </x:c>
      <x:c r="T146" s="12">
        <x:v>281782.184646244</x:v>
      </x:c>
      <x:c r="U146" s="12">
        <x:v>30.45</x:v>
      </x:c>
      <x:c r="V146" s="12">
        <x:v>114.2</x:v>
      </x:c>
      <x:c r="W146" s="12">
        <x:f>NA()</x:f>
      </x:c>
    </x:row>
    <x:row r="147">
      <x:c r="A147">
        <x:v>139737</x:v>
      </x:c>
      <x:c r="B147" s="1">
        <x:v>44756.4492187847</x:v>
      </x:c>
      <x:c r="C147" s="6">
        <x:v>2.40884241333333</x:v>
      </x:c>
      <x:c r="D147" s="14" t="s">
        <x:v>92</x:v>
      </x:c>
      <x:c r="E147" s="15">
        <x:v>44733.6666795139</x:v>
      </x:c>
      <x:c r="F147" t="s">
        <x:v>97</x:v>
      </x:c>
      <x:c r="G147" s="6">
        <x:v>92.7868117671713</x:v>
      </x:c>
      <x:c r="H147" t="s">
        <x:v>95</x:v>
      </x:c>
      <x:c r="I147" s="6">
        <x:v>25.3564434630312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21.819</x:v>
      </x:c>
      <x:c r="S147" s="8">
        <x:v>85369.8737772963</x:v>
      </x:c>
      <x:c r="T147" s="12">
        <x:v>281775.391531851</x:v>
      </x:c>
      <x:c r="U147" s="12">
        <x:v>30.45</x:v>
      </x:c>
      <x:c r="V147" s="12">
        <x:v>114.2</x:v>
      </x:c>
      <x:c r="W147" s="12">
        <x:f>NA()</x:f>
      </x:c>
    </x:row>
    <x:row r="148">
      <x:c r="A148">
        <x:v>139745</x:v>
      </x:c>
      <x:c r="B148" s="1">
        <x:v>44756.4492304745</x:v>
      </x:c>
      <x:c r="C148" s="6">
        <x:v>2.42567572166667</x:v>
      </x:c>
      <x:c r="D148" s="14" t="s">
        <x:v>92</x:v>
      </x:c>
      <x:c r="E148" s="15">
        <x:v>44733.6666795139</x:v>
      </x:c>
      <x:c r="F148" t="s">
        <x:v>97</x:v>
      </x:c>
      <x:c r="G148" s="6">
        <x:v>92.8053703577021</x:v>
      </x:c>
      <x:c r="H148" t="s">
        <x:v>95</x:v>
      </x:c>
      <x:c r="I148" s="6">
        <x:v>25.3625987983405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21.816</x:v>
      </x:c>
      <x:c r="S148" s="8">
        <x:v>85368.8720365152</x:v>
      </x:c>
      <x:c r="T148" s="12">
        <x:v>281777.348795929</x:v>
      </x:c>
      <x:c r="U148" s="12">
        <x:v>30.45</x:v>
      </x:c>
      <x:c r="V148" s="12">
        <x:v>114.2</x:v>
      </x:c>
      <x:c r="W148" s="12">
        <x:f>NA()</x:f>
      </x:c>
    </x:row>
    <x:row r="149">
      <x:c r="A149">
        <x:v>139750</x:v>
      </x:c>
      <x:c r="B149" s="1">
        <x:v>44756.4492422454</x:v>
      </x:c>
      <x:c r="C149" s="6">
        <x:v>2.442625935</x:v>
      </x:c>
      <x:c r="D149" s="14" t="s">
        <x:v>92</x:v>
      </x:c>
      <x:c r="E149" s="15">
        <x:v>44733.6666795139</x:v>
      </x:c>
      <x:c r="F149" t="s">
        <x:v>97</x:v>
      </x:c>
      <x:c r="G149" s="6">
        <x:v>92.8192780706796</x:v>
      </x:c>
      <x:c r="H149" t="s">
        <x:v>95</x:v>
      </x:c>
      <x:c r="I149" s="6">
        <x:v>25.3564434630312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21.815</x:v>
      </x:c>
      <x:c r="S149" s="8">
        <x:v>85360.8541723167</x:v>
      </x:c>
      <x:c r="T149" s="12">
        <x:v>281781.088954688</x:v>
      </x:c>
      <x:c r="U149" s="12">
        <x:v>30.45</x:v>
      </x:c>
      <x:c r="V149" s="12">
        <x:v>114.2</x:v>
      </x:c>
      <x:c r="W149" s="12">
        <x:f>NA()</x:f>
      </x:c>
    </x:row>
    <x:row r="150">
      <x:c r="A150">
        <x:v>139758</x:v>
      </x:c>
      <x:c r="B150" s="1">
        <x:v>44756.4492540162</x:v>
      </x:c>
      <x:c r="C150" s="6">
        <x:v>2.45959036333333</x:v>
      </x:c>
      <x:c r="D150" s="14" t="s">
        <x:v>92</x:v>
      </x:c>
      <x:c r="E150" s="15">
        <x:v>44733.6666795139</x:v>
      </x:c>
      <x:c r="F150" t="s">
        <x:v>97</x:v>
      </x:c>
      <x:c r="G150" s="6">
        <x:v>92.8598807180743</x:v>
      </x:c>
      <x:c r="H150" t="s">
        <x:v>95</x:v>
      </x:c>
      <x:c r="I150" s="6">
        <x:v>25.3564434630312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21.81</x:v>
      </x:c>
      <x:c r="S150" s="8">
        <x:v>85360.6451118818</x:v>
      </x:c>
      <x:c r="T150" s="12">
        <x:v>281762.00260396</x:v>
      </x:c>
      <x:c r="U150" s="12">
        <x:v>30.45</x:v>
      </x:c>
      <x:c r="V150" s="12">
        <x:v>114.2</x:v>
      </x:c>
      <x:c r="W150" s="12">
        <x:f>NA()</x:f>
      </x:c>
    </x:row>
    <x:row r="151">
      <x:c r="A151">
        <x:v>139761</x:v>
      </x:c>
      <x:c r="B151" s="1">
        <x:v>44756.449265162</x:v>
      </x:c>
      <x:c r="C151" s="6">
        <x:v>2.47560233166667</x:v>
      </x:c>
      <x:c r="D151" s="14" t="s">
        <x:v>92</x:v>
      </x:c>
      <x:c r="E151" s="15">
        <x:v>44733.6666795139</x:v>
      </x:c>
      <x:c r="F151" t="s">
        <x:v>97</x:v>
      </x:c>
      <x:c r="G151" s="6">
        <x:v>92.8111601773233</x:v>
      </x:c>
      <x:c r="H151" t="s">
        <x:v>95</x:v>
      </x:c>
      <x:c r="I151" s="6">
        <x:v>25.3564434630312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21.816</x:v>
      </x:c>
      <x:c r="S151" s="8">
        <x:v>85356.2636755037</x:v>
      </x:c>
      <x:c r="T151" s="12">
        <x:v>281760.361819155</x:v>
      </x:c>
      <x:c r="U151" s="12">
        <x:v>30.45</x:v>
      </x:c>
      <x:c r="V151" s="12">
        <x:v>114.2</x:v>
      </x:c>
      <x:c r="W151" s="12">
        <x:f>NA()</x:f>
      </x:c>
    </x:row>
    <x:row r="152">
      <x:c r="A152">
        <x:v>139770</x:v>
      </x:c>
      <x:c r="B152" s="1">
        <x:v>44756.4492768171</x:v>
      </x:c>
      <x:c r="C152" s="6">
        <x:v>2.49243055833333</x:v>
      </x:c>
      <x:c r="D152" s="14" t="s">
        <x:v>92</x:v>
      </x:c>
      <x:c r="E152" s="15">
        <x:v>44733.6666795139</x:v>
      </x:c>
      <x:c r="F152" t="s">
        <x:v>97</x:v>
      </x:c>
      <x:c r="G152" s="6">
        <x:v>92.8273968425708</x:v>
      </x:c>
      <x:c r="H152" t="s">
        <x:v>95</x:v>
      </x:c>
      <x:c r="I152" s="6">
        <x:v>25.3564434630312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21.814</x:v>
      </x:c>
      <x:c r="S152" s="8">
        <x:v>85352.2443245924</x:v>
      </x:c>
      <x:c r="T152" s="12">
        <x:v>281764.014971127</x:v>
      </x:c>
      <x:c r="U152" s="12">
        <x:v>30.45</x:v>
      </x:c>
      <x:c r="V152" s="12">
        <x:v>114.2</x:v>
      </x:c>
      <x:c r="W152" s="12">
        <x:f>NA()</x:f>
      </x:c>
    </x:row>
    <x:row r="153">
      <x:c r="A153">
        <x:v>139777</x:v>
      </x:c>
      <x:c r="B153" s="1">
        <x:v>44756.4492885417</x:v>
      </x:c>
      <x:c r="C153" s="6">
        <x:v>2.50930583</x:v>
      </x:c>
      <x:c r="D153" s="14" t="s">
        <x:v>92</x:v>
      </x:c>
      <x:c r="E153" s="15">
        <x:v>44733.6666795139</x:v>
      </x:c>
      <x:c r="F153" t="s">
        <x:v>97</x:v>
      </x:c>
      <x:c r="G153" s="6">
        <x:v>92.8053703577021</x:v>
      </x:c>
      <x:c r="H153" t="s">
        <x:v>95</x:v>
      </x:c>
      <x:c r="I153" s="6">
        <x:v>25.3625987983405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21.816</x:v>
      </x:c>
      <x:c r="S153" s="8">
        <x:v>85347.6690551813</x:v>
      </x:c>
      <x:c r="T153" s="12">
        <x:v>281767.355059048</x:v>
      </x:c>
      <x:c r="U153" s="12">
        <x:v>30.45</x:v>
      </x:c>
      <x:c r="V153" s="12">
        <x:v>114.2</x:v>
      </x:c>
      <x:c r="W153" s="12">
        <x:f>NA()</x:f>
      </x:c>
    </x:row>
    <x:row r="154">
      <x:c r="A154">
        <x:v>139783</x:v>
      </x:c>
      <x:c r="B154" s="1">
        <x:v>44756.4493002662</x:v>
      </x:c>
      <x:c r="C154" s="6">
        <x:v>2.52618813333333</x:v>
      </x:c>
      <x:c r="D154" s="14" t="s">
        <x:v>92</x:v>
      </x:c>
      <x:c r="E154" s="15">
        <x:v>44733.6666795139</x:v>
      </x:c>
      <x:c r="F154" t="s">
        <x:v>97</x:v>
      </x:c>
      <x:c r="G154" s="6">
        <x:v>92.8297251917319</x:v>
      </x:c>
      <x:c r="H154" t="s">
        <x:v>95</x:v>
      </x:c>
      <x:c r="I154" s="6">
        <x:v>25.3625987983405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21.813</x:v>
      </x:c>
      <x:c r="S154" s="8">
        <x:v>85345.627936016</x:v>
      </x:c>
      <x:c r="T154" s="12">
        <x:v>281771.300678828</x:v>
      </x:c>
      <x:c r="U154" s="12">
        <x:v>30.45</x:v>
      </x:c>
      <x:c r="V154" s="12">
        <x:v>114.2</x:v>
      </x:c>
      <x:c r="W154" s="12">
        <x:f>NA()</x:f>
      </x:c>
    </x:row>
    <x:row r="155">
      <x:c r="A155">
        <x:v>139785</x:v>
      </x:c>
      <x:c r="B155" s="1">
        <x:v>44756.4493114236</x:v>
      </x:c>
      <x:c r="C155" s="6">
        <x:v>2.542231795</x:v>
      </x:c>
      <x:c r="D155" s="14" t="s">
        <x:v>92</x:v>
      </x:c>
      <x:c r="E155" s="15">
        <x:v>44733.6666795139</x:v>
      </x:c>
      <x:c r="F155" t="s">
        <x:v>97</x:v>
      </x:c>
      <x:c r="G155" s="6">
        <x:v>92.8053703577021</x:v>
      </x:c>
      <x:c r="H155" t="s">
        <x:v>95</x:v>
      </x:c>
      <x:c r="I155" s="6">
        <x:v>25.3625987983405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21.816</x:v>
      </x:c>
      <x:c r="S155" s="8">
        <x:v>85343.1249173768</x:v>
      </x:c>
      <x:c r="T155" s="12">
        <x:v>281760.908934867</x:v>
      </x:c>
      <x:c r="U155" s="12">
        <x:v>30.45</x:v>
      </x:c>
      <x:c r="V155" s="12">
        <x:v>114.2</x:v>
      </x:c>
      <x:c r="W155" s="12">
        <x:f>NA()</x:f>
      </x:c>
    </x:row>
    <x:row r="156">
      <x:c r="A156">
        <x:v>139793</x:v>
      </x:c>
      <x:c r="B156" s="1">
        <x:v>44756.4493231134</x:v>
      </x:c>
      <x:c r="C156" s="6">
        <x:v>2.55906129</x:v>
      </x:c>
      <x:c r="D156" s="14" t="s">
        <x:v>92</x:v>
      </x:c>
      <x:c r="E156" s="15">
        <x:v>44733.6666795139</x:v>
      </x:c>
      <x:c r="F156" t="s">
        <x:v>97</x:v>
      </x:c>
      <x:c r="G156" s="6">
        <x:v>92.8273968425708</x:v>
      </x:c>
      <x:c r="H156" t="s">
        <x:v>95</x:v>
      </x:c>
      <x:c r="I156" s="6">
        <x:v>25.3564434630312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21.814</x:v>
      </x:c>
      <x:c r="S156" s="8">
        <x:v>85338.5323087652</x:v>
      </x:c>
      <x:c r="T156" s="12">
        <x:v>281767.183442034</x:v>
      </x:c>
      <x:c r="U156" s="12">
        <x:v>30.45</x:v>
      </x:c>
      <x:c r="V156" s="12">
        <x:v>114.2</x:v>
      </x:c>
      <x:c r="W156" s="12">
        <x:f>NA()</x:f>
      </x:c>
    </x:row>
    <x:row r="157">
      <x:c r="A157">
        <x:v>139801</x:v>
      </x:c>
      <x:c r="B157" s="1">
        <x:v>44756.4493347569</x:v>
      </x:c>
      <x:c r="C157" s="6">
        <x:v>2.57585551166667</x:v>
      </x:c>
      <x:c r="D157" s="14" t="s">
        <x:v>92</x:v>
      </x:c>
      <x:c r="E157" s="15">
        <x:v>44733.6666795139</x:v>
      </x:c>
      <x:c r="F157" t="s">
        <x:v>97</x:v>
      </x:c>
      <x:c r="G157" s="6">
        <x:v>92.8297251917319</x:v>
      </x:c>
      <x:c r="H157" t="s">
        <x:v>95</x:v>
      </x:c>
      <x:c r="I157" s="6">
        <x:v>25.3625987983405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21.813</x:v>
      </x:c>
      <x:c r="S157" s="8">
        <x:v>85338.2140993831</x:v>
      </x:c>
      <x:c r="T157" s="12">
        <x:v>281752.261290887</x:v>
      </x:c>
      <x:c r="U157" s="12">
        <x:v>30.45</x:v>
      </x:c>
      <x:c r="V157" s="12">
        <x:v>114.2</x:v>
      </x:c>
      <x:c r="W157" s="12">
        <x:f>NA()</x:f>
      </x:c>
    </x:row>
    <x:row r="158">
      <x:c r="A158">
        <x:v>139806</x:v>
      </x:c>
      <x:c r="B158" s="1">
        <x:v>44756.4493464468</x:v>
      </x:c>
      <x:c r="C158" s="6">
        <x:v>2.59270114333333</x:v>
      </x:c>
      <x:c r="D158" s="14" t="s">
        <x:v>92</x:v>
      </x:c>
      <x:c r="E158" s="15">
        <x:v>44733.6666795139</x:v>
      </x:c>
      <x:c r="F158" t="s">
        <x:v>97</x:v>
      </x:c>
      <x:c r="G158" s="6">
        <x:v>92.8111601773233</x:v>
      </x:c>
      <x:c r="H158" t="s">
        <x:v>95</x:v>
      </x:c>
      <x:c r="I158" s="6">
        <x:v>25.3564434630312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21.816</x:v>
      </x:c>
      <x:c r="S158" s="8">
        <x:v>85330.3710628696</x:v>
      </x:c>
      <x:c r="T158" s="12">
        <x:v>281753.808680829</x:v>
      </x:c>
      <x:c r="U158" s="12">
        <x:v>30.45</x:v>
      </x:c>
      <x:c r="V158" s="12">
        <x:v>114.2</x:v>
      </x:c>
      <x:c r="W158" s="12">
        <x:f>NA()</x:f>
      </x:c>
    </x:row>
    <x:row r="159">
      <x:c r="A159">
        <x:v>139810</x:v>
      </x:c>
      <x:c r="B159" s="1">
        <x:v>44756.4493582176</x:v>
      </x:c>
      <x:c r="C159" s="6">
        <x:v>2.60963235166667</x:v>
      </x:c>
      <x:c r="D159" s="14" t="s">
        <x:v>92</x:v>
      </x:c>
      <x:c r="E159" s="15">
        <x:v>44733.6666795139</x:v>
      </x:c>
      <x:c r="F159" t="s">
        <x:v>97</x:v>
      </x:c>
      <x:c r="G159" s="6">
        <x:v>92.854087934432</x:v>
      </x:c>
      <x:c r="H159" t="s">
        <x:v>95</x:v>
      </x:c>
      <x:c r="I159" s="6">
        <x:v>25.3625987983405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21.81</x:v>
      </x:c>
      <x:c r="S159" s="8">
        <x:v>85332.5764319185</x:v>
      </x:c>
      <x:c r="T159" s="12">
        <x:v>281758.994211309</x:v>
      </x:c>
      <x:c r="U159" s="12">
        <x:v>30.45</x:v>
      </x:c>
      <x:c r="V159" s="12">
        <x:v>114.2</x:v>
      </x:c>
      <x:c r="W159" s="12">
        <x:f>NA()</x:f>
      </x:c>
    </x:row>
    <x:row r="160">
      <x:c r="A160">
        <x:v>139819</x:v>
      </x:c>
      <x:c r="B160" s="1">
        <x:v>44756.4493693287</x:v>
      </x:c>
      <x:c r="C160" s="6">
        <x:v>2.62562748666667</x:v>
      </x:c>
      <x:c r="D160" s="14" t="s">
        <x:v>92</x:v>
      </x:c>
      <x:c r="E160" s="15">
        <x:v>44733.6666795139</x:v>
      </x:c>
      <x:c r="F160" t="s">
        <x:v>97</x:v>
      </x:c>
      <x:c r="G160" s="6">
        <x:v>92.8622106067516</x:v>
      </x:c>
      <x:c r="H160" t="s">
        <x:v>95</x:v>
      </x:c>
      <x:c r="I160" s="6">
        <x:v>25.3625987983405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21.809</x:v>
      </x:c>
      <x:c r="S160" s="8">
        <x:v>85316.6564636069</x:v>
      </x:c>
      <x:c r="T160" s="12">
        <x:v>281740.785928874</x:v>
      </x:c>
      <x:c r="U160" s="12">
        <x:v>30.45</x:v>
      </x:c>
      <x:c r="V160" s="12">
        <x:v>114.2</x:v>
      </x:c>
      <x:c r="W160" s="12">
        <x:f>NA()</x:f>
      </x:c>
    </x:row>
    <x:row r="161">
      <x:c r="A161">
        <x:v>139821</x:v>
      </x:c>
      <x:c r="B161" s="1">
        <x:v>44756.4493810185</x:v>
      </x:c>
      <x:c r="C161" s="6">
        <x:v>2.64244339</x:v>
      </x:c>
      <x:c r="D161" s="14" t="s">
        <x:v>92</x:v>
      </x:c>
      <x:c r="E161" s="15">
        <x:v>44733.6666795139</x:v>
      </x:c>
      <x:c r="F161" t="s">
        <x:v>97</x:v>
      </x:c>
      <x:c r="G161" s="6">
        <x:v>92.8355164931265</x:v>
      </x:c>
      <x:c r="H161" t="s">
        <x:v>95</x:v>
      </x:c>
      <x:c r="I161" s="6">
        <x:v>25.3564434630312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21.813</x:v>
      </x:c>
      <x:c r="S161" s="8">
        <x:v>85316.6979324784</x:v>
      </x:c>
      <x:c r="T161" s="12">
        <x:v>281750.212137039</x:v>
      </x:c>
      <x:c r="U161" s="12">
        <x:v>30.45</x:v>
      </x:c>
      <x:c r="V161" s="12">
        <x:v>114.2</x:v>
      </x:c>
      <x:c r="W161" s="12">
        <x:f>NA()</x:f>
      </x:c>
    </x:row>
    <x:row r="162">
      <x:c r="A162">
        <x:v>139828</x:v>
      </x:c>
      <x:c r="B162" s="1">
        <x:v>44756.4493927893</x:v>
      </x:c>
      <x:c r="C162" s="6">
        <x:v>2.65939228666667</x:v>
      </x:c>
      <x:c r="D162" s="14" t="s">
        <x:v>92</x:v>
      </x:c>
      <x:c r="E162" s="15">
        <x:v>44733.6666795139</x:v>
      </x:c>
      <x:c r="F162" t="s">
        <x:v>97</x:v>
      </x:c>
      <x:c r="G162" s="6">
        <x:v>92.8865838997823</x:v>
      </x:c>
      <x:c r="H162" t="s">
        <x:v>95</x:v>
      </x:c>
      <x:c r="I162" s="6">
        <x:v>25.3625987983405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21.806</x:v>
      </x:c>
      <x:c r="S162" s="8">
        <x:v>85320.048653849</x:v>
      </x:c>
      <x:c r="T162" s="12">
        <x:v>281742.730661302</x:v>
      </x:c>
      <x:c r="U162" s="12">
        <x:v>30.45</x:v>
      </x:c>
      <x:c r="V162" s="12">
        <x:v>114.2</x:v>
      </x:c>
      <x:c r="W162" s="12">
        <x:f>NA()</x:f>
      </x:c>
    </x:row>
    <x:row r="163">
      <x:c r="A163">
        <x:v>139837</x:v>
      </x:c>
      <x:c r="B163" s="1">
        <x:v>44756.4494044792</x:v>
      </x:c>
      <x:c r="C163" s="6">
        <x:v>2.67624830333333</x:v>
      </x:c>
      <x:c r="D163" s="14" t="s">
        <x:v>92</x:v>
      </x:c>
      <x:c r="E163" s="15">
        <x:v>44733.6666795139</x:v>
      </x:c>
      <x:c r="F163" t="s">
        <x:v>97</x:v>
      </x:c>
      <x:c r="G163" s="6">
        <x:v>92.8459661412417</x:v>
      </x:c>
      <x:c r="H163" t="s">
        <x:v>95</x:v>
      </x:c>
      <x:c r="I163" s="6">
        <x:v>25.3625987983405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21.811</x:v>
      </x:c>
      <x:c r="S163" s="8">
        <x:v>85313.9709327487</x:v>
      </x:c>
      <x:c r="T163" s="12">
        <x:v>281745.897383977</x:v>
      </x:c>
      <x:c r="U163" s="12">
        <x:v>30.45</x:v>
      </x:c>
      <x:c r="V163" s="12">
        <x:v>114.2</x:v>
      </x:c>
      <x:c r="W163" s="12">
        <x:f>NA()</x:f>
      </x:c>
    </x:row>
    <x:row r="164">
      <x:c r="A164">
        <x:v>139839</x:v>
      </x:c>
      <x:c r="B164" s="1">
        <x:v>44756.4494155903</x:v>
      </x:c>
      <x:c r="C164" s="6">
        <x:v>2.692268125</x:v>
      </x:c>
      <x:c r="D164" s="14" t="s">
        <x:v>92</x:v>
      </x:c>
      <x:c r="E164" s="15">
        <x:v>44733.6666795139</x:v>
      </x:c>
      <x:c r="F164" t="s">
        <x:v>97</x:v>
      </x:c>
      <x:c r="G164" s="6">
        <x:v>92.8726648887959</x:v>
      </x:c>
      <x:c r="H164" t="s">
        <x:v>95</x:v>
      </x:c>
      <x:c r="I164" s="6">
        <x:v>25.3687541449322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21.807</x:v>
      </x:c>
      <x:c r="S164" s="8">
        <x:v>85310.022708547</x:v>
      </x:c>
      <x:c r="T164" s="12">
        <x:v>281725.548980562</x:v>
      </x:c>
      <x:c r="U164" s="12">
        <x:v>30.45</x:v>
      </x:c>
      <x:c r="V164" s="12">
        <x:v>114.2</x:v>
      </x:c>
      <x:c r="W164" s="12">
        <x:f>NA()</x:f>
      </x:c>
    </x:row>
    <x:row r="165">
      <x:c r="A165">
        <x:v>139849</x:v>
      </x:c>
      <x:c r="B165" s="1">
        <x:v>44756.4494273495</x:v>
      </x:c>
      <x:c r="C165" s="6">
        <x:v>2.70918344666667</x:v>
      </x:c>
      <x:c r="D165" s="14" t="s">
        <x:v>92</x:v>
      </x:c>
      <x:c r="E165" s="15">
        <x:v>44733.6666795139</x:v>
      </x:c>
      <x:c r="F165" t="s">
        <x:v>97</x:v>
      </x:c>
      <x:c r="G165" s="6">
        <x:v>92.8703341583302</x:v>
      </x:c>
      <x:c r="H165" t="s">
        <x:v>95</x:v>
      </x:c>
      <x:c r="I165" s="6">
        <x:v>25.3625987983405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21.808</x:v>
      </x:c>
      <x:c r="S165" s="8">
        <x:v>85300.5638773677</x:v>
      </x:c>
      <x:c r="T165" s="12">
        <x:v>281730.630473751</x:v>
      </x:c>
      <x:c r="U165" s="12">
        <x:v>30.45</x:v>
      </x:c>
      <x:c r="V165" s="12">
        <x:v>114.2</x:v>
      </x:c>
      <x:c r="W165" s="12">
        <x:f>NA()</x:f>
      </x:c>
    </x:row>
    <x:row r="166">
      <x:c r="A166">
        <x:v>139855</x:v>
      </x:c>
      <x:c r="B166" s="1">
        <x:v>44756.4494390394</x:v>
      </x:c>
      <x:c r="C166" s="6">
        <x:v>2.72598864333333</x:v>
      </x:c>
      <x:c r="D166" s="14" t="s">
        <x:v>92</x:v>
      </x:c>
      <x:c r="E166" s="15">
        <x:v>44733.6666795139</x:v>
      </x:c>
      <x:c r="F166" t="s">
        <x:v>97</x:v>
      </x:c>
      <x:c r="G166" s="6">
        <x:v>92.8622106067516</x:v>
      </x:c>
      <x:c r="H166" t="s">
        <x:v>95</x:v>
      </x:c>
      <x:c r="I166" s="6">
        <x:v>25.3625987983405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21.809</x:v>
      </x:c>
      <x:c r="S166" s="8">
        <x:v>85304.7222525657</x:v>
      </x:c>
      <x:c r="T166" s="12">
        <x:v>281743.516982165</x:v>
      </x:c>
      <x:c r="U166" s="12">
        <x:v>30.45</x:v>
      </x:c>
      <x:c r="V166" s="12">
        <x:v>114.2</x:v>
      </x:c>
      <x:c r="W166" s="12">
        <x:f>NA()</x:f>
      </x:c>
    </x:row>
    <x:row r="167">
      <x:c r="A167">
        <x:v>139858</x:v>
      </x:c>
      <x:c r="B167" s="1">
        <x:v>44756.4494506944</x:v>
      </x:c>
      <x:c r="C167" s="6">
        <x:v>2.74281641666667</x:v>
      </x:c>
      <x:c r="D167" s="14" t="s">
        <x:v>92</x:v>
      </x:c>
      <x:c r="E167" s="15">
        <x:v>44733.6666795139</x:v>
      </x:c>
      <x:c r="F167" t="s">
        <x:v>97</x:v>
      </x:c>
      <x:c r="G167" s="6">
        <x:v>92.8459661412417</x:v>
      </x:c>
      <x:c r="H167" t="s">
        <x:v>95</x:v>
      </x:c>
      <x:c r="I167" s="6">
        <x:v>25.3625987983405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21.811</x:v>
      </x:c>
      <x:c r="S167" s="8">
        <x:v>85295.0319180183</x:v>
      </x:c>
      <x:c r="T167" s="12">
        <x:v>281733.078112148</x:v>
      </x:c>
      <x:c r="U167" s="12">
        <x:v>30.45</x:v>
      </x:c>
      <x:c r="V167" s="12">
        <x:v>114.2</x:v>
      </x:c>
      <x:c r="W167" s="12">
        <x:f>NA()</x:f>
      </x:c>
    </x:row>
    <x:row r="168">
      <x:c r="A168">
        <x:v>139865</x:v>
      </x:c>
      <x:c r="B168" s="1">
        <x:v>44756.4494623843</x:v>
      </x:c>
      <x:c r="C168" s="6">
        <x:v>2.75962379333333</x:v>
      </x:c>
      <x:c r="D168" s="14" t="s">
        <x:v>92</x:v>
      </x:c>
      <x:c r="E168" s="15">
        <x:v>44733.6666795139</x:v>
      </x:c>
      <x:c r="F168" t="s">
        <x:v>97</x:v>
      </x:c>
      <x:c r="G168" s="6">
        <x:v>92.8807897049836</x:v>
      </x:c>
      <x:c r="H168" t="s">
        <x:v>95</x:v>
      </x:c>
      <x:c r="I168" s="6">
        <x:v>25.3687541449322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21.806</x:v>
      </x:c>
      <x:c r="S168" s="8">
        <x:v>85297.9243269678</x:v>
      </x:c>
      <x:c r="T168" s="12">
        <x:v>281739.196291432</x:v>
      </x:c>
      <x:c r="U168" s="12">
        <x:v>30.45</x:v>
      </x:c>
      <x:c r="V168" s="12">
        <x:v>114.2</x:v>
      </x:c>
      <x:c r="W168" s="12">
        <x:f>NA()</x:f>
      </x:c>
    </x:row>
    <x:row r="169">
      <x:c r="A169">
        <x:v>139869</x:v>
      </x:c>
      <x:c r="B169" s="1">
        <x:v>44756.4494734954</x:v>
      </x:c>
      <x:c r="C169" s="6">
        <x:v>2.775620295</x:v>
      </x:c>
      <x:c r="D169" s="14" t="s">
        <x:v>92</x:v>
      </x:c>
      <x:c r="E169" s="15">
        <x:v>44733.6666795139</x:v>
      </x:c>
      <x:c r="F169" t="s">
        <x:v>97</x:v>
      </x:c>
      <x:c r="G169" s="6">
        <x:v>92.8761279304013</x:v>
      </x:c>
      <x:c r="H169" t="s">
        <x:v>95</x:v>
      </x:c>
      <x:c r="I169" s="6">
        <x:v>25.3564434630312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21.808</x:v>
      </x:c>
      <x:c r="S169" s="8">
        <x:v>85283.0437480875</x:v>
      </x:c>
      <x:c r="T169" s="12">
        <x:v>281735.555782297</x:v>
      </x:c>
      <x:c r="U169" s="12">
        <x:v>30.45</x:v>
      </x:c>
      <x:c r="V169" s="12">
        <x:v>114.2</x:v>
      </x:c>
      <x:c r="W169" s="12">
        <x:f>NA()</x:f>
      </x:c>
    </x:row>
    <x:row r="170">
      <x:c r="A170">
        <x:v>139877</x:v>
      </x:c>
      <x:c r="B170" s="1">
        <x:v>44756.4494851852</x:v>
      </x:c>
      <x:c r="C170" s="6">
        <x:v>2.79245795166667</x:v>
      </x:c>
      <x:c r="D170" s="14" t="s">
        <x:v>92</x:v>
      </x:c>
      <x:c r="E170" s="15">
        <x:v>44733.6666795139</x:v>
      </x:c>
      <x:c r="F170" t="s">
        <x:v>97</x:v>
      </x:c>
      <x:c r="G170" s="6">
        <x:v>92.8865838997823</x:v>
      </x:c>
      <x:c r="H170" t="s">
        <x:v>95</x:v>
      </x:c>
      <x:c r="I170" s="6">
        <x:v>25.3625987983405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21.806</x:v>
      </x:c>
      <x:c r="S170" s="8">
        <x:v>85283.912289217</x:v>
      </x:c>
      <x:c r="T170" s="12">
        <x:v>281729.298574209</x:v>
      </x:c>
      <x:c r="U170" s="12">
        <x:v>30.45</x:v>
      </x:c>
      <x:c r="V170" s="12">
        <x:v>114.2</x:v>
      </x:c>
      <x:c r="W170" s="12">
        <x:f>NA()</x:f>
      </x:c>
    </x:row>
    <x:row r="171">
      <x:c r="A171">
        <x:v>139884</x:v>
      </x:c>
      <x:c r="B171" s="1">
        <x:v>44756.4494969097</x:v>
      </x:c>
      <x:c r="C171" s="6">
        <x:v>2.80934698666667</x:v>
      </x:c>
      <x:c r="D171" s="14" t="s">
        <x:v>92</x:v>
      </x:c>
      <x:c r="E171" s="15">
        <x:v>44733.6666795139</x:v>
      </x:c>
      <x:c r="F171" t="s">
        <x:v>97</x:v>
      </x:c>
      <x:c r="G171" s="6">
        <x:v>92.9028371598246</x:v>
      </x:c>
      <x:c r="H171" t="s">
        <x:v>95</x:v>
      </x:c>
      <x:c r="I171" s="6">
        <x:v>25.3625987983405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21.804</x:v>
      </x:c>
      <x:c r="S171" s="8">
        <x:v>85284.5019350799</x:v>
      </x:c>
      <x:c r="T171" s="12">
        <x:v>281730.951651777</x:v>
      </x:c>
      <x:c r="U171" s="12">
        <x:v>30.45</x:v>
      </x:c>
      <x:c r="V171" s="12">
        <x:v>114.2</x:v>
      </x:c>
      <x:c r="W171" s="12">
        <x:f>NA()</x:f>
      </x:c>
    </x:row>
    <x:row r="172">
      <x:c r="A172">
        <x:v>139888</x:v>
      </x:c>
      <x:c r="B172" s="1">
        <x:v>44756.4495085995</x:v>
      </x:c>
      <x:c r="C172" s="6">
        <x:v>2.82617481666667</x:v>
      </x:c>
      <x:c r="D172" s="14" t="s">
        <x:v>92</x:v>
      </x:c>
      <x:c r="E172" s="15">
        <x:v>44733.6666795139</x:v>
      </x:c>
      <x:c r="F172" t="s">
        <x:v>97</x:v>
      </x:c>
      <x:c r="G172" s="6">
        <x:v>92.9051694316337</x:v>
      </x:c>
      <x:c r="H172" t="s">
        <x:v>95</x:v>
      </x:c>
      <x:c r="I172" s="6">
        <x:v>25.3687541449322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21.803</x:v>
      </x:c>
      <x:c r="S172" s="8">
        <x:v>85281.8485454772</x:v>
      </x:c>
      <x:c r="T172" s="12">
        <x:v>281726.638870126</x:v>
      </x:c>
      <x:c r="U172" s="12">
        <x:v>30.45</x:v>
      </x:c>
      <x:c r="V172" s="12">
        <x:v>114.2</x:v>
      </x:c>
      <x:c r="W172" s="12">
        <x:f>NA()</x:f>
      </x:c>
    </x:row>
    <x:row r="173">
      <x:c r="A173">
        <x:v>139896</x:v>
      </x:c>
      <x:c r="B173" s="1">
        <x:v>44756.4495197106</x:v>
      </x:c>
      <x:c r="C173" s="6">
        <x:v>2.84219922</x:v>
      </x:c>
      <x:c r="D173" s="14" t="s">
        <x:v>92</x:v>
      </x:c>
      <x:c r="E173" s="15">
        <x:v>44733.6666795139</x:v>
      </x:c>
      <x:c r="F173" t="s">
        <x:v>97</x:v>
      </x:c>
      <x:c r="G173" s="6">
        <x:v>92.9132977669781</x:v>
      </x:c>
      <x:c r="H173" t="s">
        <x:v>95</x:v>
      </x:c>
      <x:c r="I173" s="6">
        <x:v>25.3687541449322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21.802</x:v>
      </x:c>
      <x:c r="S173" s="8">
        <x:v>85279.0623270859</x:v>
      </x:c>
      <x:c r="T173" s="12">
        <x:v>281725.648130223</x:v>
      </x:c>
      <x:c r="U173" s="12">
        <x:v>30.45</x:v>
      </x:c>
      <x:c r="V173" s="12">
        <x:v>114.2</x:v>
      </x:c>
      <x:c r="W173" s="12">
        <x:f>NA()</x:f>
      </x:c>
    </x:row>
    <x:row r="174">
      <x:c r="A174">
        <x:v>139899</x:v>
      </x:c>
      <x:c r="B174" s="1">
        <x:v>44756.4495314005</x:v>
      </x:c>
      <x:c r="C174" s="6">
        <x:v>2.85899967333333</x:v>
      </x:c>
      <x:c r="D174" s="14" t="s">
        <x:v>92</x:v>
      </x:c>
      <x:c r="E174" s="15">
        <x:v>44733.6666795139</x:v>
      </x:c>
      <x:c r="F174" t="s">
        <x:v>97</x:v>
      </x:c>
      <x:c r="G174" s="6">
        <x:v>92.9086329093863</x:v>
      </x:c>
      <x:c r="H174" t="s">
        <x:v>95</x:v>
      </x:c>
      <x:c r="I174" s="6">
        <x:v>25.3564434630312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21.804</x:v>
      </x:c>
      <x:c r="S174" s="8">
        <x:v>85265.0912776353</x:v>
      </x:c>
      <x:c r="T174" s="12">
        <x:v>281737.133864806</x:v>
      </x:c>
      <x:c r="U174" s="12">
        <x:v>30.45</x:v>
      </x:c>
      <x:c r="V174" s="12">
        <x:v>114.2</x:v>
      </x:c>
      <x:c r="W174" s="12">
        <x:f>NA()</x:f>
      </x:c>
    </x:row>
    <x:row r="175">
      <x:c r="A175">
        <x:v>139906</x:v>
      </x:c>
      <x:c r="B175" s="1">
        <x:v>44756.4495431366</x:v>
      </x:c>
      <x:c r="C175" s="6">
        <x:v>2.87593488833333</x:v>
      </x:c>
      <x:c r="D175" s="14" t="s">
        <x:v>92</x:v>
      </x:c>
      <x:c r="E175" s="15">
        <x:v>44733.6666795139</x:v>
      </x:c>
      <x:c r="F175" t="s">
        <x:v>97</x:v>
      </x:c>
      <x:c r="G175" s="6">
        <x:v>92.888915400766</x:v>
      </x:c>
      <x:c r="H175" t="s">
        <x:v>95</x:v>
      </x:c>
      <x:c r="I175" s="6">
        <x:v>25.3687541449322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21.805</x:v>
      </x:c>
      <x:c r="S175" s="8">
        <x:v>85271.7351257992</x:v>
      </x:c>
      <x:c r="T175" s="12">
        <x:v>281709.043616012</x:v>
      </x:c>
      <x:c r="U175" s="12">
        <x:v>30.45</x:v>
      </x:c>
      <x:c r="V175" s="12">
        <x:v>114.2</x:v>
      </x:c>
      <x:c r="W175" s="12">
        <x:f>NA()</x:f>
      </x:c>
    </x:row>
    <x:row r="176">
      <x:c r="A176">
        <x:v>139915</x:v>
      </x:c>
      <x:c r="B176" s="1">
        <x:v>44756.4495548611</x:v>
      </x:c>
      <x:c r="C176" s="6">
        <x:v>2.89278082833333</x:v>
      </x:c>
      <x:c r="D176" s="14" t="s">
        <x:v>92</x:v>
      </x:c>
      <x:c r="E176" s="15">
        <x:v>44733.6666795139</x:v>
      </x:c>
      <x:c r="F176" t="s">
        <x:v>97</x:v>
      </x:c>
      <x:c r="G176" s="6">
        <x:v>92.8993743195972</x:v>
      </x:c>
      <x:c r="H176" t="s">
        <x:v>95</x:v>
      </x:c>
      <x:c r="I176" s="6">
        <x:v>25.3749095028052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21.803</x:v>
      </x:c>
      <x:c r="S176" s="8">
        <x:v>85263.3483730951</x:v>
      </x:c>
      <x:c r="T176" s="12">
        <x:v>281718.811907796</x:v>
      </x:c>
      <x:c r="U176" s="12">
        <x:v>30.45</x:v>
      </x:c>
      <x:c r="V176" s="12">
        <x:v>114.2</x:v>
      </x:c>
      <x:c r="W176" s="12">
        <x:f>NA()</x:f>
      </x:c>
    </x:row>
    <x:row r="177">
      <x:c r="A177">
        <x:v>139922</x:v>
      </x:c>
      <x:c r="B177" s="1">
        <x:v>44756.4495665509</x:v>
      </x:c>
      <x:c r="C177" s="6">
        <x:v>2.90963694166667</x:v>
      </x:c>
      <x:c r="D177" s="14" t="s">
        <x:v>92</x:v>
      </x:c>
      <x:c r="E177" s="15">
        <x:v>44733.6666795139</x:v>
      </x:c>
      <x:c r="F177" t="s">
        <x:v>97</x:v>
      </x:c>
      <x:c r="G177" s="6">
        <x:v>92.9248906781176</x:v>
      </x:c>
      <x:c r="H177" t="s">
        <x:v>95</x:v>
      </x:c>
      <x:c r="I177" s="6">
        <x:v>25.3564434630312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21.802</x:v>
      </x:c>
      <x:c r="S177" s="8">
        <x:v>85263.0222661724</x:v>
      </x:c>
      <x:c r="T177" s="12">
        <x:v>281727.746292602</x:v>
      </x:c>
      <x:c r="U177" s="12">
        <x:v>30.45</x:v>
      </x:c>
      <x:c r="V177" s="12">
        <x:v>114.2</x:v>
      </x:c>
      <x:c r="W177" s="12">
        <x:f>NA()</x:f>
      </x:c>
    </x:row>
    <x:row r="178">
      <x:c r="A178">
        <x:v>139923</x:v>
      </x:c>
      <x:c r="B178" s="1">
        <x:v>44756.449577662</x:v>
      </x:c>
      <x:c r="C178" s="6">
        <x:v>2.92561755666667</x:v>
      </x:c>
      <x:c r="D178" s="14" t="s">
        <x:v>92</x:v>
      </x:c>
      <x:c r="E178" s="15">
        <x:v>44733.6666795139</x:v>
      </x:c>
      <x:c r="F178" t="s">
        <x:v>97</x:v>
      </x:c>
      <x:c r="G178" s="6">
        <x:v>92.8947100899149</x:v>
      </x:c>
      <x:c r="H178" t="s">
        <x:v>95</x:v>
      </x:c>
      <x:c r="I178" s="6">
        <x:v>25.3625987983405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21.805</x:v>
      </x:c>
      <x:c r="S178" s="8">
        <x:v>85257.338303612</x:v>
      </x:c>
      <x:c r="T178" s="12">
        <x:v>281713.580936432</x:v>
      </x:c>
      <x:c r="U178" s="12">
        <x:v>30.45</x:v>
      </x:c>
      <x:c r="V178" s="12">
        <x:v>114.2</x:v>
      </x:c>
      <x:c r="W178" s="12">
        <x:f>NA()</x:f>
      </x:c>
    </x:row>
    <x:row r="179">
      <x:c r="A179">
        <x:v>139932</x:v>
      </x:c>
      <x:c r="B179" s="1">
        <x:v>44756.4495893866</x:v>
      </x:c>
      <x:c r="C179" s="6">
        <x:v>2.94252932166667</x:v>
      </x:c>
      <x:c r="D179" s="14" t="s">
        <x:v>92</x:v>
      </x:c>
      <x:c r="E179" s="15">
        <x:v>44733.6666795139</x:v>
      </x:c>
      <x:c r="F179" t="s">
        <x:v>97</x:v>
      </x:c>
      <x:c r="G179" s="6">
        <x:v>92.9051694316337</x:v>
      </x:c>
      <x:c r="H179" t="s">
        <x:v>95</x:v>
      </x:c>
      <x:c r="I179" s="6">
        <x:v>25.3687541449322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21.803</x:v>
      </x:c>
      <x:c r="S179" s="8">
        <x:v>85251.4047347106</x:v>
      </x:c>
      <x:c r="T179" s="12">
        <x:v>281709.634516118</x:v>
      </x:c>
      <x:c r="U179" s="12">
        <x:v>30.45</x:v>
      </x:c>
      <x:c r="V179" s="12">
        <x:v>114.2</x:v>
      </x:c>
      <x:c r="W179" s="12">
        <x:f>NA()</x:f>
      </x:c>
    </x:row>
    <x:row r="180">
      <x:c r="A180">
        <x:v>139937</x:v>
      </x:c>
      <x:c r="B180" s="1">
        <x:v>44756.4496011227</x:v>
      </x:c>
      <x:c r="C180" s="6">
        <x:v>2.959399915</x:v>
      </x:c>
      <x:c r="D180" s="14" t="s">
        <x:v>92</x:v>
      </x:c>
      <x:c r="E180" s="15">
        <x:v>44733.6666795139</x:v>
      </x:c>
      <x:c r="F180" t="s">
        <x:v>97</x:v>
      </x:c>
      <x:c r="G180" s="6">
        <x:v>92.888915400766</x:v>
      </x:c>
      <x:c r="H180" t="s">
        <x:v>95</x:v>
      </x:c>
      <x:c r="I180" s="6">
        <x:v>25.3687541449322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21.805</x:v>
      </x:c>
      <x:c r="S180" s="8">
        <x:v>85246.2435588481</x:v>
      </x:c>
      <x:c r="T180" s="12">
        <x:v>281710.11152663</x:v>
      </x:c>
      <x:c r="U180" s="12">
        <x:v>30.45</x:v>
      </x:c>
      <x:c r="V180" s="12">
        <x:v>114.2</x:v>
      </x:c>
      <x:c r="W180" s="12">
        <x:f>NA()</x:f>
      </x:c>
    </x:row>
    <x:row r="181">
      <x:c r="A181">
        <x:v>139943</x:v>
      </x:c>
      <x:c r="B181" s="1">
        <x:v>44756.4496128472</x:v>
      </x:c>
      <x:c r="C181" s="6">
        <x:v>2.97628524833333</x:v>
      </x:c>
      <x:c r="D181" s="14" t="s">
        <x:v>92</x:v>
      </x:c>
      <x:c r="E181" s="15">
        <x:v>44733.6666795139</x:v>
      </x:c>
      <x:c r="F181" t="s">
        <x:v>97</x:v>
      </x:c>
      <x:c r="G181" s="6">
        <x:v>92.9353542398277</x:v>
      </x:c>
      <x:c r="H181" t="s">
        <x:v>95</x:v>
      </x:c>
      <x:c r="I181" s="6">
        <x:v>25.3625987983405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21.8</x:v>
      </x:c>
      <x:c r="S181" s="8">
        <x:v>85246.090991454</x:v>
      </x:c>
      <x:c r="T181" s="12">
        <x:v>281709.623591261</x:v>
      </x:c>
      <x:c r="U181" s="12">
        <x:v>30.45</x:v>
      </x:c>
      <x:c r="V181" s="12">
        <x:v>114.2</x:v>
      </x:c>
      <x:c r="W181" s="12">
        <x:f>NA()</x:f>
      </x:c>
    </x:row>
    <x:row r="182">
      <x:c r="A182">
        <x:v>139947</x:v>
      </x:c>
      <x:c r="B182" s="1">
        <x:v>44756.4496239583</x:v>
      </x:c>
      <x:c r="C182" s="6">
        <x:v>2.99230748</x:v>
      </x:c>
      <x:c r="D182" s="14" t="s">
        <x:v>92</x:v>
      </x:c>
      <x:c r="E182" s="15">
        <x:v>44733.6666795139</x:v>
      </x:c>
      <x:c r="F182" t="s">
        <x:v>97</x:v>
      </x:c>
      <x:c r="G182" s="6">
        <x:v>92.9353542398277</x:v>
      </x:c>
      <x:c r="H182" t="s">
        <x:v>95</x:v>
      </x:c>
      <x:c r="I182" s="6">
        <x:v>25.3625987983405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21.8</x:v>
      </x:c>
      <x:c r="S182" s="8">
        <x:v>85243.1141948151</x:v>
      </x:c>
      <x:c r="T182" s="12">
        <x:v>281708.411429319</x:v>
      </x:c>
      <x:c r="U182" s="12">
        <x:v>30.45</x:v>
      </x:c>
      <x:c r="V182" s="12">
        <x:v>114.2</x:v>
      </x:c>
      <x:c r="W182" s="12">
        <x:f>NA()</x:f>
      </x:c>
    </x:row>
    <x:row r="183">
      <x:c r="A183">
        <x:v>139957</x:v>
      </x:c>
      <x:c r="B183" s="1">
        <x:v>44756.4496356829</x:v>
      </x:c>
      <x:c r="C183" s="6">
        <x:v>3.00916339833333</x:v>
      </x:c>
      <x:c r="D183" s="14" t="s">
        <x:v>92</x:v>
      </x:c>
      <x:c r="E183" s="15">
        <x:v>44733.6666795139</x:v>
      </x:c>
      <x:c r="F183" t="s">
        <x:v>97</x:v>
      </x:c>
      <x:c r="G183" s="6">
        <x:v>92.927223649513</x:v>
      </x:c>
      <x:c r="H183" t="s">
        <x:v>95</x:v>
      </x:c>
      <x:c r="I183" s="6">
        <x:v>25.3625987983405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21.801</x:v>
      </x:c>
      <x:c r="S183" s="8">
        <x:v>85231.4818687541</x:v>
      </x:c>
      <x:c r="T183" s="12">
        <x:v>281701.123705248</x:v>
      </x:c>
      <x:c r="U183" s="12">
        <x:v>30.45</x:v>
      </x:c>
      <x:c r="V183" s="12">
        <x:v>114.2</x:v>
      </x:c>
      <x:c r="W183" s="12">
        <x:f>NA()</x:f>
      </x:c>
    </x:row>
    <x:row r="184">
      <x:c r="A184">
        <x:v>139959</x:v>
      </x:c>
      <x:c r="B184" s="1">
        <x:v>44756.4496473727</x:v>
      </x:c>
      <x:c r="C184" s="6">
        <x:v>3.02598714</x:v>
      </x:c>
      <x:c r="D184" s="14" t="s">
        <x:v>92</x:v>
      </x:c>
      <x:c r="E184" s="15">
        <x:v>44733.6666795139</x:v>
      </x:c>
      <x:c r="F184" t="s">
        <x:v>97</x:v>
      </x:c>
      <x:c r="G184" s="6">
        <x:v>92.9458199107854</x:v>
      </x:c>
      <x:c r="H184" t="s">
        <x:v>95</x:v>
      </x:c>
      <x:c r="I184" s="6">
        <x:v>25.3687541449322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21.798</x:v>
      </x:c>
      <x:c r="S184" s="8">
        <x:v>85230.5438742311</x:v>
      </x:c>
      <x:c r="T184" s="12">
        <x:v>281708.84763445</x:v>
      </x:c>
      <x:c r="U184" s="12">
        <x:v>30.45</x:v>
      </x:c>
      <x:c r="V184" s="12">
        <x:v>114.2</x:v>
      </x:c>
      <x:c r="W184" s="12">
        <x:f>NA()</x:f>
      </x:c>
    </x:row>
    <x:row r="185">
      <x:c r="A185">
        <x:v>139968</x:v>
      </x:c>
      <x:c r="B185" s="1">
        <x:v>44756.4496590625</x:v>
      </x:c>
      <x:c r="C185" s="6">
        <x:v>3.04284424666667</x:v>
      </x:c>
      <x:c r="D185" s="14" t="s">
        <x:v>92</x:v>
      </x:c>
      <x:c r="E185" s="15">
        <x:v>44733.6666795139</x:v>
      </x:c>
      <x:c r="F185" t="s">
        <x:v>97</x:v>
      </x:c>
      <x:c r="G185" s="6">
        <x:v>92.8970419762728</x:v>
      </x:c>
      <x:c r="H185" t="s">
        <x:v>95</x:v>
      </x:c>
      <x:c r="I185" s="6">
        <x:v>25.3687541449322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21.804</x:v>
      </x:c>
      <x:c r="S185" s="8">
        <x:v>85232.9554100404</x:v>
      </x:c>
      <x:c r="T185" s="12">
        <x:v>281708.379416755</x:v>
      </x:c>
      <x:c r="U185" s="12">
        <x:v>30.45</x:v>
      </x:c>
      <x:c r="V185" s="12">
        <x:v>114.2</x:v>
      </x:c>
      <x:c r="W185" s="12">
        <x:f>NA()</x:f>
      </x:c>
    </x:row>
    <x:row r="186">
      <x:c r="A186">
        <x:v>139974</x:v>
      </x:c>
      <x:c r="B186" s="1">
        <x:v>44756.4496701736</x:v>
      </x:c>
      <x:c r="C186" s="6">
        <x:v>3.05882520833333</x:v>
      </x:c>
      <x:c r="D186" s="14" t="s">
        <x:v>92</x:v>
      </x:c>
      <x:c r="E186" s="15">
        <x:v>44733.6666795139</x:v>
      </x:c>
      <x:c r="F186" t="s">
        <x:v>97</x:v>
      </x:c>
      <x:c r="G186" s="6">
        <x:v>92.9376880542098</x:v>
      </x:c>
      <x:c r="H186" t="s">
        <x:v>95</x:v>
      </x:c>
      <x:c r="I186" s="6">
        <x:v>25.3687541449322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21.799</x:v>
      </x:c>
      <x:c r="S186" s="8">
        <x:v>85227.8339862608</x:v>
      </x:c>
      <x:c r="T186" s="12">
        <x:v>281708.61188374</x:v>
      </x:c>
      <x:c r="U186" s="12">
        <x:v>30.45</x:v>
      </x:c>
      <x:c r="V186" s="12">
        <x:v>114.2</x:v>
      </x:c>
      <x:c r="W186" s="12">
        <x:f>NA()</x:f>
      </x:c>
    </x:row>
    <x:row r="187">
      <x:c r="A187">
        <x:v>139977</x:v>
      </x:c>
      <x:c r="B187" s="1">
        <x:v>44756.4496819097</x:v>
      </x:c>
      <x:c r="C187" s="6">
        <x:v>3.07574078</x:v>
      </x:c>
      <x:c r="D187" s="14" t="s">
        <x:v>92</x:v>
      </x:c>
      <x:c r="E187" s="15">
        <x:v>44733.6666795139</x:v>
      </x:c>
      <x:c r="F187" t="s">
        <x:v>97</x:v>
      </x:c>
      <x:c r="G187" s="6">
        <x:v>92.9132977669781</x:v>
      </x:c>
      <x:c r="H187" t="s">
        <x:v>95</x:v>
      </x:c>
      <x:c r="I187" s="6">
        <x:v>25.3687541449322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21.802</x:v>
      </x:c>
      <x:c r="S187" s="8">
        <x:v>85222.7834868455</x:v>
      </x:c>
      <x:c r="T187" s="12">
        <x:v>281699.573744387</x:v>
      </x:c>
      <x:c r="U187" s="12">
        <x:v>30.45</x:v>
      </x:c>
      <x:c r="V187" s="12">
        <x:v>114.2</x:v>
      </x:c>
      <x:c r="W187" s="12">
        <x:f>NA()</x:f>
      </x:c>
    </x:row>
    <x:row r="188">
      <x:c r="A188">
        <x:v>139983</x:v>
      </x:c>
      <x:c r="B188" s="1">
        <x:v>44756.4496935995</x:v>
      </x:c>
      <x:c r="C188" s="6">
        <x:v>3.09256263</x:v>
      </x:c>
      <x:c r="D188" s="14" t="s">
        <x:v>92</x:v>
      </x:c>
      <x:c r="E188" s="15">
        <x:v>44733.6666795139</x:v>
      </x:c>
      <x:c r="F188" t="s">
        <x:v>97</x:v>
      </x:c>
      <x:c r="G188" s="6">
        <x:v>92.9434857105678</x:v>
      </x:c>
      <x:c r="H188" t="s">
        <x:v>95</x:v>
      </x:c>
      <x:c r="I188" s="6">
        <x:v>25.3625987983405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21.799</x:v>
      </x:c>
      <x:c r="S188" s="8">
        <x:v>85231.9642257508</x:v>
      </x:c>
      <x:c r="T188" s="12">
        <x:v>281706.182238678</x:v>
      </x:c>
      <x:c r="U188" s="12">
        <x:v>30.45</x:v>
      </x:c>
      <x:c r="V188" s="12">
        <x:v>114.2</x:v>
      </x:c>
      <x:c r="W188" s="12">
        <x:f>NA()</x:f>
      </x:c>
    </x:row>
    <x:row r="189">
      <x:c r="A189">
        <x:v>139989</x:v>
      </x:c>
      <x:c r="B189" s="1">
        <x:v>44756.4497052893</x:v>
      </x:c>
      <x:c r="C189" s="6">
        <x:v>3.10939847666667</x:v>
      </x:c>
      <x:c r="D189" s="14" t="s">
        <x:v>92</x:v>
      </x:c>
      <x:c r="E189" s="15">
        <x:v>44733.6666795139</x:v>
      </x:c>
      <x:c r="F189" t="s">
        <x:v>97</x:v>
      </x:c>
      <x:c r="G189" s="6">
        <x:v>92.9400223259231</x:v>
      </x:c>
      <x:c r="H189" t="s">
        <x:v>95</x:v>
      </x:c>
      <x:c r="I189" s="6">
        <x:v>25.3749095028052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21.798</x:v>
      </x:c>
      <x:c r="S189" s="8">
        <x:v>85217.1332201274</x:v>
      </x:c>
      <x:c r="T189" s="12">
        <x:v>281712.344402072</x:v>
      </x:c>
      <x:c r="U189" s="12">
        <x:v>30.45</x:v>
      </x:c>
      <x:c r="V189" s="12">
        <x:v>114.2</x:v>
      </x:c>
      <x:c r="W189" s="12">
        <x:f>NA()</x:f>
      </x:c>
    </x:row>
    <x:row r="190">
      <x:c r="A190">
        <x:v>139999</x:v>
      </x:c>
      <x:c r="B190" s="1">
        <x:v>44756.4497169792</x:v>
      </x:c>
      <x:c r="C190" s="6">
        <x:v>3.126222565</x:v>
      </x:c>
      <x:c r="D190" s="14" t="s">
        <x:v>92</x:v>
      </x:c>
      <x:c r="E190" s="15">
        <x:v>44733.6666795139</x:v>
      </x:c>
      <x:c r="F190" t="s">
        <x:v>97</x:v>
      </x:c>
      <x:c r="G190" s="6">
        <x:v>92.9400223259231</x:v>
      </x:c>
      <x:c r="H190" t="s">
        <x:v>95</x:v>
      </x:c>
      <x:c r="I190" s="6">
        <x:v>25.3749095028052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21.798</x:v>
      </x:c>
      <x:c r="S190" s="8">
        <x:v>85221.8535641396</x:v>
      </x:c>
      <x:c r="T190" s="12">
        <x:v>281699.018904488</x:v>
      </x:c>
      <x:c r="U190" s="12">
        <x:v>30.45</x:v>
      </x:c>
      <x:c r="V190" s="12">
        <x:v>114.2</x:v>
      </x:c>
      <x:c r="W190" s="12">
        <x:f>NA()</x:f>
      </x:c>
    </x:row>
    <x:row r="191">
      <x:c r="A191">
        <x:v>140003</x:v>
      </x:c>
      <x:c r="B191" s="1">
        <x:v>44756.4497280903</x:v>
      </x:c>
      <x:c r="C191" s="6">
        <x:v>3.14222108666667</x:v>
      </x:c>
      <x:c r="D191" s="14" t="s">
        <x:v>92</x:v>
      </x:c>
      <x:c r="E191" s="15">
        <x:v>44733.6666795139</x:v>
      </x:c>
      <x:c r="F191" t="s">
        <x:v>97</x:v>
      </x:c>
      <x:c r="G191" s="6">
        <x:v>92.9783561447071</x:v>
      </x:c>
      <x:c r="H191" t="s">
        <x:v>95</x:v>
      </x:c>
      <x:c r="I191" s="6">
        <x:v>25.3687541449322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21.794</x:v>
      </x:c>
      <x:c r="S191" s="8">
        <x:v>85214.2784773362</x:v>
      </x:c>
      <x:c r="T191" s="12">
        <x:v>281699.308275557</x:v>
      </x:c>
      <x:c r="U191" s="12">
        <x:v>30.45</x:v>
      </x:c>
      <x:c r="V191" s="12">
        <x:v>114.2</x:v>
      </x:c>
      <x:c r="W191" s="12">
        <x:f>NA()</x:f>
      </x:c>
    </x:row>
    <x:row r="192">
      <x:c r="A192">
        <x:v>140008</x:v>
      </x:c>
      <x:c r="B192" s="1">
        <x:v>44756.4497398148</x:v>
      </x:c>
      <x:c r="C192" s="6">
        <x:v>3.15910933</x:v>
      </x:c>
      <x:c r="D192" s="14" t="s">
        <x:v>92</x:v>
      </x:c>
      <x:c r="E192" s="15">
        <x:v>44733.6666795139</x:v>
      </x:c>
      <x:c r="F192" t="s">
        <x:v>97</x:v>
      </x:c>
      <x:c r="G192" s="6">
        <x:v>92.9400223259231</x:v>
      </x:c>
      <x:c r="H192" t="s">
        <x:v>95</x:v>
      </x:c>
      <x:c r="I192" s="6">
        <x:v>25.3749095028052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21.798</x:v>
      </x:c>
      <x:c r="S192" s="8">
        <x:v>85202.0489196185</x:v>
      </x:c>
      <x:c r="T192" s="12">
        <x:v>281693.316904554</x:v>
      </x:c>
      <x:c r="U192" s="12">
        <x:v>30.45</x:v>
      </x:c>
      <x:c r="V192" s="12">
        <x:v>114.2</x:v>
      </x:c>
      <x:c r="W192" s="12">
        <x:f>NA()</x:f>
      </x:c>
    </x:row>
    <x:row r="193">
      <x:c r="A193">
        <x:v>140015</x:v>
      </x:c>
      <x:c r="B193" s="1">
        <x:v>44756.4497514699</x:v>
      </x:c>
      <x:c r="C193" s="6">
        <x:v>3.175921685</x:v>
      </x:c>
      <x:c r="D193" s="14" t="s">
        <x:v>92</x:v>
      </x:c>
      <x:c r="E193" s="15">
        <x:v>44733.6666795139</x:v>
      </x:c>
      <x:c r="F193" t="s">
        <x:v>97</x:v>
      </x:c>
      <x:c r="G193" s="6">
        <x:v>92.9702207648242</x:v>
      </x:c>
      <x:c r="H193" t="s">
        <x:v>95</x:v>
      </x:c>
      <x:c r="I193" s="6">
        <x:v>25.3687541449322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21.795</x:v>
      </x:c>
      <x:c r="S193" s="8">
        <x:v>85211.623381418</x:v>
      </x:c>
      <x:c r="T193" s="12">
        <x:v>281693.063288135</x:v>
      </x:c>
      <x:c r="U193" s="12">
        <x:v>30.45</x:v>
      </x:c>
      <x:c r="V193" s="12">
        <x:v>114.2</x:v>
      </x:c>
      <x:c r="W193" s="12">
        <x:f>NA()</x:f>
      </x:c>
    </x:row>
    <x:row r="194">
      <x:c r="A194">
        <x:v>140024</x:v>
      </x:c>
      <x:c r="B194" s="1">
        <x:v>44756.4497631597</x:v>
      </x:c>
      <x:c r="C194" s="6">
        <x:v>3.19273678833333</x:v>
      </x:c>
      <x:c r="D194" s="14" t="s">
        <x:v>92</x:v>
      </x:c>
      <x:c r="E194" s="15">
        <x:v>44733.6666795139</x:v>
      </x:c>
      <x:c r="F194" t="s">
        <x:v>97</x:v>
      </x:c>
      <x:c r="G194" s="6">
        <x:v>92.9725565806335</x:v>
      </x:c>
      <x:c r="H194" t="s">
        <x:v>95</x:v>
      </x:c>
      <x:c r="I194" s="6">
        <x:v>25.3749095028052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21.794</x:v>
      </x:c>
      <x:c r="S194" s="8">
        <x:v>85197.2135782457</x:v>
      </x:c>
      <x:c r="T194" s="12">
        <x:v>281693.412649826</x:v>
      </x:c>
      <x:c r="U194" s="12">
        <x:v>30.45</x:v>
      </x:c>
      <x:c r="V194" s="12">
        <x:v>114.2</x:v>
      </x:c>
      <x:c r="W194" s="12">
        <x:f>NA()</x:f>
      </x:c>
    </x:row>
    <x:row r="195">
      <x:c r="A195">
        <x:v>140028</x:v>
      </x:c>
      <x:c r="B195" s="1">
        <x:v>44756.4497748495</x:v>
      </x:c>
      <x:c r="C195" s="6">
        <x:v>3.209583245</x:v>
      </x:c>
      <x:c r="D195" s="14" t="s">
        <x:v>92</x:v>
      </x:c>
      <x:c r="E195" s="15">
        <x:v>44733.6666795139</x:v>
      </x:c>
      <x:c r="F195" t="s">
        <x:v>97</x:v>
      </x:c>
      <x:c r="G195" s="6">
        <x:v>92.9400223259231</x:v>
      </x:c>
      <x:c r="H195" t="s">
        <x:v>95</x:v>
      </x:c>
      <x:c r="I195" s="6">
        <x:v>25.3749095028052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21.798</x:v>
      </x:c>
      <x:c r="S195" s="8">
        <x:v>85193.7707784246</x:v>
      </x:c>
      <x:c r="T195" s="12">
        <x:v>281699.995901712</x:v>
      </x:c>
      <x:c r="U195" s="12">
        <x:v>30.45</x:v>
      </x:c>
      <x:c r="V195" s="12">
        <x:v>114.2</x:v>
      </x:c>
      <x:c r="W195" s="12">
        <x:f>NA()</x:f>
      </x:c>
    </x:row>
    <x:row r="196">
      <x:c r="A196">
        <x:v>140031</x:v>
      </x:c>
      <x:c r="B196" s="1">
        <x:v>44756.4497859954</x:v>
      </x:c>
      <x:c r="C196" s="6">
        <x:v>3.22565037166667</x:v>
      </x:c>
      <x:c r="D196" s="14" t="s">
        <x:v>92</x:v>
      </x:c>
      <x:c r="E196" s="15">
        <x:v>44733.6666795139</x:v>
      </x:c>
      <x:c r="F196" t="s">
        <x:v>97</x:v>
      </x:c>
      <x:c r="G196" s="6">
        <x:v>92.9644216956327</x:v>
      </x:c>
      <x:c r="H196" t="s">
        <x:v>95</x:v>
      </x:c>
      <x:c r="I196" s="6">
        <x:v>25.3749095028052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21.795</x:v>
      </x:c>
      <x:c r="S196" s="8">
        <x:v>85194.6354667181</x:v>
      </x:c>
      <x:c r="T196" s="12">
        <x:v>281683.305445097</x:v>
      </x:c>
      <x:c r="U196" s="12">
        <x:v>30.45</x:v>
      </x:c>
      <x:c r="V196" s="12">
        <x:v>114.2</x:v>
      </x:c>
      <x:c r="W196" s="12">
        <x:f>NA()</x:f>
      </x:c>
    </x:row>
    <x:row r="197">
      <x:c r="A197">
        <x:v>140039</x:v>
      </x:c>
      <x:c r="B197" s="1">
        <x:v>44756.4497977199</x:v>
      </x:c>
      <x:c r="C197" s="6">
        <x:v>3.24252474833333</x:v>
      </x:c>
      <x:c r="D197" s="14" t="s">
        <x:v>92</x:v>
      </x:c>
      <x:c r="E197" s="15">
        <x:v>44733.6666795139</x:v>
      </x:c>
      <x:c r="F197" t="s">
        <x:v>97</x:v>
      </x:c>
      <x:c r="G197" s="6">
        <x:v>92.9702207648242</x:v>
      </x:c>
      <x:c r="H197" t="s">
        <x:v>95</x:v>
      </x:c>
      <x:c r="I197" s="6">
        <x:v>25.3687541449322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21.795</x:v>
      </x:c>
      <x:c r="S197" s="8">
        <x:v>85197.5051606158</x:v>
      </x:c>
      <x:c r="T197" s="12">
        <x:v>281686.782978574</x:v>
      </x:c>
      <x:c r="U197" s="12">
        <x:v>30.45</x:v>
      </x:c>
      <x:c r="V197" s="12">
        <x:v>114.2</x:v>
      </x:c>
      <x:c r="W197" s="12">
        <x:f>NA()</x:f>
      </x:c>
    </x:row>
    <x:row r="198">
      <x:c r="A198">
        <x:v>140046</x:v>
      </x:c>
      <x:c r="B198" s="1">
        <x:v>44756.449809456</x:v>
      </x:c>
      <x:c r="C198" s="6">
        <x:v>3.25938701833333</x:v>
      </x:c>
      <x:c r="D198" s="14" t="s">
        <x:v>92</x:v>
      </x:c>
      <x:c r="E198" s="15">
        <x:v>44733.6666795139</x:v>
      </x:c>
      <x:c r="F198" t="s">
        <x:v>97</x:v>
      </x:c>
      <x:c r="G198" s="6">
        <x:v>92.9946295480568</x:v>
      </x:c>
      <x:c r="H198" t="s">
        <x:v>95</x:v>
      </x:c>
      <x:c r="I198" s="6">
        <x:v>25.3687541449322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21.792</x:v>
      </x:c>
      <x:c r="S198" s="8">
        <x:v>85186.237164407</x:v>
      </x:c>
      <x:c r="T198" s="12">
        <x:v>281692.105481869</x:v>
      </x:c>
      <x:c r="U198" s="12">
        <x:v>30.45</x:v>
      </x:c>
      <x:c r="V198" s="12">
        <x:v>114.2</x:v>
      </x:c>
      <x:c r="W198" s="12">
        <x:f>NA()</x:f>
      </x:c>
    </x:row>
    <x:row r="199">
      <x:c r="A199">
        <x:v>140054</x:v>
      </x:c>
      <x:c r="B199" s="1">
        <x:v>44756.4498211806</x:v>
      </x:c>
      <x:c r="C199" s="6">
        <x:v>3.27629422666667</x:v>
      </x:c>
      <x:c r="D199" s="14" t="s">
        <x:v>92</x:v>
      </x:c>
      <x:c r="E199" s="15">
        <x:v>44733.6666795139</x:v>
      </x:c>
      <x:c r="F199" t="s">
        <x:v>97</x:v>
      </x:c>
      <x:c r="G199" s="6">
        <x:v>92.9864924057413</x:v>
      </x:c>
      <x:c r="H199" t="s">
        <x:v>95</x:v>
      </x:c>
      <x:c r="I199" s="6">
        <x:v>25.3687541449322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21.793</x:v>
      </x:c>
      <x:c r="S199" s="8">
        <x:v>85178.784999907</x:v>
      </x:c>
      <x:c r="T199" s="12">
        <x:v>281677.406050788</x:v>
      </x:c>
      <x:c r="U199" s="12">
        <x:v>30.45</x:v>
      </x:c>
      <x:c r="V199" s="12">
        <x:v>114.2</x:v>
      </x:c>
      <x:c r="W199" s="12">
        <x:f>NA()</x:f>
      </x:c>
    </x:row>
    <x:row r="200">
      <x:c r="A200">
        <x:v>140056</x:v>
      </x:c>
      <x:c r="B200" s="1">
        <x:v>44756.4498322569</x:v>
      </x:c>
      <x:c r="C200" s="6">
        <x:v>3.292244925</x:v>
      </x:c>
      <x:c r="D200" s="14" t="s">
        <x:v>92</x:v>
      </x:c>
      <x:c r="E200" s="15">
        <x:v>44733.6666795139</x:v>
      </x:c>
      <x:c r="F200" t="s">
        <x:v>97</x:v>
      </x:c>
      <x:c r="G200" s="6">
        <x:v>92.958623192715</x:v>
      </x:c>
      <x:c r="H200" t="s">
        <x:v>95</x:v>
      </x:c>
      <x:c r="I200" s="6">
        <x:v>25.3810648719591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21.795</x:v>
      </x:c>
      <x:c r="S200" s="8">
        <x:v>85179.0977116612</x:v>
      </x:c>
      <x:c r="T200" s="12">
        <x:v>281671.732673145</x:v>
      </x:c>
      <x:c r="U200" s="12">
        <x:v>30.45</x:v>
      </x:c>
      <x:c r="V200" s="12">
        <x:v>114.2</x:v>
      </x:c>
      <x:c r="W200" s="12">
        <x:f>NA()</x:f>
      </x:c>
    </x:row>
    <x:row r="201">
      <x:c r="A201">
        <x:v>140064</x:v>
      </x:c>
      <x:c r="B201" s="1">
        <x:v>44756.4498439468</x:v>
      </x:c>
      <x:c r="C201" s="6">
        <x:v>3.30906886833333</x:v>
      </x:c>
      <x:c r="D201" s="14" t="s">
        <x:v>92</x:v>
      </x:c>
      <x:c r="E201" s="15">
        <x:v>44733.6666795139</x:v>
      </x:c>
      <x:c r="F201" t="s">
        <x:v>97</x:v>
      </x:c>
      <x:c r="G201" s="6">
        <x:v>92.9888289940604</x:v>
      </x:c>
      <x:c r="H201" t="s">
        <x:v>95</x:v>
      </x:c>
      <x:c r="I201" s="6">
        <x:v>25.3749095028052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21.792</x:v>
      </x:c>
      <x:c r="S201" s="8">
        <x:v>85173.1225526673</x:v>
      </x:c>
      <x:c r="T201" s="12">
        <x:v>281670.947107643</x:v>
      </x:c>
      <x:c r="U201" s="12">
        <x:v>30.45</x:v>
      </x:c>
      <x:c r="V201" s="12">
        <x:v>114.2</x:v>
      </x:c>
      <x:c r="W201" s="12">
        <x:f>NA()</x:f>
      </x:c>
    </x:row>
    <x:row r="202">
      <x:c r="A202">
        <x:v>140069</x:v>
      </x:c>
      <x:c r="B202" s="1">
        <x:v>44756.4498556366</x:v>
      </x:c>
      <x:c r="C202" s="6">
        <x:v>3.32590288833333</x:v>
      </x:c>
      <x:c r="D202" s="14" t="s">
        <x:v>92</x:v>
      </x:c>
      <x:c r="E202" s="15">
        <x:v>44733.6666795139</x:v>
      </x:c>
      <x:c r="F202" t="s">
        <x:v>97</x:v>
      </x:c>
      <x:c r="G202" s="6">
        <x:v>92.9946295480568</x:v>
      </x:c>
      <x:c r="H202" t="s">
        <x:v>95</x:v>
      </x:c>
      <x:c r="I202" s="6">
        <x:v>25.3687541449322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21.792</x:v>
      </x:c>
      <x:c r="S202" s="8">
        <x:v>85173.8852302634</x:v>
      </x:c>
      <x:c r="T202" s="12">
        <x:v>281675.185288242</x:v>
      </x:c>
      <x:c r="U202" s="12">
        <x:v>30.45</x:v>
      </x:c>
      <x:c r="V202" s="12">
        <x:v>114.2</x:v>
      </x:c>
      <x:c r="W202" s="12">
        <x:f>NA()</x:f>
      </x:c>
    </x:row>
    <x:row r="203">
      <x:c r="A203">
        <x:v>140078</x:v>
      </x:c>
      <x:c r="B203" s="1">
        <x:v>44756.4498673958</x:v>
      </x:c>
      <x:c r="C203" s="6">
        <x:v>3.34282887666667</x:v>
      </x:c>
      <x:c r="D203" s="14" t="s">
        <x:v>92</x:v>
      </x:c>
      <x:c r="E203" s="15">
        <x:v>44733.6666795139</x:v>
      </x:c>
      <x:c r="F203" t="s">
        <x:v>97</x:v>
      </x:c>
      <x:c r="G203" s="6">
        <x:v>93.0271869327286</x:v>
      </x:c>
      <x:c r="H203" t="s">
        <x:v>95</x:v>
      </x:c>
      <x:c r="I203" s="6">
        <x:v>25.3687541449322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21.788</x:v>
      </x:c>
      <x:c r="S203" s="8">
        <x:v>85166.0830275525</x:v>
      </x:c>
      <x:c r="T203" s="12">
        <x:v>281684.30091593</x:v>
      </x:c>
      <x:c r="U203" s="12">
        <x:v>30.45</x:v>
      </x:c>
      <x:c r="V203" s="12">
        <x:v>114.2</x:v>
      </x:c>
      <x:c r="W203" s="12">
        <x:f>NA()</x:f>
      </x:c>
    </x:row>
    <x:row r="204">
      <x:c r="A204">
        <x:v>140082</x:v>
      </x:c>
      <x:c r="B204" s="1">
        <x:v>44756.4498785069</x:v>
      </x:c>
      <x:c r="C204" s="6">
        <x:v>3.35883948</x:v>
      </x:c>
      <x:c r="D204" s="14" t="s">
        <x:v>92</x:v>
      </x:c>
      <x:c r="E204" s="15">
        <x:v>44733.6666795139</x:v>
      </x:c>
      <x:c r="F204" t="s">
        <x:v>97</x:v>
      </x:c>
      <x:c r="G204" s="6">
        <x:v>93.0074427520033</x:v>
      </x:c>
      <x:c r="H204" t="s">
        <x:v>95</x:v>
      </x:c>
      <x:c r="I204" s="6">
        <x:v>25.3810648719591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21.789</x:v>
      </x:c>
      <x:c r="S204" s="8">
        <x:v>85161.3514255147</x:v>
      </x:c>
      <x:c r="T204" s="12">
        <x:v>281673.225737707</x:v>
      </x:c>
      <x:c r="U204" s="12">
        <x:v>30.45</x:v>
      </x:c>
      <x:c r="V204" s="12">
        <x:v>114.2</x:v>
      </x:c>
      <x:c r="W204" s="12">
        <x:f>NA()</x:f>
      </x:c>
    </x:row>
    <x:row r="205">
      <x:c r="A205">
        <x:v>140090</x:v>
      </x:c>
      <x:c r="B205" s="1">
        <x:v>44756.4498901968</x:v>
      </x:c>
      <x:c r="C205" s="6">
        <x:v>3.37565887333333</x:v>
      </x:c>
      <x:c r="D205" s="14" t="s">
        <x:v>92</x:v>
      </x:c>
      <x:c r="E205" s="15">
        <x:v>44733.6666795139</x:v>
      </x:c>
      <x:c r="F205" t="s">
        <x:v>97</x:v>
      </x:c>
      <x:c r="G205" s="6">
        <x:v>93.0132442247125</x:v>
      </x:c>
      <x:c r="H205" t="s">
        <x:v>95</x:v>
      </x:c>
      <x:c r="I205" s="6">
        <x:v>25.3749095028052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21.789</x:v>
      </x:c>
      <x:c r="S205" s="8">
        <x:v>85153.8115471735</x:v>
      </x:c>
      <x:c r="T205" s="12">
        <x:v>281663.526374698</x:v>
      </x:c>
      <x:c r="U205" s="12">
        <x:v>30.45</x:v>
      </x:c>
      <x:c r="V205" s="12">
        <x:v>114.2</x:v>
      </x:c>
      <x:c r="W205" s="12">
        <x:f>NA()</x:f>
      </x:c>
    </x:row>
    <x:row r="206">
      <x:c r="A206">
        <x:v>140092</x:v>
      </x:c>
      <x:c r="B206" s="1">
        <x:v>44756.4499018866</x:v>
      </x:c>
      <x:c r="C206" s="6">
        <x:v>3.3925076</x:v>
      </x:c>
      <x:c r="D206" s="14" t="s">
        <x:v>92</x:v>
      </x:c>
      <x:c r="E206" s="15">
        <x:v>44733.6666795139</x:v>
      </x:c>
      <x:c r="F206" t="s">
        <x:v>97</x:v>
      </x:c>
      <x:c r="G206" s="6">
        <x:v>93.0132442247125</x:v>
      </x:c>
      <x:c r="H206" t="s">
        <x:v>95</x:v>
      </x:c>
      <x:c r="I206" s="6">
        <x:v>25.3749095028052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21.789</x:v>
      </x:c>
      <x:c r="S206" s="8">
        <x:v>85156.4126008926</x:v>
      </x:c>
      <x:c r="T206" s="12">
        <x:v>281672.806560382</x:v>
      </x:c>
      <x:c r="U206" s="12">
        <x:v>30.45</x:v>
      </x:c>
      <x:c r="V206" s="12">
        <x:v>114.2</x:v>
      </x:c>
      <x:c r="W206" s="12">
        <x:f>NA()</x:f>
      </x:c>
    </x:row>
    <x:row r="207">
      <x:c r="A207">
        <x:v>140097</x:v>
      </x:c>
      <x:c r="B207" s="1">
        <x:v>44756.4499135764</x:v>
      </x:c>
      <x:c r="C207" s="6">
        <x:v>3.40934402833333</x:v>
      </x:c>
      <x:c r="D207" s="14" t="s">
        <x:v>92</x:v>
      </x:c>
      <x:c r="E207" s="15">
        <x:v>44733.6666795139</x:v>
      </x:c>
      <x:c r="F207" t="s">
        <x:v>97</x:v>
      </x:c>
      <x:c r="G207" s="6">
        <x:v>92.9806923467328</x:v>
      </x:c>
      <x:c r="H207" t="s">
        <x:v>95</x:v>
      </x:c>
      <x:c r="I207" s="6">
        <x:v>25.3749095028052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21.793</x:v>
      </x:c>
      <x:c r="S207" s="8">
        <x:v>85155.4623916049</x:v>
      </x:c>
      <x:c r="T207" s="12">
        <x:v>281677.344250706</x:v>
      </x:c>
      <x:c r="U207" s="12">
        <x:v>30.45</x:v>
      </x:c>
      <x:c r="V207" s="12">
        <x:v>114.2</x:v>
      </x:c>
      <x:c r="W207" s="12">
        <x:f>NA()</x:f>
      </x:c>
    </x:row>
    <x:row r="208">
      <x:c r="A208">
        <x:v>140105</x:v>
      </x:c>
      <x:c r="B208" s="1">
        <x:v>44756.4499253125</x:v>
      </x:c>
      <x:c r="C208" s="6">
        <x:v>3.42622452166667</x:v>
      </x:c>
      <x:c r="D208" s="14" t="s">
        <x:v>92</x:v>
      </x:c>
      <x:c r="E208" s="15">
        <x:v>44733.6666795139</x:v>
      </x:c>
      <x:c r="F208" t="s">
        <x:v>97</x:v>
      </x:c>
      <x:c r="G208" s="6">
        <x:v>93.0132442247125</x:v>
      </x:c>
      <x:c r="H208" t="s">
        <x:v>95</x:v>
      </x:c>
      <x:c r="I208" s="6">
        <x:v>25.3749095028052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21.789</x:v>
      </x:c>
      <x:c r="S208" s="8">
        <x:v>85150.5476224292</x:v>
      </x:c>
      <x:c r="T208" s="12">
        <x:v>281667.306695204</x:v>
      </x:c>
      <x:c r="U208" s="12">
        <x:v>30.45</x:v>
      </x:c>
      <x:c r="V208" s="12">
        <x:v>114.2</x:v>
      </x:c>
      <x:c r="W208" s="12">
        <x:f>NA()</x:f>
      </x:c>
    </x:row>
    <x:row r="209">
      <x:c r="A209">
        <x:v>140111</x:v>
      </x:c>
      <x:c r="B209" s="1">
        <x:v>44756.4499363773</x:v>
      </x:c>
      <x:c r="C209" s="6">
        <x:v>3.44219197166667</x:v>
      </x:c>
      <x:c r="D209" s="14" t="s">
        <x:v>92</x:v>
      </x:c>
      <x:c r="E209" s="15">
        <x:v>44733.6666795139</x:v>
      </x:c>
      <x:c r="F209" t="s">
        <x:v>97</x:v>
      </x:c>
      <x:c r="G209" s="6">
        <x:v>92.9969665227464</x:v>
      </x:c>
      <x:c r="H209" t="s">
        <x:v>95</x:v>
      </x:c>
      <x:c r="I209" s="6">
        <x:v>25.3749095028052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21.791</x:v>
      </x:c>
      <x:c r="S209" s="8">
        <x:v>85149.8623648968</x:v>
      </x:c>
      <x:c r="T209" s="12">
        <x:v>281656.772642595</x:v>
      </x:c>
      <x:c r="U209" s="12">
        <x:v>30.45</x:v>
      </x:c>
      <x:c r="V209" s="12">
        <x:v>114.2</x:v>
      </x:c>
      <x:c r="W209" s="12">
        <x:f>NA()</x:f>
      </x:c>
    </x:row>
    <x:row r="210">
      <x:c r="A210">
        <x:v>140117</x:v>
      </x:c>
      <x:c r="B210" s="1">
        <x:v>44756.4499481134</x:v>
      </x:c>
      <x:c r="C210" s="6">
        <x:v>3.45906995166667</x:v>
      </x:c>
      <x:c r="D210" s="14" t="s">
        <x:v>92</x:v>
      </x:c>
      <x:c r="E210" s="15">
        <x:v>44733.6666795139</x:v>
      </x:c>
      <x:c r="F210" t="s">
        <x:v>97</x:v>
      </x:c>
      <x:c r="G210" s="6">
        <x:v>92.9806923467328</x:v>
      </x:c>
      <x:c r="H210" t="s">
        <x:v>95</x:v>
      </x:c>
      <x:c r="I210" s="6">
        <x:v>25.3749095028052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21.793</x:v>
      </x:c>
      <x:c r="S210" s="8">
        <x:v>85140.4134882788</x:v>
      </x:c>
      <x:c r="T210" s="12">
        <x:v>281661.90066251</x:v>
      </x:c>
      <x:c r="U210" s="12">
        <x:v>30.45</x:v>
      </x:c>
      <x:c r="V210" s="12">
        <x:v>114.2</x:v>
      </x:c>
      <x:c r="W210" s="12">
        <x:f>NA()</x:f>
      </x:c>
    </x:row>
    <x:row r="211">
      <x:c r="A211">
        <x:v>140125</x:v>
      </x:c>
      <x:c r="B211" s="1">
        <x:v>44756.449959838</x:v>
      </x:c>
      <x:c r="C211" s="6">
        <x:v>3.47596977333333</x:v>
      </x:c>
      <x:c r="D211" s="14" t="s">
        <x:v>92</x:v>
      </x:c>
      <x:c r="E211" s="15">
        <x:v>44733.6666795139</x:v>
      </x:c>
      <x:c r="F211" t="s">
        <x:v>97</x:v>
      </x:c>
      <x:c r="G211" s="6">
        <x:v>93.0353284833989</x:v>
      </x:c>
      <x:c r="H211" t="s">
        <x:v>95</x:v>
      </x:c>
      <x:c r="I211" s="6">
        <x:v>25.3687541449322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21.787</x:v>
      </x:c>
      <x:c r="S211" s="8">
        <x:v>85135.7126685236</x:v>
      </x:c>
      <x:c r="T211" s="12">
        <x:v>281665.707863965</x:v>
      </x:c>
      <x:c r="U211" s="12">
        <x:v>30.45</x:v>
      </x:c>
      <x:c r="V211" s="12">
        <x:v>114.2</x:v>
      </x:c>
      <x:c r="W211" s="12">
        <x:f>NA()</x:f>
      </x:c>
    </x:row>
    <x:row r="212">
      <x:c r="A212">
        <x:v>140130</x:v>
      </x:c>
      <x:c r="B212" s="1">
        <x:v>44756.4499715625</x:v>
      </x:c>
      <x:c r="C212" s="6">
        <x:v>3.49283488166667</x:v>
      </x:c>
      <x:c r="D212" s="14" t="s">
        <x:v>92</x:v>
      </x:c>
      <x:c r="E212" s="15">
        <x:v>44733.6666795139</x:v>
      </x:c>
      <x:c r="F212" t="s">
        <x:v>97</x:v>
      </x:c>
      <x:c r="G212" s="6">
        <x:v>93.0539539124937</x:v>
      </x:c>
      <x:c r="H212" t="s">
        <x:v>95</x:v>
      </x:c>
      <x:c r="I212" s="6">
        <x:v>25.3749095028052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21.784</x:v>
      </x:c>
      <x:c r="S212" s="8">
        <x:v>85136.6999853577</x:v>
      </x:c>
      <x:c r="T212" s="12">
        <x:v>281655.109758057</x:v>
      </x:c>
      <x:c r="U212" s="12">
        <x:v>30.45</x:v>
      </x:c>
      <x:c r="V212" s="12">
        <x:v>114.2</x:v>
      </x:c>
      <x:c r="W212" s="12">
        <x:f>NA()</x:f>
      </x:c>
    </x:row>
    <x:row r="213">
      <x:c r="A213">
        <x:v>140133</x:v>
      </x:c>
      <x:c r="B213" s="1">
        <x:v>44756.4499827199</x:v>
      </x:c>
      <x:c r="C213" s="6">
        <x:v>3.50888331833333</x:v>
      </x:c>
      <x:c r="D213" s="14" t="s">
        <x:v>92</x:v>
      </x:c>
      <x:c r="E213" s="15">
        <x:v>44733.6666795139</x:v>
      </x:c>
      <x:c r="F213" t="s">
        <x:v>97</x:v>
      </x:c>
      <x:c r="G213" s="6">
        <x:v>92.9969665227464</x:v>
      </x:c>
      <x:c r="H213" t="s">
        <x:v>95</x:v>
      </x:c>
      <x:c r="I213" s="6">
        <x:v>25.3749095028052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21.791</x:v>
      </x:c>
      <x:c r="S213" s="8">
        <x:v>85131.0559137076</x:v>
      </x:c>
      <x:c r="T213" s="12">
        <x:v>281649.400924792</x:v>
      </x:c>
      <x:c r="U213" s="12">
        <x:v>30.45</x:v>
      </x:c>
      <x:c r="V213" s="12">
        <x:v>114.2</x:v>
      </x:c>
      <x:c r="W213" s="12">
        <x:f>NA()</x:f>
      </x:c>
    </x:row>
    <x:row r="214">
      <x:c r="A214">
        <x:v>140141</x:v>
      </x:c>
      <x:c r="B214" s="1">
        <x:v>44756.4499944097</x:v>
      </x:c>
      <x:c r="C214" s="6">
        <x:v>3.52575422666667</x:v>
      </x:c>
      <x:c r="D214" s="14" t="s">
        <x:v>92</x:v>
      </x:c>
      <x:c r="E214" s="15">
        <x:v>44733.6666795139</x:v>
      </x:c>
      <x:c r="F214" t="s">
        <x:v>97</x:v>
      </x:c>
      <x:c r="G214" s="6">
        <x:v>93.0539539124937</x:v>
      </x:c>
      <x:c r="H214" t="s">
        <x:v>95</x:v>
      </x:c>
      <x:c r="I214" s="6">
        <x:v>25.3749095028052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21.784</x:v>
      </x:c>
      <x:c r="S214" s="8">
        <x:v>85134.549611074</x:v>
      </x:c>
      <x:c r="T214" s="12">
        <x:v>281659.585554506</x:v>
      </x:c>
      <x:c r="U214" s="12">
        <x:v>30.45</x:v>
      </x:c>
      <x:c r="V214" s="12">
        <x:v>114.2</x:v>
      </x:c>
      <x:c r="W214" s="12">
        <x:f>NA()</x:f>
      </x:c>
    </x:row>
    <x:row r="215">
      <x:c r="A215">
        <x:v>140146</x:v>
      </x:c>
      <x:c r="B215" s="1">
        <x:v>44756.4500060995</x:v>
      </x:c>
      <x:c r="C215" s="6">
        <x:v>3.54255681166667</x:v>
      </x:c>
      <x:c r="D215" s="14" t="s">
        <x:v>92</x:v>
      </x:c>
      <x:c r="E215" s="15">
        <x:v>44733.6666795139</x:v>
      </x:c>
      <x:c r="F215" t="s">
        <x:v>97</x:v>
      </x:c>
      <x:c r="G215" s="6">
        <x:v>93.0458102106614</x:v>
      </x:c>
      <x:c r="H215" t="s">
        <x:v>95</x:v>
      </x:c>
      <x:c r="I215" s="6">
        <x:v>25.3749095028052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21.785</x:v>
      </x:c>
      <x:c r="S215" s="8">
        <x:v>85121.9173719824</x:v>
      </x:c>
      <x:c r="T215" s="12">
        <x:v>281660.420954691</x:v>
      </x:c>
      <x:c r="U215" s="12">
        <x:v>30.45</x:v>
      </x:c>
      <x:c r="V215" s="12">
        <x:v>114.2</x:v>
      </x:c>
      <x:c r="W215" s="12">
        <x:f>NA()</x:f>
      </x:c>
    </x:row>
    <x:row r="216">
      <x:c r="A216">
        <x:v>140151</x:v>
      </x:c>
      <x:c r="B216" s="1">
        <x:v>44756.4500177894</x:v>
      </x:c>
      <x:c r="C216" s="6">
        <x:v>3.55938885333333</x:v>
      </x:c>
      <x:c r="D216" s="14" t="s">
        <x:v>92</x:v>
      </x:c>
      <x:c r="E216" s="15">
        <x:v>44733.6666795139</x:v>
      </x:c>
      <x:c r="F216" t="s">
        <x:v>97</x:v>
      </x:c>
      <x:c r="G216" s="6">
        <x:v>93.0318644327784</x:v>
      </x:c>
      <x:c r="H216" t="s">
        <x:v>95</x:v>
      </x:c>
      <x:c r="I216" s="6">
        <x:v>25.3810648719591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21.786</x:v>
      </x:c>
      <x:c r="S216" s="8">
        <x:v>85131.9642015603</x:v>
      </x:c>
      <x:c r="T216" s="12">
        <x:v>281654.999386861</x:v>
      </x:c>
      <x:c r="U216" s="12">
        <x:v>30.45</x:v>
      </x:c>
      <x:c r="V216" s="12">
        <x:v>114.2</x:v>
      </x:c>
      <x:c r="W216" s="12">
        <x:f>NA()</x:f>
      </x:c>
    </x:row>
    <x:row r="217">
      <x:c r="A217">
        <x:v>140160</x:v>
      </x:c>
      <x:c r="B217" s="1">
        <x:v>44756.4500294792</x:v>
      </x:c>
      <x:c r="C217" s="6">
        <x:v>3.57624419833333</x:v>
      </x:c>
      <x:c r="D217" s="14" t="s">
        <x:v>92</x:v>
      </x:c>
      <x:c r="E217" s="15">
        <x:v>44733.6666795139</x:v>
      </x:c>
      <x:c r="F217" t="s">
        <x:v>97</x:v>
      </x:c>
      <x:c r="G217" s="6">
        <x:v>93.0237229906083</x:v>
      </x:c>
      <x:c r="H217" t="s">
        <x:v>95</x:v>
      </x:c>
      <x:c r="I217" s="6">
        <x:v>25.3810648719591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21.787</x:v>
      </x:c>
      <x:c r="S217" s="8">
        <x:v>85119.5091305048</x:v>
      </x:c>
      <x:c r="T217" s="12">
        <x:v>281651.381083267</x:v>
      </x:c>
      <x:c r="U217" s="12">
        <x:v>30.45</x:v>
      </x:c>
      <x:c r="V217" s="12">
        <x:v>114.2</x:v>
      </x:c>
      <x:c r="W217" s="12">
        <x:f>NA()</x:f>
      </x:c>
    </x:row>
    <x:row r="218">
      <x:c r="A218">
        <x:v>140164</x:v>
      </x:c>
      <x:c r="B218" s="1">
        <x:v>44756.4500405903</x:v>
      </x:c>
      <x:c r="C218" s="6">
        <x:v>3.59222016666667</x:v>
      </x:c>
      <x:c r="D218" s="14" t="s">
        <x:v>92</x:v>
      </x:c>
      <x:c r="E218" s="15">
        <x:v>44733.6666795139</x:v>
      </x:c>
      <x:c r="F218" t="s">
        <x:v>97</x:v>
      </x:c>
      <x:c r="G218" s="6">
        <x:v>93.0539539124937</x:v>
      </x:c>
      <x:c r="H218" t="s">
        <x:v>95</x:v>
      </x:c>
      <x:c r="I218" s="6">
        <x:v>25.3749095028052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21.784</x:v>
      </x:c>
      <x:c r="S218" s="8">
        <x:v>85116.8023932059</x:v>
      </x:c>
      <x:c r="T218" s="12">
        <x:v>281644.223595652</x:v>
      </x:c>
      <x:c r="U218" s="12">
        <x:v>30.45</x:v>
      </x:c>
      <x:c r="V218" s="12">
        <x:v>114.2</x:v>
      </x:c>
      <x:c r="W218" s="12">
        <x:f>NA()</x:f>
      </x:c>
    </x:row>
    <x:row r="219">
      <x:c r="A219">
        <x:v>140170</x:v>
      </x:c>
      <x:c r="B219" s="1">
        <x:v>44756.4500522801</x:v>
      </x:c>
      <x:c r="C219" s="6">
        <x:v>3.60906251</x:v>
      </x:c>
      <x:c r="D219" s="14" t="s">
        <x:v>92</x:v>
      </x:c>
      <x:c r="E219" s="15">
        <x:v>44733.6666795139</x:v>
      </x:c>
      <x:c r="F219" t="s">
        <x:v>97</x:v>
      </x:c>
      <x:c r="G219" s="6">
        <x:v>93.070243963483</x:v>
      </x:c>
      <x:c r="H219" t="s">
        <x:v>95</x:v>
      </x:c>
      <x:c r="I219" s="6">
        <x:v>25.3749095028052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21.782</x:v>
      </x:c>
      <x:c r="S219" s="8">
        <x:v>85114.9904605682</x:v>
      </x:c>
      <x:c r="T219" s="12">
        <x:v>281647.160846063</x:v>
      </x:c>
      <x:c r="U219" s="12">
        <x:v>30.45</x:v>
      </x:c>
      <x:c r="V219" s="12">
        <x:v>114.2</x:v>
      </x:c>
      <x:c r="W219" s="12">
        <x:f>NA()</x:f>
      </x:c>
    </x:row>
    <x:row r="220">
      <x:c r="A220">
        <x:v>140177</x:v>
      </x:c>
      <x:c r="B220" s="1">
        <x:v>44756.4500639699</x:v>
      </x:c>
      <x:c r="C220" s="6">
        <x:v>3.625886655</x:v>
      </x:c>
      <x:c r="D220" s="14" t="s">
        <x:v>92</x:v>
      </x:c>
      <x:c r="E220" s="15">
        <x:v>44733.6666795139</x:v>
      </x:c>
      <x:c r="F220" t="s">
        <x:v>97</x:v>
      </x:c>
      <x:c r="G220" s="6">
        <x:v>93.0644390236111</x:v>
      </x:c>
      <x:c r="H220" t="s">
        <x:v>95</x:v>
      </x:c>
      <x:c r="I220" s="6">
        <x:v>25.3810648719591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21.782</x:v>
      </x:c>
      <x:c r="S220" s="8">
        <x:v>85112.8697894654</x:v>
      </x:c>
      <x:c r="T220" s="12">
        <x:v>281644.308243817</x:v>
      </x:c>
      <x:c r="U220" s="12">
        <x:v>30.45</x:v>
      </x:c>
      <x:c r="V220" s="12">
        <x:v>114.2</x:v>
      </x:c>
      <x:c r="W220" s="12">
        <x:f>NA()</x:f>
      </x:c>
    </x:row>
    <x:row r="221">
      <x:c r="A221">
        <x:v>140183</x:v>
      </x:c>
      <x:c r="B221" s="1">
        <x:v>44756.4500756944</x:v>
      </x:c>
      <x:c r="C221" s="6">
        <x:v>3.64277114833333</x:v>
      </x:c>
      <x:c r="D221" s="14" t="s">
        <x:v>92</x:v>
      </x:c>
      <x:c r="E221" s="15">
        <x:v>44733.6666795139</x:v>
      </x:c>
      <x:c r="F221" t="s">
        <x:v>97</x:v>
      </x:c>
      <x:c r="G221" s="6">
        <x:v>93.1028346584035</x:v>
      </x:c>
      <x:c r="H221" t="s">
        <x:v>95</x:v>
      </x:c>
      <x:c r="I221" s="6">
        <x:v>25.3749095028052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21.778</x:v>
      </x:c>
      <x:c r="S221" s="8">
        <x:v>85107.4228683466</x:v>
      </x:c>
      <x:c r="T221" s="12">
        <x:v>281638.990386059</x:v>
      </x:c>
      <x:c r="U221" s="12">
        <x:v>30.45</x:v>
      </x:c>
      <x:c r="V221" s="12">
        <x:v>114.2</x:v>
      </x:c>
      <x:c r="W221" s="12">
        <x:f>NA()</x:f>
      </x:c>
    </x:row>
    <x:row r="222">
      <x:c r="A222">
        <x:v>140191</x:v>
      </x:c>
      <x:c r="B222" s="1">
        <x:v>44756.4500873843</x:v>
      </x:c>
      <x:c r="C222" s="6">
        <x:v>3.65963266666667</x:v>
      </x:c>
      <x:c r="D222" s="14" t="s">
        <x:v>92</x:v>
      </x:c>
      <x:c r="E222" s="15">
        <x:v>44733.6666795139</x:v>
      </x:c>
      <x:c r="F222" t="s">
        <x:v>97</x:v>
      </x:c>
      <x:c r="G222" s="6">
        <x:v>93.0807316141397</x:v>
      </x:c>
      <x:c r="H222" t="s">
        <x:v>95</x:v>
      </x:c>
      <x:c r="I222" s="6">
        <x:v>25.3810648719591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21.78</x:v>
      </x:c>
      <x:c r="S222" s="8">
        <x:v>85100.9419165282</x:v>
      </x:c>
      <x:c r="T222" s="12">
        <x:v>281634.868476472</x:v>
      </x:c>
      <x:c r="U222" s="12">
        <x:v>30.45</x:v>
      </x:c>
      <x:c r="V222" s="12">
        <x:v>114.2</x:v>
      </x:c>
      <x:c r="W222" s="12">
        <x:f>NA()</x:f>
      </x:c>
    </x:row>
    <x:row r="223">
      <x:c r="A223">
        <x:v>140194</x:v>
      </x:c>
      <x:c r="B223" s="1">
        <x:v>44756.4500984954</x:v>
      </x:c>
      <x:c r="C223" s="6">
        <x:v>3.675624425</x:v>
      </x:c>
      <x:c r="D223" s="14" t="s">
        <x:v>92</x:v>
      </x:c>
      <x:c r="E223" s="15">
        <x:v>44733.6666795139</x:v>
      </x:c>
      <x:c r="F223" t="s">
        <x:v>97</x:v>
      </x:c>
      <x:c r="G223" s="6">
        <x:v>93.070243963483</x:v>
      </x:c>
      <x:c r="H223" t="s">
        <x:v>95</x:v>
      </x:c>
      <x:c r="I223" s="6">
        <x:v>25.3749095028052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21.782</x:v>
      </x:c>
      <x:c r="S223" s="8">
        <x:v>85101.9386242493</x:v>
      </x:c>
      <x:c r="T223" s="12">
        <x:v>281635.568323131</x:v>
      </x:c>
      <x:c r="U223" s="12">
        <x:v>30.45</x:v>
      </x:c>
      <x:c r="V223" s="12">
        <x:v>114.2</x:v>
      </x:c>
      <x:c r="W223" s="12">
        <x:f>NA()</x:f>
      </x:c>
    </x:row>
    <x:row r="224">
      <x:c r="A224">
        <x:v>140201</x:v>
      </x:c>
      <x:c r="B224" s="1">
        <x:v>44756.4501101852</x:v>
      </x:c>
      <x:c r="C224" s="6">
        <x:v>3.69243767666667</x:v>
      </x:c>
      <x:c r="D224" s="14" t="s">
        <x:v>92</x:v>
      </x:c>
      <x:c r="E224" s="15">
        <x:v>44733.6666795139</x:v>
      </x:c>
      <x:c r="F224" t="s">
        <x:v>97</x:v>
      </x:c>
      <x:c r="G224" s="6">
        <x:v>93.0644390236111</x:v>
      </x:c>
      <x:c r="H224" t="s">
        <x:v>95</x:v>
      </x:c>
      <x:c r="I224" s="6">
        <x:v>25.3810648719591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21.782</x:v>
      </x:c>
      <x:c r="S224" s="8">
        <x:v>85097.2897241087</x:v>
      </x:c>
      <x:c r="T224" s="12">
        <x:v>281647.630461878</x:v>
      </x:c>
      <x:c r="U224" s="12">
        <x:v>30.45</x:v>
      </x:c>
      <x:c r="V224" s="12">
        <x:v>114.2</x:v>
      </x:c>
      <x:c r="W224" s="12">
        <x:f>NA()</x:f>
      </x:c>
    </x:row>
    <x:row r="225">
      <x:c r="A225">
        <x:v>140206</x:v>
      </x:c>
      <x:c r="B225" s="1">
        <x:v>44756.450121875</x:v>
      </x:c>
      <x:c r="C225" s="6">
        <x:v>3.70928520833333</x:v>
      </x:c>
      <x:c r="D225" s="14" t="s">
        <x:v>92</x:v>
      </x:c>
      <x:c r="E225" s="15">
        <x:v>44733.6666795139</x:v>
      </x:c>
      <x:c r="F225" t="s">
        <x:v>97</x:v>
      </x:c>
      <x:c r="G225" s="6">
        <x:v>93.1028346584035</x:v>
      </x:c>
      <x:c r="H225" t="s">
        <x:v>95</x:v>
      </x:c>
      <x:c r="I225" s="6">
        <x:v>25.3749095028052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21.778</x:v>
      </x:c>
      <x:c r="S225" s="8">
        <x:v>85091.0466438153</x:v>
      </x:c>
      <x:c r="T225" s="12">
        <x:v>281637.486888924</x:v>
      </x:c>
      <x:c r="U225" s="12">
        <x:v>30.45</x:v>
      </x:c>
      <x:c r="V225" s="12">
        <x:v>114.2</x:v>
      </x:c>
      <x:c r="W225" s="12">
        <x:f>NA()</x:f>
      </x:c>
    </x:row>
    <x:row r="226">
      <x:c r="A226">
        <x:v>140215</x:v>
      </x:c>
      <x:c r="B226" s="1">
        <x:v>44756.4501335648</x:v>
      </x:c>
      <x:c r="C226" s="6">
        <x:v>3.72610266333333</x:v>
      </x:c>
      <x:c r="D226" s="14" t="s">
        <x:v>92</x:v>
      </x:c>
      <x:c r="E226" s="15">
        <x:v>44733.6666795139</x:v>
      </x:c>
      <x:c r="F226" t="s">
        <x:v>97</x:v>
      </x:c>
      <x:c r="G226" s="6">
        <x:v>93.1028346584035</x:v>
      </x:c>
      <x:c r="H226" t="s">
        <x:v>95</x:v>
      </x:c>
      <x:c r="I226" s="6">
        <x:v>25.3749095028052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21.778</x:v>
      </x:c>
      <x:c r="S226" s="8">
        <x:v>85089.6789139202</x:v>
      </x:c>
      <x:c r="T226" s="12">
        <x:v>281630.517442043</x:v>
      </x:c>
      <x:c r="U226" s="12">
        <x:v>30.45</x:v>
      </x:c>
      <x:c r="V226" s="12">
        <x:v>114.2</x:v>
      </x:c>
      <x:c r="W226" s="12">
        <x:f>NA()</x:f>
      </x:c>
    </x:row>
    <x:row r="227">
      <x:c r="A227">
        <x:v>140222</x:v>
      </x:c>
      <x:c r="B227" s="1">
        <x:v>44756.4501452199</x:v>
      </x:c>
      <x:c r="C227" s="6">
        <x:v>3.74289278833333</x:v>
      </x:c>
      <x:c r="D227" s="14" t="s">
        <x:v>92</x:v>
      </x:c>
      <x:c r="E227" s="15">
        <x:v>44733.6666795139</x:v>
      </x:c>
      <x:c r="F227" t="s">
        <x:v>97</x:v>
      </x:c>
      <x:c r="G227" s="6">
        <x:v>93.1051771217514</x:v>
      </x:c>
      <x:c r="H227" t="s">
        <x:v>95</x:v>
      </x:c>
      <x:c r="I227" s="6">
        <x:v>25.3810648719591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21.777</x:v>
      </x:c>
      <x:c r="S227" s="8">
        <x:v>85086.6456943589</x:v>
      </x:c>
      <x:c r="T227" s="12">
        <x:v>281636.30433234</x:v>
      </x:c>
      <x:c r="U227" s="12">
        <x:v>30.45</x:v>
      </x:c>
      <x:c r="V227" s="12">
        <x:v>114.2</x:v>
      </x:c>
      <x:c r="W227" s="12">
        <x:f>NA()</x:f>
      </x:c>
    </x:row>
    <x:row r="228">
      <x:c r="A228">
        <x:v>140224</x:v>
      </x:c>
      <x:c r="B228" s="1">
        <x:v>44756.450156331</x:v>
      </x:c>
      <x:c r="C228" s="6">
        <x:v>3.75887956833333</x:v>
      </x:c>
      <x:c r="D228" s="14" t="s">
        <x:v>92</x:v>
      </x:c>
      <x:c r="E228" s="15">
        <x:v>44733.6666795139</x:v>
      </x:c>
      <x:c r="F228" t="s">
        <x:v>97</x:v>
      </x:c>
      <x:c r="G228" s="6">
        <x:v>93.0504901746865</x:v>
      </x:c>
      <x:c r="H228" t="s">
        <x:v>95</x:v>
      </x:c>
      <x:c r="I228" s="6">
        <x:v>25.3872202523953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21.783</x:v>
      </x:c>
      <x:c r="S228" s="8">
        <x:v>85082.2407420335</x:v>
      </x:c>
      <x:c r="T228" s="12">
        <x:v>281631.156393276</x:v>
      </x:c>
      <x:c r="U228" s="12">
        <x:v>30.45</x:v>
      </x:c>
      <x:c r="V228" s="12">
        <x:v>114.2</x:v>
      </x:c>
      <x:c r="W228" s="12">
        <x:f>NA()</x:f>
      </x:c>
    </x:row>
    <x:row r="229">
      <x:c r="A229">
        <x:v>140229</x:v>
      </x:c>
      <x:c r="B229" s="1">
        <x:v>44756.4501679745</x:v>
      </x:c>
      <x:c r="C229" s="6">
        <x:v>3.77570049</x:v>
      </x:c>
      <x:c r="D229" s="14" t="s">
        <x:v>92</x:v>
      </x:c>
      <x:c r="E229" s="15">
        <x:v>44733.6666795139</x:v>
      </x:c>
      <x:c r="F229" t="s">
        <x:v>97</x:v>
      </x:c>
      <x:c r="G229" s="6">
        <x:v>93.0749262500913</x:v>
      </x:c>
      <x:c r="H229" t="s">
        <x:v>95</x:v>
      </x:c>
      <x:c r="I229" s="6">
        <x:v>25.3872202523953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21.78</x:v>
      </x:c>
      <x:c r="S229" s="8">
        <x:v>85084.2711739431</x:v>
      </x:c>
      <x:c r="T229" s="12">
        <x:v>281638.280420358</x:v>
      </x:c>
      <x:c r="U229" s="12">
        <x:v>30.45</x:v>
      </x:c>
      <x:c r="V229" s="12">
        <x:v>114.2</x:v>
      </x:c>
      <x:c r="W229" s="12">
        <x:f>NA()</x:f>
      </x:c>
    </x:row>
    <x:row r="230">
      <x:c r="A230">
        <x:v>140236</x:v>
      </x:c>
      <x:c r="B230" s="1">
        <x:v>44756.4501797107</x:v>
      </x:c>
      <x:c r="C230" s="6">
        <x:v>3.79256529666667</x:v>
      </x:c>
      <x:c r="D230" s="14" t="s">
        <x:v>92</x:v>
      </x:c>
      <x:c r="E230" s="15">
        <x:v>44733.6666795139</x:v>
      </x:c>
      <x:c r="F230" t="s">
        <x:v>97</x:v>
      </x:c>
      <x:c r="G230" s="6">
        <x:v>93.1214785428909</x:v>
      </x:c>
      <x:c r="H230" t="s">
        <x:v>95</x:v>
      </x:c>
      <x:c r="I230" s="6">
        <x:v>25.3810648719591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21.775</x:v>
      </x:c>
      <x:c r="S230" s="8">
        <x:v>85077.4335100681</x:v>
      </x:c>
      <x:c r="T230" s="12">
        <x:v>281643.68304868</x:v>
      </x:c>
      <x:c r="U230" s="12">
        <x:v>30.45</x:v>
      </x:c>
      <x:c r="V230" s="12">
        <x:v>114.2</x:v>
      </x:c>
      <x:c r="W230" s="12">
        <x:f>NA()</x:f>
      </x:c>
    </x:row>
    <x:row r="231">
      <x:c r="A231">
        <x:v>140245</x:v>
      </x:c>
      <x:c r="B231" s="1">
        <x:v>44756.4501914005</x:v>
      </x:c>
      <x:c r="C231" s="6">
        <x:v>3.80940178166667</x:v>
      </x:c>
      <x:c r="D231" s="14" t="s">
        <x:v>92</x:v>
      </x:c>
      <x:c r="E231" s="15">
        <x:v>44733.6666795139</x:v>
      </x:c>
      <x:c r="F231" t="s">
        <x:v>97</x:v>
      </x:c>
      <x:c r="G231" s="6">
        <x:v>93.1401279711513</x:v>
      </x:c>
      <x:c r="H231" t="s">
        <x:v>95</x:v>
      </x:c>
      <x:c r="I231" s="6">
        <x:v>25.3872202523953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21.772</x:v>
      </x:c>
      <x:c r="S231" s="8">
        <x:v>85075.9985100664</x:v>
      </x:c>
      <x:c r="T231" s="12">
        <x:v>281630.847343092</x:v>
      </x:c>
      <x:c r="U231" s="12">
        <x:v>30.45</x:v>
      </x:c>
      <x:c r="V231" s="12">
        <x:v>114.2</x:v>
      </x:c>
      <x:c r="W231" s="12">
        <x:f>NA()</x:f>
      </x:c>
    </x:row>
    <x:row r="232">
      <x:c r="A232">
        <x:v>140251</x:v>
      </x:c>
      <x:c r="B232" s="1">
        <x:v>44756.450203044</x:v>
      </x:c>
      <x:c r="C232" s="6">
        <x:v>3.82619138166667</x:v>
      </x:c>
      <x:c r="D232" s="14" t="s">
        <x:v>92</x:v>
      </x:c>
      <x:c r="E232" s="15">
        <x:v>44733.6666795139</x:v>
      </x:c>
      <x:c r="F232" t="s">
        <x:v>97</x:v>
      </x:c>
      <x:c r="G232" s="6">
        <x:v>93.0807316141397</x:v>
      </x:c>
      <x:c r="H232" t="s">
        <x:v>95</x:v>
      </x:c>
      <x:c r="I232" s="6">
        <x:v>25.3810648719591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21.78</x:v>
      </x:c>
      <x:c r="S232" s="8">
        <x:v>85068.0281534717</x:v>
      </x:c>
      <x:c r="T232" s="12">
        <x:v>281630.556644924</x:v>
      </x:c>
      <x:c r="U232" s="12">
        <x:v>30.45</x:v>
      </x:c>
      <x:c r="V232" s="12">
        <x:v>114.2</x:v>
      </x:c>
      <x:c r="W232" s="12">
        <x:f>NA()</x:f>
      </x:c>
    </x:row>
    <x:row r="233">
      <x:c r="A233">
        <x:v>140253</x:v>
      </x:c>
      <x:c r="B233" s="1">
        <x:v>44756.4502142014</x:v>
      </x:c>
      <x:c r="C233" s="6">
        <x:v>3.84223370166667</x:v>
      </x:c>
      <x:c r="D233" s="14" t="s">
        <x:v>92</x:v>
      </x:c>
      <x:c r="E233" s="15">
        <x:v>44733.6666795139</x:v>
      </x:c>
      <x:c r="F233" t="s">
        <x:v>97</x:v>
      </x:c>
      <x:c r="G233" s="6">
        <x:v>93.0725848775075</x:v>
      </x:c>
      <x:c r="H233" t="s">
        <x:v>95</x:v>
      </x:c>
      <x:c r="I233" s="6">
        <x:v>25.3810648719591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21.781</x:v>
      </x:c>
      <x:c r="S233" s="8">
        <x:v>85066.2066176158</x:v>
      </x:c>
      <x:c r="T233" s="12">
        <x:v>281631.931869742</x:v>
      </x:c>
      <x:c r="U233" s="12">
        <x:v>30.45</x:v>
      </x:c>
      <x:c r="V233" s="12">
        <x:v>114.2</x:v>
      </x:c>
      <x:c r="W233" s="12">
        <x:f>NA()</x:f>
      </x:c>
    </x:row>
    <x:row r="234">
      <x:c r="A234">
        <x:v>140260</x:v>
      </x:c>
      <x:c r="B234" s="1">
        <x:v>44756.4502258912</x:v>
      </x:c>
      <x:c r="C234" s="6">
        <x:v>3.859059835</x:v>
      </x:c>
      <x:c r="D234" s="14" t="s">
        <x:v>92</x:v>
      </x:c>
      <x:c r="E234" s="15">
        <x:v>44733.6666795139</x:v>
      </x:c>
      <x:c r="F234" t="s">
        <x:v>97</x:v>
      </x:c>
      <x:c r="G234" s="6">
        <x:v>93.1133273906278</x:v>
      </x:c>
      <x:c r="H234" t="s">
        <x:v>95</x:v>
      </x:c>
      <x:c r="I234" s="6">
        <x:v>25.3810648719591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21.776</x:v>
      </x:c>
      <x:c r="S234" s="8">
        <x:v>85063.4356908658</x:v>
      </x:c>
      <x:c r="T234" s="12">
        <x:v>281635.686103212</x:v>
      </x:c>
      <x:c r="U234" s="12">
        <x:v>30.45</x:v>
      </x:c>
      <x:c r="V234" s="12">
        <x:v>114.2</x:v>
      </x:c>
      <x:c r="W234" s="12">
        <x:f>NA()</x:f>
      </x:c>
    </x:row>
    <x:row r="235">
      <x:c r="A235">
        <x:v>140267</x:v>
      </x:c>
      <x:c r="B235" s="1">
        <x:v>44756.450237581</x:v>
      </x:c>
      <x:c r="C235" s="6">
        <x:v>3.87593139833333</x:v>
      </x:c>
      <x:c r="D235" s="14" t="s">
        <x:v>92</x:v>
      </x:c>
      <x:c r="E235" s="15">
        <x:v>44733.6666795139</x:v>
      </x:c>
      <x:c r="F235" t="s">
        <x:v>97</x:v>
      </x:c>
      <x:c r="G235" s="6">
        <x:v>93.1051771217514</x:v>
      </x:c>
      <x:c r="H235" t="s">
        <x:v>95</x:v>
      </x:c>
      <x:c r="I235" s="6">
        <x:v>25.3810648719591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21.777</x:v>
      </x:c>
      <x:c r="S235" s="8">
        <x:v>85061.0129092938</x:v>
      </x:c>
      <x:c r="T235" s="12">
        <x:v>281622.500048315</x:v>
      </x:c>
      <x:c r="U235" s="12">
        <x:v>30.45</x:v>
      </x:c>
      <x:c r="V235" s="12">
        <x:v>114.2</x:v>
      </x:c>
      <x:c r="W235" s="12">
        <x:f>NA()</x:f>
      </x:c>
    </x:row>
    <x:row r="236">
      <x:c r="A236">
        <x:v>140275</x:v>
      </x:c>
      <x:c r="B236" s="1">
        <x:v>44756.4502493056</x:v>
      </x:c>
      <x:c r="C236" s="6">
        <x:v>3.89279762</x:v>
      </x:c>
      <x:c r="D236" s="14" t="s">
        <x:v>92</x:v>
      </x:c>
      <x:c r="E236" s="15">
        <x:v>44733.6666795139</x:v>
      </x:c>
      <x:c r="F236" t="s">
        <x:v>97</x:v>
      </x:c>
      <x:c r="G236" s="6">
        <x:v>93.0667800089837</x:v>
      </x:c>
      <x:c r="H236" t="s">
        <x:v>95</x:v>
      </x:c>
      <x:c r="I236" s="6">
        <x:v>25.3872202523953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21.781</x:v>
      </x:c>
      <x:c r="S236" s="8">
        <x:v>85053.4718544755</x:v>
      </x:c>
      <x:c r="T236" s="12">
        <x:v>281626.872051138</x:v>
      </x:c>
      <x:c r="U236" s="12">
        <x:v>30.45</x:v>
      </x:c>
      <x:c r="V236" s="12">
        <x:v>114.2</x:v>
      </x:c>
      <x:c r="W236" s="12">
        <x:f>NA()</x:f>
      </x:c>
    </x:row>
    <x:row r="237">
      <x:c r="A237">
        <x:v>140281</x:v>
      </x:c>
      <x:c r="B237" s="1">
        <x:v>44756.4502609954</x:v>
      </x:c>
      <x:c r="C237" s="6">
        <x:v>3.90961665</x:v>
      </x:c>
      <x:c r="D237" s="14" t="s">
        <x:v>92</x:v>
      </x:c>
      <x:c r="E237" s="15">
        <x:v>44733.6666795139</x:v>
      </x:c>
      <x:c r="F237" t="s">
        <x:v>97</x:v>
      </x:c>
      <x:c r="G237" s="6">
        <x:v>93.1354394841904</x:v>
      </x:c>
      <x:c r="H237" t="s">
        <x:v>95</x:v>
      </x:c>
      <x:c r="I237" s="6">
        <x:v>25.3749095028052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21.774</x:v>
      </x:c>
      <x:c r="S237" s="8">
        <x:v>85054.9671215754</x:v>
      </x:c>
      <x:c r="T237" s="12">
        <x:v>281622.225477907</x:v>
      </x:c>
      <x:c r="U237" s="12">
        <x:v>30.45</x:v>
      </x:c>
      <x:c r="V237" s="12">
        <x:v>114.2</x:v>
      </x:c>
      <x:c r="W237" s="12">
        <x:f>NA()</x:f>
      </x:c>
    </x:row>
    <x:row r="238">
      <x:c r="A238">
        <x:v>140283</x:v>
      </x:c>
      <x:c r="B238" s="1">
        <x:v>44756.4502721065</x:v>
      </x:c>
      <x:c r="C238" s="6">
        <x:v>3.92561348333333</x:v>
      </x:c>
      <x:c r="D238" s="14" t="s">
        <x:v>92</x:v>
      </x:c>
      <x:c r="E238" s="15">
        <x:v>44733.6666795139</x:v>
      </x:c>
      <x:c r="F238" t="s">
        <x:v>97</x:v>
      </x:c>
      <x:c r="G238" s="6">
        <x:v>93.1214785428909</x:v>
      </x:c>
      <x:c r="H238" t="s">
        <x:v>95</x:v>
      </x:c>
      <x:c r="I238" s="6">
        <x:v>25.3810648719591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21.775</x:v>
      </x:c>
      <x:c r="S238" s="8">
        <x:v>85051.4474863933</x:v>
      </x:c>
      <x:c r="T238" s="12">
        <x:v>281617.432991164</x:v>
      </x:c>
      <x:c r="U238" s="12">
        <x:v>30.45</x:v>
      </x:c>
      <x:c r="V238" s="12">
        <x:v>114.2</x:v>
      </x:c>
      <x:c r="W238" s="12">
        <x:f>NA()</x:f>
      </x:c>
    </x:row>
    <x:row r="239">
      <x:c r="A239">
        <x:v>140290</x:v>
      </x:c>
      <x:c r="B239" s="1">
        <x:v>44756.4502837616</x:v>
      </x:c>
      <x:c r="C239" s="6">
        <x:v>3.94243269166667</x:v>
      </x:c>
      <x:c r="D239" s="14" t="s">
        <x:v>92</x:v>
      </x:c>
      <x:c r="E239" s="15">
        <x:v>44733.6666795139</x:v>
      </x:c>
      <x:c r="F239" t="s">
        <x:v>97</x:v>
      </x:c>
      <x:c r="G239" s="6">
        <x:v>93.1214785428909</x:v>
      </x:c>
      <x:c r="H239" t="s">
        <x:v>95</x:v>
      </x:c>
      <x:c r="I239" s="6">
        <x:v>25.3810648719591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21.775</x:v>
      </x:c>
      <x:c r="S239" s="8">
        <x:v>85053.4187560943</x:v>
      </x:c>
      <x:c r="T239" s="12">
        <x:v>281633.466897341</x:v>
      </x:c>
      <x:c r="U239" s="12">
        <x:v>30.45</x:v>
      </x:c>
      <x:c r="V239" s="12">
        <x:v>114.2</x:v>
      </x:c>
      <x:c r="W239" s="12">
        <x:f>NA()</x:f>
      </x:c>
    </x:row>
    <x:row r="240">
      <x:c r="A240">
        <x:v>140297</x:v>
      </x:c>
      <x:c r="B240" s="1">
        <x:v>44756.4502955208</x:v>
      </x:c>
      <x:c r="C240" s="6">
        <x:v>3.95934655</x:v>
      </x:c>
      <x:c r="D240" s="14" t="s">
        <x:v>92</x:v>
      </x:c>
      <x:c r="E240" s="15">
        <x:v>44733.6666795139</x:v>
      </x:c>
      <x:c r="F240" t="s">
        <x:v>97</x:v>
      </x:c>
      <x:c r="G240" s="6">
        <x:v>93.123822240363</x:v>
      </x:c>
      <x:c r="H240" t="s">
        <x:v>95</x:v>
      </x:c>
      <x:c r="I240" s="6">
        <x:v>25.3872202523953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21.774</x:v>
      </x:c>
      <x:c r="S240" s="8">
        <x:v>85043.1881905788</x:v>
      </x:c>
      <x:c r="T240" s="12">
        <x:v>281633.805414059</x:v>
      </x:c>
      <x:c r="U240" s="12">
        <x:v>30.45</x:v>
      </x:c>
      <x:c r="V240" s="12">
        <x:v>114.2</x:v>
      </x:c>
      <x:c r="W240" s="12">
        <x:f>NA()</x:f>
      </x:c>
    </x:row>
    <x:row r="241">
      <x:c r="A241">
        <x:v>140305</x:v>
      </x:c>
      <x:c r="B241" s="1">
        <x:v>44756.4503072106</x:v>
      </x:c>
      <x:c r="C241" s="6">
        <x:v>3.97620104666667</x:v>
      </x:c>
      <x:c r="D241" s="14" t="s">
        <x:v>92</x:v>
      </x:c>
      <x:c r="E241" s="15">
        <x:v>44733.6666795139</x:v>
      </x:c>
      <x:c r="F241" t="s">
        <x:v>97</x:v>
      </x:c>
      <x:c r="G241" s="6">
        <x:v>93.1319746638948</x:v>
      </x:c>
      <x:c r="H241" t="s">
        <x:v>95</x:v>
      </x:c>
      <x:c r="I241" s="6">
        <x:v>25.3872202523953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21.773</x:v>
      </x:c>
      <x:c r="S241" s="8">
        <x:v>85048.206938648</x:v>
      </x:c>
      <x:c r="T241" s="12">
        <x:v>281627.126791268</x:v>
      </x:c>
      <x:c r="U241" s="12">
        <x:v>30.45</x:v>
      </x:c>
      <x:c r="V241" s="12">
        <x:v>114.2</x:v>
      </x:c>
      <x:c r="W241" s="12">
        <x:f>NA()</x:f>
      </x:c>
    </x:row>
    <x:row r="242">
      <x:c r="A242">
        <x:v>140307</x:v>
      </x:c>
      <x:c r="B242" s="1">
        <x:v>44756.4503183218</x:v>
      </x:c>
      <x:c r="C242" s="6">
        <x:v>3.992181725</x:v>
      </x:c>
      <x:c r="D242" s="14" t="s">
        <x:v>92</x:v>
      </x:c>
      <x:c r="E242" s="15">
        <x:v>44733.6666795139</x:v>
      </x:c>
      <x:c r="F242" t="s">
        <x:v>97</x:v>
      </x:c>
      <x:c r="G242" s="6">
        <x:v>93.1319746638948</x:v>
      </x:c>
      <x:c r="H242" t="s">
        <x:v>95</x:v>
      </x:c>
      <x:c r="I242" s="6">
        <x:v>25.3872202523953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21.773</x:v>
      </x:c>
      <x:c r="S242" s="8">
        <x:v>85040.7715346667</x:v>
      </x:c>
      <x:c r="T242" s="12">
        <x:v>281617.750882335</x:v>
      </x:c>
      <x:c r="U242" s="12">
        <x:v>30.45</x:v>
      </x:c>
      <x:c r="V242" s="12">
        <x:v>114.2</x:v>
      </x:c>
      <x:c r="W242" s="12">
        <x:f>NA()</x:f>
      </x:c>
    </x:row>
    <x:row r="243">
      <x:c r="A243">
        <x:v>140313</x:v>
      </x:c>
      <x:c r="B243" s="1">
        <x:v>44756.4503300579</x:v>
      </x:c>
      <x:c r="C243" s="6">
        <x:v>4.00904434333333</x:v>
      </x:c>
      <x:c r="D243" s="14" t="s">
        <x:v>92</x:v>
      </x:c>
      <x:c r="E243" s="15">
        <x:v>44733.6666795139</x:v>
      </x:c>
      <x:c r="F243" t="s">
        <x:v>97</x:v>
      </x:c>
      <x:c r="G243" s="6">
        <x:v>93.1109845397559</x:v>
      </x:c>
      <x:c r="H243" t="s">
        <x:v>95</x:v>
      </x:c>
      <x:c r="I243" s="6">
        <x:v>25.3749095028052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21.777</x:v>
      </x:c>
      <x:c r="S243" s="8">
        <x:v>85035.4027464568</x:v>
      </x:c>
      <x:c r="T243" s="12">
        <x:v>281612.294944909</x:v>
      </x:c>
      <x:c r="U243" s="12">
        <x:v>30.45</x:v>
      </x:c>
      <x:c r="V243" s="12">
        <x:v>114.2</x:v>
      </x:c>
      <x:c r="W243" s="12">
        <x:f>NA()</x:f>
      </x:c>
    </x:row>
    <x:row r="244">
      <x:c r="A244">
        <x:v>140320</x:v>
      </x:c>
      <x:c r="B244" s="1">
        <x:v>44756.4503417477</x:v>
      </x:c>
      <x:c r="C244" s="6">
        <x:v>4.02590537</x:v>
      </x:c>
      <x:c r="D244" s="14" t="s">
        <x:v>92</x:v>
      </x:c>
      <x:c r="E244" s="15">
        <x:v>44733.6666795139</x:v>
      </x:c>
      <x:c r="F244" t="s">
        <x:v>97</x:v>
      </x:c>
      <x:c r="G244" s="6">
        <x:v>93.1401279711513</x:v>
      </x:c>
      <x:c r="H244" t="s">
        <x:v>95</x:v>
      </x:c>
      <x:c r="I244" s="6">
        <x:v>25.3872202523953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21.772</x:v>
      </x:c>
      <x:c r="S244" s="8">
        <x:v>85027.3255237049</x:v>
      </x:c>
      <x:c r="T244" s="12">
        <x:v>281620.426636035</x:v>
      </x:c>
      <x:c r="U244" s="12">
        <x:v>30.45</x:v>
      </x:c>
      <x:c r="V244" s="12">
        <x:v>114.2</x:v>
      </x:c>
      <x:c r="W244" s="12">
        <x:f>NA()</x:f>
      </x:c>
    </x:row>
    <x:row r="245">
      <x:c r="A245">
        <x:v>140326</x:v>
      </x:c>
      <x:c r="B245" s="1">
        <x:v>44756.4503534375</x:v>
      </x:c>
      <x:c r="C245" s="6">
        <x:v>4.04274695333333</x:v>
      </x:c>
      <x:c r="D245" s="14" t="s">
        <x:v>92</x:v>
      </x:c>
      <x:c r="E245" s="15">
        <x:v>44733.6666795139</x:v>
      </x:c>
      <x:c r="F245" t="s">
        <x:v>97</x:v>
      </x:c>
      <x:c r="G245" s="6">
        <x:v>93.1564372373594</x:v>
      </x:c>
      <x:c r="H245" t="s">
        <x:v>95</x:v>
      </x:c>
      <x:c r="I245" s="6">
        <x:v>25.3872202523953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21.77</x:v>
      </x:c>
      <x:c r="S245" s="8">
        <x:v>85025.3884969224</x:v>
      </x:c>
      <x:c r="T245" s="12">
        <x:v>281625.163755639</x:v>
      </x:c>
      <x:c r="U245" s="12">
        <x:v>30.45</x:v>
      </x:c>
      <x:c r="V245" s="12">
        <x:v>114.2</x:v>
      </x:c>
      <x:c r="W245" s="12">
        <x:f>NA()</x:f>
      </x:c>
    </x:row>
    <x:row r="246">
      <x:c r="A246">
        <x:v>140336</x:v>
      </x:c>
      <x:c r="B246" s="1">
        <x:v>44756.450365162</x:v>
      </x:c>
      <x:c r="C246" s="6">
        <x:v>4.05964280833333</x:v>
      </x:c>
      <x:c r="D246" s="14" t="s">
        <x:v>92</x:v>
      </x:c>
      <x:c r="E246" s="15">
        <x:v>44733.6666795139</x:v>
      </x:c>
      <x:c r="F246" t="s">
        <x:v>97</x:v>
      </x:c>
      <x:c r="G246" s="6">
        <x:v>93.178561354505</x:v>
      </x:c>
      <x:c r="H246" t="s">
        <x:v>95</x:v>
      </x:c>
      <x:c r="I246" s="6">
        <x:v>25.3810648719591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21.768</x:v>
      </x:c>
      <x:c r="S246" s="8">
        <x:v>85024.2851499379</x:v>
      </x:c>
      <x:c r="T246" s="12">
        <x:v>281625.877805819</x:v>
      </x:c>
      <x:c r="U246" s="12">
        <x:v>30.45</x:v>
      </x:c>
      <x:c r="V246" s="12">
        <x:v>114.2</x:v>
      </x:c>
      <x:c r="W246" s="12">
        <x:f>NA()</x:f>
      </x:c>
    </x:row>
    <x:row r="247">
      <x:c r="A247">
        <x:v>140337</x:v>
      </x:c>
      <x:c r="B247" s="1">
        <x:v>44756.4503762731</x:v>
      </x:c>
      <x:c r="C247" s="6">
        <x:v>4.07562174166667</x:v>
      </x:c>
      <x:c r="D247" s="14" t="s">
        <x:v>92</x:v>
      </x:c>
      <x:c r="E247" s="15">
        <x:v>44733.6666795139</x:v>
      </x:c>
      <x:c r="F247" t="s">
        <x:v>97</x:v>
      </x:c>
      <x:c r="G247" s="6">
        <x:v>93.1296305786708</x:v>
      </x:c>
      <x:c r="H247" t="s">
        <x:v>95</x:v>
      </x:c>
      <x:c r="I247" s="6">
        <x:v>25.3810648719591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21.774</x:v>
      </x:c>
      <x:c r="S247" s="8">
        <x:v>85023.51055307</x:v>
      </x:c>
      <x:c r="T247" s="12">
        <x:v>281605.316323105</x:v>
      </x:c>
      <x:c r="U247" s="12">
        <x:v>30.45</x:v>
      </x:c>
      <x:c r="V247" s="12">
        <x:v>114.2</x:v>
      </x:c>
      <x:c r="W247" s="12">
        <x:f>NA()</x:f>
      </x:c>
    </x:row>
    <x:row r="248">
      <x:c r="A248">
        <x:v>140344</x:v>
      </x:c>
      <x:c r="B248" s="1">
        <x:v>44756.450388044</x:v>
      </x:c>
      <x:c r="C248" s="6">
        <x:v>4.09254886833333</x:v>
      </x:c>
      <x:c r="D248" s="14" t="s">
        <x:v>92</x:v>
      </x:c>
      <x:c r="E248" s="15">
        <x:v>44733.6666795139</x:v>
      </x:c>
      <x:c r="F248" t="s">
        <x:v>97</x:v>
      </x:c>
      <x:c r="G248" s="6">
        <x:v>93.1727500400302</x:v>
      </x:c>
      <x:c r="H248" t="s">
        <x:v>95</x:v>
      </x:c>
      <x:c r="I248" s="6">
        <x:v>25.3872202523953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21.768</x:v>
      </x:c>
      <x:c r="S248" s="8">
        <x:v>85016.9425988514</x:v>
      </x:c>
      <x:c r="T248" s="12">
        <x:v>281614.022525627</x:v>
      </x:c>
      <x:c r="U248" s="12">
        <x:v>30.45</x:v>
      </x:c>
      <x:c r="V248" s="12">
        <x:v>114.2</x:v>
      </x:c>
      <x:c r="W248" s="12">
        <x:f>NA()</x:f>
      </x:c>
    </x:row>
    <x:row r="249">
      <x:c r="A249">
        <x:v>140353</x:v>
      </x:c>
      <x:c r="B249" s="1">
        <x:v>44756.4503997338</x:v>
      </x:c>
      <x:c r="C249" s="6">
        <x:v>4.109435245</x:v>
      </x:c>
      <x:c r="D249" s="14" t="s">
        <x:v>92</x:v>
      </x:c>
      <x:c r="E249" s="15">
        <x:v>44733.6666795139</x:v>
      </x:c>
      <x:c r="F249" t="s">
        <x:v>97</x:v>
      </x:c>
      <x:c r="G249" s="6">
        <x:v>93.1645931965717</x:v>
      </x:c>
      <x:c r="H249" t="s">
        <x:v>95</x:v>
      </x:c>
      <x:c r="I249" s="6">
        <x:v>25.3872202523953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21.769</x:v>
      </x:c>
      <x:c r="S249" s="8">
        <x:v>85009.5718535976</x:v>
      </x:c>
      <x:c r="T249" s="12">
        <x:v>281610.756860867</x:v>
      </x:c>
      <x:c r="U249" s="12">
        <x:v>30.45</x:v>
      </x:c>
      <x:c r="V249" s="12">
        <x:v>114.2</x:v>
      </x:c>
      <x:c r="W249" s="12">
        <x:f>NA()</x:f>
      </x:c>
    </x:row>
    <x:row r="250">
      <x:c r="A250">
        <x:v>140360</x:v>
      </x:c>
      <x:c r="B250" s="1">
        <x:v>44756.4504114236</x:v>
      </x:c>
      <x:c r="C250" s="6">
        <x:v>4.12624595166667</x:v>
      </x:c>
      <x:c r="D250" s="14" t="s">
        <x:v>92</x:v>
      </x:c>
      <x:c r="E250" s="15">
        <x:v>44733.6666795139</x:v>
      </x:c>
      <x:c r="F250" t="s">
        <x:v>97</x:v>
      </x:c>
      <x:c r="G250" s="6">
        <x:v>93.1564372373594</x:v>
      </x:c>
      <x:c r="H250" t="s">
        <x:v>95</x:v>
      </x:c>
      <x:c r="I250" s="6">
        <x:v>25.3872202523953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21.77</x:v>
      </x:c>
      <x:c r="S250" s="8">
        <x:v>85017.9126498782</x:v>
      </x:c>
      <x:c r="T250" s="12">
        <x:v>281616.76160436</x:v>
      </x:c>
      <x:c r="U250" s="12">
        <x:v>30.45</x:v>
      </x:c>
      <x:c r="V250" s="12">
        <x:v>114.2</x:v>
      </x:c>
      <x:c r="W250" s="12">
        <x:f>NA()</x:f>
      </x:c>
    </x:row>
    <x:row r="251">
      <x:c r="A251">
        <x:v>140364</x:v>
      </x:c>
      <x:c r="B251" s="1">
        <x:v>44756.4504225347</x:v>
      </x:c>
      <x:c r="C251" s="6">
        <x:v>4.14221797666667</x:v>
      </x:c>
      <x:c r="D251" s="14" t="s">
        <x:v>92</x:v>
      </x:c>
      <x:c r="E251" s="15">
        <x:v>44733.6666795139</x:v>
      </x:c>
      <x:c r="F251" t="s">
        <x:v>97</x:v>
      </x:c>
      <x:c r="G251" s="6">
        <x:v>93.1645931965717</x:v>
      </x:c>
      <x:c r="H251" t="s">
        <x:v>95</x:v>
      </x:c>
      <x:c r="I251" s="6">
        <x:v>25.3872202523953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21.769</x:v>
      </x:c>
      <x:c r="S251" s="8">
        <x:v>85005.9184335701</x:v>
      </x:c>
      <x:c r="T251" s="12">
        <x:v>281603.746865068</x:v>
      </x:c>
      <x:c r="U251" s="12">
        <x:v>30.45</x:v>
      </x:c>
      <x:c r="V251" s="12">
        <x:v>114.2</x:v>
      </x:c>
      <x:c r="W251" s="12">
        <x:f>NA()</x:f>
      </x:c>
    </x:row>
    <x:row r="252">
      <x:c r="A252">
        <x:v>140368</x:v>
      </x:c>
      <x:c r="B252" s="1">
        <x:v>44756.4504342593</x:v>
      </x:c>
      <x:c r="C252" s="6">
        <x:v>4.15911825</x:v>
      </x:c>
      <x:c r="D252" s="14" t="s">
        <x:v>92</x:v>
      </x:c>
      <x:c r="E252" s="15">
        <x:v>44733.6666795139</x:v>
      </x:c>
      <x:c r="F252" t="s">
        <x:v>97</x:v>
      </x:c>
      <x:c r="G252" s="6">
        <x:v>93.1704040148861</x:v>
      </x:c>
      <x:c r="H252" t="s">
        <x:v>95</x:v>
      </x:c>
      <x:c r="I252" s="6">
        <x:v>25.3810648719591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21.769</x:v>
      </x:c>
      <x:c r="S252" s="8">
        <x:v>85006.9543978219</x:v>
      </x:c>
      <x:c r="T252" s="12">
        <x:v>281601.767700687</x:v>
      </x:c>
      <x:c r="U252" s="12">
        <x:v>30.45</x:v>
      </x:c>
      <x:c r="V252" s="12">
        <x:v>114.2</x:v>
      </x:c>
      <x:c r="W252" s="12">
        <x:f>NA()</x:f>
      </x:c>
    </x:row>
    <x:row r="253">
      <x:c r="A253">
        <x:v>140377</x:v>
      </x:c>
      <x:c r="B253" s="1">
        <x:v>44756.4504459838</x:v>
      </x:c>
      <x:c r="C253" s="6">
        <x:v>4.17599256166667</x:v>
      </x:c>
      <x:c r="D253" s="14" t="s">
        <x:v>92</x:v>
      </x:c>
      <x:c r="E253" s="15">
        <x:v>44733.6666795139</x:v>
      </x:c>
      <x:c r="F253" t="s">
        <x:v>97</x:v>
      </x:c>
      <x:c r="G253" s="6">
        <x:v>93.1890663802072</x:v>
      </x:c>
      <x:c r="H253" t="s">
        <x:v>95</x:v>
      </x:c>
      <x:c r="I253" s="6">
        <x:v>25.3872202523953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21.766</x:v>
      </x:c>
      <x:c r="S253" s="8">
        <x:v>84996.3310986292</x:v>
      </x:c>
      <x:c r="T253" s="12">
        <x:v>281611.856644613</x:v>
      </x:c>
      <x:c r="U253" s="12">
        <x:v>30.45</x:v>
      </x:c>
      <x:c r="V253" s="12">
        <x:v>114.2</x:v>
      </x:c>
      <x:c r="W253" s="12">
        <x:f>NA()</x:f>
      </x:c>
    </x:row>
    <x:row r="254">
      <x:c r="A254">
        <x:v>140383</x:v>
      </x:c>
      <x:c r="B254" s="1">
        <x:v>44756.4504577199</x:v>
      </x:c>
      <x:c r="C254" s="6">
        <x:v>4.192890145</x:v>
      </x:c>
      <x:c r="D254" s="14" t="s">
        <x:v>92</x:v>
      </x:c>
      <x:c r="E254" s="15">
        <x:v>44733.6666795139</x:v>
      </x:c>
      <x:c r="F254" t="s">
        <x:v>97</x:v>
      </x:c>
      <x:c r="G254" s="6">
        <x:v>93.1809077678652</x:v>
      </x:c>
      <x:c r="H254" t="s">
        <x:v>95</x:v>
      </x:c>
      <x:c r="I254" s="6">
        <x:v>25.3872202523953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21.767</x:v>
      </x:c>
      <x:c r="S254" s="8">
        <x:v>84996.0037301386</x:v>
      </x:c>
      <x:c r="T254" s="12">
        <x:v>281606.958852605</x:v>
      </x:c>
      <x:c r="U254" s="12">
        <x:v>30.45</x:v>
      </x:c>
      <x:c r="V254" s="12">
        <x:v>114.2</x:v>
      </x:c>
      <x:c r="W254" s="12">
        <x:f>NA()</x:f>
      </x:c>
    </x:row>
    <x:row r="255">
      <x:c r="A255">
        <x:v>140388</x:v>
      </x:c>
      <x:c r="B255" s="1">
        <x:v>44756.450468831</x:v>
      </x:c>
      <x:c r="C255" s="6">
        <x:v>4.20892289</x:v>
      </x:c>
      <x:c r="D255" s="14" t="s">
        <x:v>92</x:v>
      </x:c>
      <x:c r="E255" s="15">
        <x:v>44733.6666795139</x:v>
      </x:c>
      <x:c r="F255" t="s">
        <x:v>97</x:v>
      </x:c>
      <x:c r="G255" s="6">
        <x:v>93.1750965246437</x:v>
      </x:c>
      <x:c r="H255" t="s">
        <x:v>95</x:v>
      </x:c>
      <x:c r="I255" s="6">
        <x:v>25.3933756441133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21.767</x:v>
      </x:c>
      <x:c r="S255" s="8">
        <x:v>84990.5037373159</x:v>
      </x:c>
      <x:c r="T255" s="12">
        <x:v>281604.795717416</x:v>
      </x:c>
      <x:c r="U255" s="12">
        <x:v>30.45</x:v>
      </x:c>
      <x:c r="V255" s="12">
        <x:v>114.2</x:v>
      </x:c>
      <x:c r="W255" s="12">
        <x:f>NA()</x:f>
      </x:c>
    </x:row>
    <x:row r="256">
      <x:c r="A256">
        <x:v>140391</x:v>
      </x:c>
      <x:c r="B256" s="1">
        <x:v>44756.4504805208</x:v>
      </x:c>
      <x:c r="C256" s="6">
        <x:v>4.225726025</x:v>
      </x:c>
      <x:c r="D256" s="14" t="s">
        <x:v>92</x:v>
      </x:c>
      <x:c r="E256" s="15">
        <x:v>44733.6666795139</x:v>
      </x:c>
      <x:c r="F256" t="s">
        <x:v>97</x:v>
      </x:c>
      <x:c r="G256" s="6">
        <x:v>93.1972258771867</x:v>
      </x:c>
      <x:c r="H256" t="s">
        <x:v>95</x:v>
      </x:c>
      <x:c r="I256" s="6">
        <x:v>25.3872202523953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21.765</x:v>
      </x:c>
      <x:c r="S256" s="8">
        <x:v>84982.6550662939</x:v>
      </x:c>
      <x:c r="T256" s="12">
        <x:v>281592.46206673</x:v>
      </x:c>
      <x:c r="U256" s="12">
        <x:v>30.45</x:v>
      </x:c>
      <x:c r="V256" s="12">
        <x:v>114.2</x:v>
      </x:c>
      <x:c r="W256" s="12">
        <x:f>NA()</x:f>
      </x:c>
    </x:row>
    <x:row r="257">
      <x:c r="A257">
        <x:v>140398</x:v>
      </x:c>
      <x:c r="B257" s="1">
        <x:v>44756.4504922454</x:v>
      </x:c>
      <x:c r="C257" s="6">
        <x:v>4.24264784333333</x:v>
      </x:c>
      <x:c r="D257" s="14" t="s">
        <x:v>92</x:v>
      </x:c>
      <x:c r="E257" s="15">
        <x:v>44733.6666795139</x:v>
      </x:c>
      <x:c r="F257" t="s">
        <x:v>97</x:v>
      </x:c>
      <x:c r="G257" s="6">
        <x:v>93.2135475255804</x:v>
      </x:c>
      <x:c r="H257" t="s">
        <x:v>95</x:v>
      </x:c>
      <x:c r="I257" s="6">
        <x:v>25.3872202523953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21.763</x:v>
      </x:c>
      <x:c r="S257" s="8">
        <x:v>84982.5245994278</x:v>
      </x:c>
      <x:c r="T257" s="12">
        <x:v>281593.375156412</x:v>
      </x:c>
      <x:c r="U257" s="12">
        <x:v>30.45</x:v>
      </x:c>
      <x:c r="V257" s="12">
        <x:v>114.2</x:v>
      </x:c>
      <x:c r="W257" s="12">
        <x:f>NA()</x:f>
      </x:c>
    </x:row>
    <x:row r="258">
      <x:c r="A258">
        <x:v>140406</x:v>
      </x:c>
      <x:c r="B258" s="1">
        <x:v>44756.4505039352</x:v>
      </x:c>
      <x:c r="C258" s="6">
        <x:v>4.25946434333333</x:v>
      </x:c>
      <x:c r="D258" s="14" t="s">
        <x:v>92</x:v>
      </x:c>
      <x:c r="E258" s="15">
        <x:v>44733.6666795139</x:v>
      </x:c>
      <x:c r="F258" t="s">
        <x:v>97</x:v>
      </x:c>
      <x:c r="G258" s="6">
        <x:v>93.1914136414775</x:v>
      </x:c>
      <x:c r="H258" t="s">
        <x:v>95</x:v>
      </x:c>
      <x:c r="I258" s="6">
        <x:v>25.3933756441133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21.765</x:v>
      </x:c>
      <x:c r="S258" s="8">
        <x:v>84981.029399987</x:v>
      </x:c>
      <x:c r="T258" s="12">
        <x:v>281603.820207282</x:v>
      </x:c>
      <x:c r="U258" s="12">
        <x:v>30.45</x:v>
      </x:c>
      <x:c r="V258" s="12">
        <x:v>114.2</x:v>
      </x:c>
      <x:c r="W258" s="12">
        <x:f>NA()</x:f>
      </x:c>
    </x:row>
    <x:row r="259">
      <x:c r="A259">
        <x:v>140414</x:v>
      </x:c>
      <x:c r="B259" s="1">
        <x:v>44756.450515625</x:v>
      </x:c>
      <x:c r="C259" s="6">
        <x:v>4.27627712666667</x:v>
      </x:c>
      <x:c r="D259" s="14" t="s">
        <x:v>92</x:v>
      </x:c>
      <x:c r="E259" s="15">
        <x:v>44733.6666795139</x:v>
      </x:c>
      <x:c r="F259" t="s">
        <x:v>97</x:v>
      </x:c>
      <x:c r="G259" s="6">
        <x:v>93.193761362394</x:v>
      </x:c>
      <x:c r="H259" t="s">
        <x:v>95</x:v>
      </x:c>
      <x:c r="I259" s="6">
        <x:v>25.3995310471128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21.764</x:v>
      </x:c>
      <x:c r="S259" s="8">
        <x:v>84980.9466298457</x:v>
      </x:c>
      <x:c r="T259" s="12">
        <x:v>281587.162897042</x:v>
      </x:c>
      <x:c r="U259" s="12">
        <x:v>30.45</x:v>
      </x:c>
      <x:c r="V259" s="12">
        <x:v>114.2</x:v>
      </x:c>
      <x:c r="W259" s="12">
        <x:f>NA()</x:f>
      </x:c>
    </x:row>
    <x:row r="260">
      <x:c r="A260">
        <x:v>140415</x:v>
      </x:c>
      <x:c r="B260" s="1">
        <x:v>44756.4505267361</x:v>
      </x:c>
      <x:c r="C260" s="6">
        <x:v>4.29227939833333</x:v>
      </x:c>
      <x:c r="D260" s="14" t="s">
        <x:v>92</x:v>
      </x:c>
      <x:c r="E260" s="15">
        <x:v>44733.6666795139</x:v>
      </x:c>
      <x:c r="F260" t="s">
        <x:v>97</x:v>
      </x:c>
      <x:c r="G260" s="6">
        <x:v>93.2077342971712</x:v>
      </x:c>
      <x:c r="H260" t="s">
        <x:v>95</x:v>
      </x:c>
      <x:c r="I260" s="6">
        <x:v>25.3933756441133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21.763</x:v>
      </x:c>
      <x:c r="S260" s="8">
        <x:v>84974.0773593175</x:v>
      </x:c>
      <x:c r="T260" s="12">
        <x:v>281580.910719086</x:v>
      </x:c>
      <x:c r="U260" s="12">
        <x:v>30.45</x:v>
      </x:c>
      <x:c r="V260" s="12">
        <x:v>114.2</x:v>
      </x:c>
      <x:c r="W260" s="12">
        <x:f>NA()</x:f>
      </x:c>
    </x:row>
    <x:row r="261">
      <x:c r="A261">
        <x:v>140421</x:v>
      </x:c>
      <x:c r="B261" s="1">
        <x:v>44756.4505384259</x:v>
      </x:c>
      <x:c r="C261" s="6">
        <x:v>4.30910540166667</x:v>
      </x:c>
      <x:c r="D261" s="14" t="s">
        <x:v>92</x:v>
      </x:c>
      <x:c r="E261" s="15">
        <x:v>44733.6666795139</x:v>
      </x:c>
      <x:c r="F261" t="s">
        <x:v>97</x:v>
      </x:c>
      <x:c r="G261" s="6">
        <x:v>93.1832546407684</x:v>
      </x:c>
      <x:c r="H261" t="s">
        <x:v>95</x:v>
      </x:c>
      <x:c r="I261" s="6">
        <x:v>25.3933756441133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21.766</x:v>
      </x:c>
      <x:c r="S261" s="8">
        <x:v>84971.3614626802</x:v>
      </x:c>
      <x:c r="T261" s="12">
        <x:v>281583.539487474</x:v>
      </x:c>
      <x:c r="U261" s="12">
        <x:v>30.45</x:v>
      </x:c>
      <x:c r="V261" s="12">
        <x:v>114.2</x:v>
      </x:c>
      <x:c r="W261" s="12">
        <x:f>NA()</x:f>
      </x:c>
    </x:row>
    <x:row r="262">
      <x:c r="A262">
        <x:v>140428</x:v>
      </x:c>
      <x:c r="B262" s="1">
        <x:v>44756.4505501157</x:v>
      </x:c>
      <x:c r="C262" s="6">
        <x:v>4.32595098666667</x:v>
      </x:c>
      <x:c r="D262" s="14" t="s">
        <x:v>92</x:v>
      </x:c>
      <x:c r="E262" s="15">
        <x:v>44733.6666795139</x:v>
      </x:c>
      <x:c r="F262" t="s">
        <x:v>97</x:v>
      </x:c>
      <x:c r="G262" s="6">
        <x:v>93.193761362394</x:v>
      </x:c>
      <x:c r="H262" t="s">
        <x:v>95</x:v>
      </x:c>
      <x:c r="I262" s="6">
        <x:v>25.3995310471128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21.764</x:v>
      </x:c>
      <x:c r="S262" s="8">
        <x:v>84973.8197104531</x:v>
      </x:c>
      <x:c r="T262" s="12">
        <x:v>281577.8011747</x:v>
      </x:c>
      <x:c r="U262" s="12">
        <x:v>30.45</x:v>
      </x:c>
      <x:c r="V262" s="12">
        <x:v>114.2</x:v>
      </x:c>
      <x:c r="W262" s="12">
        <x:f>NA()</x:f>
      </x:c>
    </x:row>
    <x:row r="263">
      <x:c r="A263">
        <x:v>140435</x:v>
      </x:c>
      <x:c r="B263" s="1">
        <x:v>44756.4505618403</x:v>
      </x:c>
      <x:c r="C263" s="6">
        <x:v>4.342829895</x:v>
      </x:c>
      <x:c r="D263" s="14" t="s">
        <x:v>92</x:v>
      </x:c>
      <x:c r="E263" s="15">
        <x:v>44733.6666795139</x:v>
      </x:c>
      <x:c r="F263" t="s">
        <x:v>97</x:v>
      </x:c>
      <x:c r="G263" s="6">
        <x:v>93.1995735269016</x:v>
      </x:c>
      <x:c r="H263" t="s">
        <x:v>95</x:v>
      </x:c>
      <x:c r="I263" s="6">
        <x:v>25.3933756441133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21.764</x:v>
      </x:c>
      <x:c r="S263" s="8">
        <x:v>84964.6663496386</x:v>
      </x:c>
      <x:c r="T263" s="12">
        <x:v>281594.441797724</x:v>
      </x:c>
      <x:c r="U263" s="12">
        <x:v>30.45</x:v>
      </x:c>
      <x:c r="V263" s="12">
        <x:v>114.2</x:v>
      </x:c>
      <x:c r="W263" s="12">
        <x:f>NA()</x:f>
      </x:c>
    </x:row>
    <x:row r="264">
      <x:c r="A264">
        <x:v>140443</x:v>
      </x:c>
      <x:c r="B264" s="1">
        <x:v>44756.4505729977</x:v>
      </x:c>
      <x:c r="C264" s="6">
        <x:v>4.358871285</x:v>
      </x:c>
      <x:c r="D264" s="14" t="s">
        <x:v>92</x:v>
      </x:c>
      <x:c r="E264" s="15">
        <x:v>44733.6666795139</x:v>
      </x:c>
      <x:c r="F264" t="s">
        <x:v>97</x:v>
      </x:c>
      <x:c r="G264" s="6">
        <x:v>93.2298727140906</x:v>
      </x:c>
      <x:c r="H264" t="s">
        <x:v>95</x:v>
      </x:c>
      <x:c r="I264" s="6">
        <x:v>25.3872202523953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21.761</x:v>
      </x:c>
      <x:c r="S264" s="8">
        <x:v>84959.5058758174</x:v>
      </x:c>
      <x:c r="T264" s="12">
        <x:v>281579.573628775</x:v>
      </x:c>
      <x:c r="U264" s="12">
        <x:v>30.45</x:v>
      </x:c>
      <x:c r="V264" s="12">
        <x:v>114.2</x:v>
      </x:c>
      <x:c r="W264" s="12">
        <x:f>NA()</x:f>
      </x:c>
    </x:row>
    <x:row r="265">
      <x:c r="A265">
        <x:v>140446</x:v>
      </x:c>
      <x:c r="B265" s="1">
        <x:v>44756.4505846875</x:v>
      </x:c>
      <x:c r="C265" s="6">
        <x:v>4.37575126166667</x:v>
      </x:c>
      <x:c r="D265" s="14" t="s">
        <x:v>92</x:v>
      </x:c>
      <x:c r="E265" s="15">
        <x:v>44733.6666795139</x:v>
      </x:c>
      <x:c r="F265" t="s">
        <x:v>97</x:v>
      </x:c>
      <x:c r="G265" s="6">
        <x:v>93.246201443762</x:v>
      </x:c>
      <x:c r="H265" t="s">
        <x:v>95</x:v>
      </x:c>
      <x:c r="I265" s="6">
        <x:v>25.3872202523953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21.759</x:v>
      </x:c>
      <x:c r="S265" s="8">
        <x:v>84959.5071858119</x:v>
      </x:c>
      <x:c r="T265" s="12">
        <x:v>281576.565544035</x:v>
      </x:c>
      <x:c r="U265" s="12">
        <x:v>30.45</x:v>
      </x:c>
      <x:c r="V265" s="12">
        <x:v>114.2</x:v>
      </x:c>
      <x:c r="W265" s="12">
        <x:f>NA()</x:f>
      </x:c>
    </x:row>
    <x:row r="266">
      <x:c r="A266">
        <x:v>140451</x:v>
      </x:c>
      <x:c r="B266" s="1">
        <x:v>44756.450596412</x:v>
      </x:c>
      <x:c r="C266" s="6">
        <x:v>4.3926039</x:v>
      </x:c>
      <x:c r="D266" s="14" t="s">
        <x:v>92</x:v>
      </x:c>
      <x:c r="E266" s="15">
        <x:v>44733.6666795139</x:v>
      </x:c>
      <x:c r="F266" t="s">
        <x:v>97</x:v>
      </x:c>
      <x:c r="G266" s="6">
        <x:v>93.1995735269016</x:v>
      </x:c>
      <x:c r="H266" t="s">
        <x:v>95</x:v>
      </x:c>
      <x:c r="I266" s="6">
        <x:v>25.3933756441133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21.764</x:v>
      </x:c>
      <x:c r="S266" s="8">
        <x:v>84957.2964786653</x:v>
      </x:c>
      <x:c r="T266" s="12">
        <x:v>281579.334931759</x:v>
      </x:c>
      <x:c r="U266" s="12">
        <x:v>30.45</x:v>
      </x:c>
      <x:c r="V266" s="12">
        <x:v>114.2</x:v>
      </x:c>
      <x:c r="W266" s="12">
        <x:f>NA()</x:f>
      </x:c>
    </x:row>
    <x:row r="267">
      <x:c r="A267">
        <x:v>140460</x:v>
      </x:c>
      <x:c r="B267" s="1">
        <x:v>44756.4506081366</x:v>
      </x:c>
      <x:c r="C267" s="6">
        <x:v>4.40951412166667</x:v>
      </x:c>
      <x:c r="D267" s="14" t="s">
        <x:v>92</x:v>
      </x:c>
      <x:c r="E267" s="15">
        <x:v>44733.6666795139</x:v>
      </x:c>
      <x:c r="F267" t="s">
        <x:v>97</x:v>
      </x:c>
      <x:c r="G267" s="6">
        <x:v>93.1995735269016</x:v>
      </x:c>
      <x:c r="H267" t="s">
        <x:v>95</x:v>
      </x:c>
      <x:c r="I267" s="6">
        <x:v>25.3933756441133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21.764</x:v>
      </x:c>
      <x:c r="S267" s="8">
        <x:v>84955.4243263879</x:v>
      </x:c>
      <x:c r="T267" s="12">
        <x:v>281587.410295159</x:v>
      </x:c>
      <x:c r="U267" s="12">
        <x:v>30.45</x:v>
      </x:c>
      <x:c r="V267" s="12">
        <x:v>114.2</x:v>
      </x:c>
      <x:c r="W267" s="12">
        <x:f>NA()</x:f>
      </x:c>
    </x:row>
    <x:row r="268">
      <x:c r="A268">
        <x:v>140468</x:v>
      </x:c>
      <x:c r="B268" s="1">
        <x:v>44756.4506192477</x:v>
      </x:c>
      <x:c r="C268" s="6">
        <x:v>4.42548973333333</x:v>
      </x:c>
      <x:c r="D268" s="14" t="s">
        <x:v>92</x:v>
      </x:c>
      <x:c r="E268" s="15">
        <x:v>44733.6666795139</x:v>
      </x:c>
      <x:c r="F268" t="s">
        <x:v>97</x:v>
      </x:c>
      <x:c r="G268" s="6">
        <x:v>93.2135475255804</x:v>
      </x:c>
      <x:c r="H268" t="s">
        <x:v>95</x:v>
      </x:c>
      <x:c r="I268" s="6">
        <x:v>25.3872202523953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21.763</x:v>
      </x:c>
      <x:c r="S268" s="8">
        <x:v>84952.2195944951</x:v>
      </x:c>
      <x:c r="T268" s="12">
        <x:v>281575.930371968</x:v>
      </x:c>
      <x:c r="U268" s="12">
        <x:v>30.45</x:v>
      </x:c>
      <x:c r="V268" s="12">
        <x:v>114.2</x:v>
      </x:c>
      <x:c r="W268" s="12">
        <x:f>NA()</x:f>
      </x:c>
    </x:row>
    <x:row r="269">
      <x:c r="A269">
        <x:v>140471</x:v>
      </x:c>
      <x:c r="B269" s="1">
        <x:v>44756.4506309028</x:v>
      </x:c>
      <x:c r="C269" s="6">
        <x:v>4.442315285</x:v>
      </x:c>
      <x:c r="D269" s="14" t="s">
        <x:v>92</x:v>
      </x:c>
      <x:c r="E269" s="15">
        <x:v>44733.6666795139</x:v>
      </x:c>
      <x:c r="F269" t="s">
        <x:v>97</x:v>
      </x:c>
      <x:c r="G269" s="6">
        <x:v>93.2427362825034</x:v>
      </x:c>
      <x:c r="H269" t="s">
        <x:v>95</x:v>
      </x:c>
      <x:c r="I269" s="6">
        <x:v>25.3995310471128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21.758</x:v>
      </x:c>
      <x:c r="S269" s="8">
        <x:v>84945.1992986369</x:v>
      </x:c>
      <x:c r="T269" s="12">
        <x:v>281580.481375705</x:v>
      </x:c>
      <x:c r="U269" s="12">
        <x:v>30.45</x:v>
      </x:c>
      <x:c r="V269" s="12">
        <x:v>114.2</x:v>
      </x:c>
      <x:c r="W269" s="12">
        <x:f>NA()</x:f>
      </x:c>
    </x:row>
    <x:row r="270">
      <x:c r="A270">
        <x:v>140475</x:v>
      </x:c>
      <x:c r="B270" s="1">
        <x:v>44756.4506426273</x:v>
      </x:c>
      <x:c r="C270" s="6">
        <x:v>4.45919588333333</x:v>
      </x:c>
      <x:c r="D270" s="14" t="s">
        <x:v>92</x:v>
      </x:c>
      <x:c r="E270" s="15">
        <x:v>44733.6666795139</x:v>
      </x:c>
      <x:c r="F270" t="s">
        <x:v>97</x:v>
      </x:c>
      <x:c r="G270" s="6">
        <x:v>93.2135475255804</x:v>
      </x:c>
      <x:c r="H270" t="s">
        <x:v>95</x:v>
      </x:c>
      <x:c r="I270" s="6">
        <x:v>25.3872202523953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21.763</x:v>
      </x:c>
      <x:c r="S270" s="8">
        <x:v>84947.1298863679</x:v>
      </x:c>
      <x:c r="T270" s="12">
        <x:v>281587.698845161</x:v>
      </x:c>
      <x:c r="U270" s="12">
        <x:v>30.45</x:v>
      </x:c>
      <x:c r="V270" s="12">
        <x:v>114.2</x:v>
      </x:c>
      <x:c r="W270" s="12">
        <x:f>NA()</x:f>
      </x:c>
    </x:row>
    <x:row r="271">
      <x:c r="A271">
        <x:v>140484</x:v>
      </x:c>
      <x:c r="B271" s="1">
        <x:v>44756.4506543981</x:v>
      </x:c>
      <x:c r="C271" s="6">
        <x:v>4.47612541</x:v>
      </x:c>
      <x:c r="D271" s="14" t="s">
        <x:v>92</x:v>
      </x:c>
      <x:c r="E271" s="15">
        <x:v>44733.6666795139</x:v>
      </x:c>
      <x:c r="F271" t="s">
        <x:v>97</x:v>
      </x:c>
      <x:c r="G271" s="6">
        <x:v>93.2322219183586</x:v>
      </x:c>
      <x:c r="H271" t="s">
        <x:v>95</x:v>
      </x:c>
      <x:c r="I271" s="6">
        <x:v>25.3933756441133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21.76</x:v>
      </x:c>
      <x:c r="S271" s="8">
        <x:v>84937.3427255943</x:v>
      </x:c>
      <x:c r="T271" s="12">
        <x:v>281585.301022867</x:v>
      </x:c>
      <x:c r="U271" s="12">
        <x:v>30.45</x:v>
      </x:c>
      <x:c r="V271" s="12">
        <x:v>114.2</x:v>
      </x:c>
      <x:c r="W271" s="12">
        <x:f>NA()</x:f>
      </x:c>
    </x:row>
    <x:row r="272">
      <x:c r="A272">
        <x:v>140491</x:v>
      </x:c>
      <x:c r="B272" s="1">
        <x:v>44756.4506661227</x:v>
      </x:c>
      <x:c r="C272" s="6">
        <x:v>4.49298651666667</x:v>
      </x:c>
      <x:c r="D272" s="14" t="s">
        <x:v>92</x:v>
      </x:c>
      <x:c r="E272" s="15">
        <x:v>44733.6666795139</x:v>
      </x:c>
      <x:c r="F272" t="s">
        <x:v>97</x:v>
      </x:c>
      <x:c r="G272" s="6">
        <x:v>93.2298727140906</x:v>
      </x:c>
      <x:c r="H272" t="s">
        <x:v>95</x:v>
      </x:c>
      <x:c r="I272" s="6">
        <x:v>25.3872202523953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21.761</x:v>
      </x:c>
      <x:c r="S272" s="8">
        <x:v>84939.6432511794</x:v>
      </x:c>
      <x:c r="T272" s="12">
        <x:v>281579.452680407</x:v>
      </x:c>
      <x:c r="U272" s="12">
        <x:v>30.45</x:v>
      </x:c>
      <x:c r="V272" s="12">
        <x:v>114.2</x:v>
      </x:c>
      <x:c r="W272" s="12">
        <x:f>NA()</x:f>
      </x:c>
    </x:row>
    <x:row r="273">
      <x:c r="A273">
        <x:v>140495</x:v>
      </x:c>
      <x:c r="B273" s="1">
        <x:v>44756.4506772338</x:v>
      </x:c>
      <x:c r="C273" s="6">
        <x:v>4.50899457333333</x:v>
      </x:c>
      <x:c r="D273" s="14" t="s">
        <x:v>92</x:v>
      </x:c>
      <x:c r="E273" s="15">
        <x:v>44733.6666795139</x:v>
      </x:c>
      <x:c r="F273" t="s">
        <x:v>97</x:v>
      </x:c>
      <x:c r="G273" s="6">
        <x:v>93.2730523294375</x:v>
      </x:c>
      <x:c r="H273" t="s">
        <x:v>95</x:v>
      </x:c>
      <x:c r="I273" s="6">
        <x:v>25.3933756441133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21.755</x:v>
      </x:c>
      <x:c r="S273" s="8">
        <x:v>84940.724326833</x:v>
      </x:c>
      <x:c r="T273" s="12">
        <x:v>281573.734306398</x:v>
      </x:c>
      <x:c r="U273" s="12">
        <x:v>30.45</x:v>
      </x:c>
      <x:c r="V273" s="12">
        <x:v>114.2</x:v>
      </x:c>
      <x:c r="W273" s="12">
        <x:f>NA()</x:f>
      </x:c>
    </x:row>
    <x:row r="274">
      <x:c r="A274">
        <x:v>140499</x:v>
      </x:c>
      <x:c r="B274" s="1">
        <x:v>44756.4506888889</x:v>
      </x:c>
      <x:c r="C274" s="6">
        <x:v>4.52579426666667</x:v>
      </x:c>
      <x:c r="D274" s="14" t="s">
        <x:v>92</x:v>
      </x:c>
      <x:c r="E274" s="15">
        <x:v>44733.6666795139</x:v>
      </x:c>
      <x:c r="F274" t="s">
        <x:v>97</x:v>
      </x:c>
      <x:c r="G274" s="6">
        <x:v>93.2485514257719</x:v>
      </x:c>
      <x:c r="H274" t="s">
        <x:v>95</x:v>
      </x:c>
      <x:c r="I274" s="6">
        <x:v>25.3933756441133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21.758</x:v>
      </x:c>
      <x:c r="S274" s="8">
        <x:v>84934.6088142007</x:v>
      </x:c>
      <x:c r="T274" s="12">
        <x:v>281570.188396408</x:v>
      </x:c>
      <x:c r="U274" s="12">
        <x:v>30.45</x:v>
      </x:c>
      <x:c r="V274" s="12">
        <x:v>114.2</x:v>
      </x:c>
      <x:c r="W274" s="12">
        <x:f>NA()</x:f>
      </x:c>
    </x:row>
    <x:row r="275">
      <x:c r="A275">
        <x:v>140508</x:v>
      </x:c>
      <x:c r="B275" s="1">
        <x:v>44756.4507006597</x:v>
      </x:c>
      <x:c r="C275" s="6">
        <x:v>4.54271958333333</x:v>
      </x:c>
      <x:c r="D275" s="14" t="s">
        <x:v>92</x:v>
      </x:c>
      <x:c r="E275" s="15">
        <x:v>44733.6666795139</x:v>
      </x:c>
      <x:c r="F275" t="s">
        <x:v>97</x:v>
      </x:c>
      <x:c r="G275" s="6">
        <x:v>93.2485514257719</x:v>
      </x:c>
      <x:c r="H275" t="s">
        <x:v>95</x:v>
      </x:c>
      <x:c r="I275" s="6">
        <x:v>25.3933756441133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21.758</x:v>
      </x:c>
      <x:c r="S275" s="8">
        <x:v>84923.7542362905</x:v>
      </x:c>
      <x:c r="T275" s="12">
        <x:v>281565.781390811</x:v>
      </x:c>
      <x:c r="U275" s="12">
        <x:v>30.45</x:v>
      </x:c>
      <x:c r="V275" s="12">
        <x:v>114.2</x:v>
      </x:c>
      <x:c r="W275" s="12">
        <x:f>NA()</x:f>
      </x:c>
    </x:row>
    <x:row r="276">
      <x:c r="A276">
        <x:v>140512</x:v>
      </x:c>
      <x:c r="B276" s="1">
        <x:v>44756.4507123495</x:v>
      </x:c>
      <x:c r="C276" s="6">
        <x:v>4.55958309166667</x:v>
      </x:c>
      <x:c r="D276" s="14" t="s">
        <x:v>92</x:v>
      </x:c>
      <x:c r="E276" s="15">
        <x:v>44733.6666795139</x:v>
      </x:c>
      <x:c r="F276" t="s">
        <x:v>97</x:v>
      </x:c>
      <x:c r="G276" s="6">
        <x:v>93.2509018679426</x:v>
      </x:c>
      <x:c r="H276" t="s">
        <x:v>95</x:v>
      </x:c>
      <x:c r="I276" s="6">
        <x:v>25.3995310471128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21.757</x:v>
      </x:c>
      <x:c r="S276" s="8">
        <x:v>84930.9148100146</x:v>
      </x:c>
      <x:c r="T276" s="12">
        <x:v>281574.656902341</x:v>
      </x:c>
      <x:c r="U276" s="12">
        <x:v>30.45</x:v>
      </x:c>
      <x:c r="V276" s="12">
        <x:v>114.2</x:v>
      </x:c>
      <x:c r="W276" s="12">
        <x:f>NA()</x:f>
      </x:c>
    </x:row>
    <x:row r="277">
      <x:c r="A277">
        <x:v>140520</x:v>
      </x:c>
      <x:c r="B277" s="1">
        <x:v>44756.4507234954</x:v>
      </x:c>
      <x:c r="C277" s="6">
        <x:v>4.57562944333333</x:v>
      </x:c>
      <x:c r="D277" s="14" t="s">
        <x:v>92</x:v>
      </x:c>
      <x:c r="E277" s="15">
        <x:v>44733.6666795139</x:v>
      </x:c>
      <x:c r="F277" t="s">
        <x:v>97</x:v>
      </x:c>
      <x:c r="G277" s="6">
        <x:v>93.2509018679426</x:v>
      </x:c>
      <x:c r="H277" t="s">
        <x:v>95</x:v>
      </x:c>
      <x:c r="I277" s="6">
        <x:v>25.3995310471128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21.757</x:v>
      </x:c>
      <x:c r="S277" s="8">
        <x:v>84921.6140678782</x:v>
      </x:c>
      <x:c r="T277" s="12">
        <x:v>281567.51844567</x:v>
      </x:c>
      <x:c r="U277" s="12">
        <x:v>30.45</x:v>
      </x:c>
      <x:c r="V277" s="12">
        <x:v>114.2</x:v>
      </x:c>
      <x:c r="W277" s="12">
        <x:f>NA()</x:f>
      </x:c>
    </x:row>
    <x:row r="278">
      <x:c r="A278">
        <x:v>140526</x:v>
      </x:c>
      <x:c r="B278" s="1">
        <x:v>44756.4507352199</x:v>
      </x:c>
      <x:c r="C278" s="6">
        <x:v>4.59250841666667</x:v>
      </x:c>
      <x:c r="D278" s="14" t="s">
        <x:v>92</x:v>
      </x:c>
      <x:c r="E278" s="15">
        <x:v>44733.6666795139</x:v>
      </x:c>
      <x:c r="F278" t="s">
        <x:v>97</x:v>
      </x:c>
      <x:c r="G278" s="6">
        <x:v>93.2485514257719</x:v>
      </x:c>
      <x:c r="H278" t="s">
        <x:v>95</x:v>
      </x:c>
      <x:c r="I278" s="6">
        <x:v>25.3933756441133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21.758</x:v>
      </x:c>
      <x:c r="S278" s="8">
        <x:v>84919.0546231446</x:v>
      </x:c>
      <x:c r="T278" s="12">
        <x:v>281570.806218212</x:v>
      </x:c>
      <x:c r="U278" s="12">
        <x:v>30.45</x:v>
      </x:c>
      <x:c r="V278" s="12">
        <x:v>114.2</x:v>
      </x:c>
      <x:c r="W278" s="12">
        <x:f>NA()</x:f>
      </x:c>
    </x:row>
    <x:row r="279">
      <x:c r="A279">
        <x:v>140532</x:v>
      </x:c>
      <x:c r="B279" s="1">
        <x:v>44756.4507469097</x:v>
      </x:c>
      <x:c r="C279" s="6">
        <x:v>4.60935034833333</x:v>
      </x:c>
      <x:c r="D279" s="14" t="s">
        <x:v>92</x:v>
      </x:c>
      <x:c r="E279" s="15">
        <x:v>44733.6666795139</x:v>
      </x:c>
      <x:c r="F279" t="s">
        <x:v>97</x:v>
      </x:c>
      <x:c r="G279" s="6">
        <x:v>93.2777560090206</x:v>
      </x:c>
      <x:c r="H279" t="s">
        <x:v>95</x:v>
      </x:c>
      <x:c r="I279" s="6">
        <x:v>25.405686461394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21.753</x:v>
      </x:c>
      <x:c r="S279" s="8">
        <x:v>84909.332874864</x:v>
      </x:c>
      <x:c r="T279" s="12">
        <x:v>281560.201243346</x:v>
      </x:c>
      <x:c r="U279" s="12">
        <x:v>30.45</x:v>
      </x:c>
      <x:c r="V279" s="12">
        <x:v>114.2</x:v>
      </x:c>
      <x:c r="W279" s="12">
        <x:f>NA()</x:f>
      </x:c>
    </x:row>
    <x:row r="280">
      <x:c r="A280">
        <x:v>140537</x:v>
      </x:c>
      <x:c r="B280" s="1">
        <x:v>44756.4507586458</x:v>
      </x:c>
      <x:c r="C280" s="6">
        <x:v>4.62622628333333</x:v>
      </x:c>
      <x:c r="D280" s="14" t="s">
        <x:v>92</x:v>
      </x:c>
      <x:c r="E280" s="15">
        <x:v>44733.6666795139</x:v>
      </x:c>
      <x:c r="F280" t="s">
        <x:v>97</x:v>
      </x:c>
      <x:c r="G280" s="6">
        <x:v>93.2322219183586</x:v>
      </x:c>
      <x:c r="H280" t="s">
        <x:v>95</x:v>
      </x:c>
      <x:c r="I280" s="6">
        <x:v>25.3933756441133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21.76</x:v>
      </x:c>
      <x:c r="S280" s="8">
        <x:v>84908.0695684738</x:v>
      </x:c>
      <x:c r="T280" s="12">
        <x:v>281561.814262191</x:v>
      </x:c>
      <x:c r="U280" s="12">
        <x:v>30.45</x:v>
      </x:c>
      <x:c r="V280" s="12">
        <x:v>114.2</x:v>
      </x:c>
      <x:c r="W280" s="12">
        <x:f>NA()</x:f>
      </x:c>
    </x:row>
    <x:row r="281">
      <x:c r="A281">
        <x:v>140545</x:v>
      </x:c>
      <x:c r="B281" s="1">
        <x:v>44756.4507697569</x:v>
      </x:c>
      <x:c r="C281" s="6">
        <x:v>4.64220731</x:v>
      </x:c>
      <x:c r="D281" s="14" t="s">
        <x:v>92</x:v>
      </x:c>
      <x:c r="E281" s="15">
        <x:v>44733.6666795139</x:v>
      </x:c>
      <x:c r="F281" t="s">
        <x:v>97</x:v>
      </x:c>
      <x:c r="G281" s="6">
        <x:v>93.2672356960719</x:v>
      </x:c>
      <x:c r="H281" t="s">
        <x:v>95</x:v>
      </x:c>
      <x:c r="I281" s="6">
        <x:v>25.3995310471128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21.755</x:v>
      </x:c>
      <x:c r="S281" s="8">
        <x:v>84905.9560368067</x:v>
      </x:c>
      <x:c r="T281" s="12">
        <x:v>281565.710761516</x:v>
      </x:c>
      <x:c r="U281" s="12">
        <x:v>30.45</x:v>
      </x:c>
      <x:c r="V281" s="12">
        <x:v>114.2</x:v>
      </x:c>
      <x:c r="W281" s="12">
        <x:f>NA()</x:f>
      </x:c>
    </x:row>
    <x:row r="282">
      <x:c r="A282">
        <x:v>140550</x:v>
      </x:c>
      <x:c r="B282" s="1">
        <x:v>44756.4507814815</x:v>
      </x:c>
      <x:c r="C282" s="6">
        <x:v>4.65914666333333</x:v>
      </x:c>
      <x:c r="D282" s="14" t="s">
        <x:v>92</x:v>
      </x:c>
      <x:c r="E282" s="15">
        <x:v>44733.6666795139</x:v>
      </x:c>
      <x:c r="F282" t="s">
        <x:v>97</x:v>
      </x:c>
      <x:c r="G282" s="6">
        <x:v>93.2893906951036</x:v>
      </x:c>
      <x:c r="H282" t="s">
        <x:v>95</x:v>
      </x:c>
      <x:c r="I282" s="6">
        <x:v>25.3933756441133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21.753</x:v>
      </x:c>
      <x:c r="S282" s="8">
        <x:v>84905.5461448679</x:v>
      </x:c>
      <x:c r="T282" s="12">
        <x:v>281560.135701346</x:v>
      </x:c>
      <x:c r="U282" s="12">
        <x:v>30.45</x:v>
      </x:c>
      <x:c r="V282" s="12">
        <x:v>114.2</x:v>
      </x:c>
      <x:c r="W282" s="12">
        <x:f>NA()</x:f>
      </x:c>
    </x:row>
    <x:row r="283">
      <x:c r="A283">
        <x:v>140554</x:v>
      </x:c>
      <x:c r="B283" s="1">
        <x:v>44756.4507932523</x:v>
      </x:c>
      <x:c r="C283" s="6">
        <x:v>4.676096465</x:v>
      </x:c>
      <x:c r="D283" s="14" t="s">
        <x:v>92</x:v>
      </x:c>
      <x:c r="E283" s="15">
        <x:v>44733.6666795139</x:v>
      </x:c>
      <x:c r="F283" t="s">
        <x:v>97</x:v>
      </x:c>
      <x:c r="G283" s="6">
        <x:v>93.2672356960719</x:v>
      </x:c>
      <x:c r="H283" t="s">
        <x:v>95</x:v>
      </x:c>
      <x:c r="I283" s="6">
        <x:v>25.3995310471128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21.755</x:v>
      </x:c>
      <x:c r="S283" s="8">
        <x:v>84898.7762582306</x:v>
      </x:c>
      <x:c r="T283" s="12">
        <x:v>281556.739839409</x:v>
      </x:c>
      <x:c r="U283" s="12">
        <x:v>30.45</x:v>
      </x:c>
      <x:c r="V283" s="12">
        <x:v>114.2</x:v>
      </x:c>
      <x:c r="W283" s="12">
        <x:f>NA()</x:f>
      </x:c>
    </x:row>
    <x:row r="284">
      <x:c r="A284">
        <x:v>140563</x:v>
      </x:c>
      <x:c r="B284" s="1">
        <x:v>44756.4508049421</x:v>
      </x:c>
      <x:c r="C284" s="6">
        <x:v>4.6929308</x:v>
      </x:c>
      <x:c r="D284" s="14" t="s">
        <x:v>92</x:v>
      </x:c>
      <x:c r="E284" s="15">
        <x:v>44733.6666795139</x:v>
      </x:c>
      <x:c r="F284" t="s">
        <x:v>97</x:v>
      </x:c>
      <x:c r="G284" s="6">
        <x:v>93.2556041328837</x:v>
      </x:c>
      <x:c r="H284" t="s">
        <x:v>95</x:v>
      </x:c>
      <x:c r="I284" s="6">
        <x:v>25.4118418869575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21.755</x:v>
      </x:c>
      <x:c r="S284" s="8">
        <x:v>84892.8076058386</x:v>
      </x:c>
      <x:c r="T284" s="12">
        <x:v>281558.113460497</x:v>
      </x:c>
      <x:c r="U284" s="12">
        <x:v>30.45</x:v>
      </x:c>
      <x:c r="V284" s="12">
        <x:v>114.2</x:v>
      </x:c>
      <x:c r="W284" s="12">
        <x:f>NA()</x:f>
      </x:c>
    </x:row>
    <x:row r="285">
      <x:c r="A285">
        <x:v>140570</x:v>
      </x:c>
      <x:c r="B285" s="1">
        <x:v>44756.450816088</x:v>
      </x:c>
      <x:c r="C285" s="6">
        <x:v>4.708941645</x:v>
      </x:c>
      <x:c r="D285" s="14" t="s">
        <x:v>92</x:v>
      </x:c>
      <x:c r="E285" s="15">
        <x:v>44733.6666795139</x:v>
      </x:c>
      <x:c r="F285" t="s">
        <x:v>97</x:v>
      </x:c>
      <x:c r="G285" s="6">
        <x:v>93.2999139849958</x:v>
      </x:c>
      <x:c r="H285" t="s">
        <x:v>95</x:v>
      </x:c>
      <x:c r="I285" s="6">
        <x:v>25.3995310471128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21.751</x:v>
      </x:c>
      <x:c r="S285" s="8">
        <x:v>84892.2519292437</x:v>
      </x:c>
      <x:c r="T285" s="12">
        <x:v>281542.004913344</x:v>
      </x:c>
      <x:c r="U285" s="12">
        <x:v>30.45</x:v>
      </x:c>
      <x:c r="V285" s="12">
        <x:v>114.2</x:v>
      </x:c>
      <x:c r="W285" s="12">
        <x:f>NA()</x:f>
      </x:c>
    </x:row>
    <x:row r="286">
      <x:c r="A286">
        <x:v>140573</x:v>
      </x:c>
      <x:c r="B286" s="1">
        <x:v>44756.4508277778</x:v>
      </x:c>
      <x:c r="C286" s="6">
        <x:v>4.72579037166667</x:v>
      </x:c>
      <x:c r="D286" s="14" t="s">
        <x:v>92</x:v>
      </x:c>
      <x:c r="E286" s="15">
        <x:v>44733.6666795139</x:v>
      </x:c>
      <x:c r="F286" t="s">
        <x:v>97</x:v>
      </x:c>
      <x:c r="G286" s="6">
        <x:v>93.3220780628775</x:v>
      </x:c>
      <x:c r="H286" t="s">
        <x:v>95</x:v>
      </x:c>
      <x:c r="I286" s="6">
        <x:v>25.3933756441133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21.749</x:v>
      </x:c>
      <x:c r="S286" s="8">
        <x:v>84892.6194923993</x:v>
      </x:c>
      <x:c r="T286" s="12">
        <x:v>281557.230706379</x:v>
      </x:c>
      <x:c r="U286" s="12">
        <x:v>30.45</x:v>
      </x:c>
      <x:c r="V286" s="12">
        <x:v>114.2</x:v>
      </x:c>
      <x:c r="W286" s="12">
        <x:f>NA()</x:f>
      </x:c>
    </x:row>
    <x:row r="287">
      <x:c r="A287">
        <x:v>140577</x:v>
      </x:c>
      <x:c r="B287" s="1">
        <x:v>44756.4508395023</x:v>
      </x:c>
      <x:c r="C287" s="6">
        <x:v>4.74266331</x:v>
      </x:c>
      <x:c r="D287" s="14" t="s">
        <x:v>92</x:v>
      </x:c>
      <x:c r="E287" s="15">
        <x:v>44733.6666795139</x:v>
      </x:c>
      <x:c r="F287" t="s">
        <x:v>97</x:v>
      </x:c>
      <x:c r="G287" s="6">
        <x:v>93.2917430833548</x:v>
      </x:c>
      <x:c r="H287" t="s">
        <x:v>95</x:v>
      </x:c>
      <x:c r="I287" s="6">
        <x:v>25.3995310471128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21.752</x:v>
      </x:c>
      <x:c r="S287" s="8">
        <x:v>84893.4022561321</x:v>
      </x:c>
      <x:c r="T287" s="12">
        <x:v>281564.979563069</x:v>
      </x:c>
      <x:c r="U287" s="12">
        <x:v>30.45</x:v>
      </x:c>
      <x:c r="V287" s="12">
        <x:v>114.2</x:v>
      </x:c>
      <x:c r="W287" s="12">
        <x:f>NA()</x:f>
      </x:c>
    </x:row>
    <x:row r="288">
      <x:c r="A288">
        <x:v>140584</x:v>
      </x:c>
      <x:c r="B288" s="1">
        <x:v>44756.4508511921</x:v>
      </x:c>
      <x:c r="C288" s="6">
        <x:v>4.759506065</x:v>
      </x:c>
      <x:c r="D288" s="14" t="s">
        <x:v>92</x:v>
      </x:c>
      <x:c r="E288" s="15">
        <x:v>44733.6666795139</x:v>
      </x:c>
      <x:c r="F288" t="s">
        <x:v>97</x:v>
      </x:c>
      <x:c r="G288" s="6">
        <x:v>93.2835730680743</x:v>
      </x:c>
      <x:c r="H288" t="s">
        <x:v>95</x:v>
      </x:c>
      <x:c r="I288" s="6">
        <x:v>25.3995310471128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21.753</x:v>
      </x:c>
      <x:c r="S288" s="8">
        <x:v>84883.8450594806</x:v>
      </x:c>
      <x:c r="T288" s="12">
        <x:v>281553.1367772</x:v>
      </x:c>
      <x:c r="U288" s="12">
        <x:v>30.45</x:v>
      </x:c>
      <x:c r="V288" s="12">
        <x:v>114.2</x:v>
      </x:c>
      <x:c r="W288" s="12">
        <x:f>NA()</x:f>
      </x:c>
    </x:row>
    <x:row r="289">
      <x:c r="A289">
        <x:v>140591</x:v>
      </x:c>
      <x:c r="B289" s="1">
        <x:v>44756.4508623032</x:v>
      </x:c>
      <x:c r="C289" s="6">
        <x:v>4.77548979</x:v>
      </x:c>
      <x:c r="D289" s="14" t="s">
        <x:v>92</x:v>
      </x:c>
      <x:c r="E289" s="15">
        <x:v>44733.6666795139</x:v>
      </x:c>
      <x:c r="F289" t="s">
        <x:v>97</x:v>
      </x:c>
      <x:c r="G289" s="6">
        <x:v>93.3162584478832</x:v>
      </x:c>
      <x:c r="H289" t="s">
        <x:v>95</x:v>
      </x:c>
      <x:c r="I289" s="6">
        <x:v>25.3995310471128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21.749</x:v>
      </x:c>
      <x:c r="S289" s="8">
        <x:v>84882.301348299</x:v>
      </x:c>
      <x:c r="T289" s="12">
        <x:v>281542.109610647</x:v>
      </x:c>
      <x:c r="U289" s="12">
        <x:v>30.45</x:v>
      </x:c>
      <x:c r="V289" s="12">
        <x:v>114.2</x:v>
      </x:c>
      <x:c r="W289" s="12">
        <x:f>NA()</x:f>
      </x:c>
    </x:row>
    <x:row r="290">
      <x:c r="A290">
        <x:v>140599</x:v>
      </x:c>
      <x:c r="B290" s="1">
        <x:v>44756.4508739931</x:v>
      </x:c>
      <x:c r="C290" s="6">
        <x:v>4.79232597666667</x:v>
      </x:c>
      <x:c r="D290" s="14" t="s">
        <x:v>92</x:v>
      </x:c>
      <x:c r="E290" s="15">
        <x:v>44733.6666795139</x:v>
      </x:c>
      <x:c r="F290" t="s">
        <x:v>97</x:v>
      </x:c>
      <x:c r="G290" s="6">
        <x:v>93.2835730680743</x:v>
      </x:c>
      <x:c r="H290" t="s">
        <x:v>95</x:v>
      </x:c>
      <x:c r="I290" s="6">
        <x:v>25.3995310471128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21.753</x:v>
      </x:c>
      <x:c r="S290" s="8">
        <x:v>84874.7435702313</x:v>
      </x:c>
      <x:c r="T290" s="12">
        <x:v>281549.245766704</x:v>
      </x:c>
      <x:c r="U290" s="12">
        <x:v>30.45</x:v>
      </x:c>
      <x:c r="V290" s="12">
        <x:v>114.2</x:v>
      </x:c>
      <x:c r="W290" s="12">
        <x:f>NA()</x:f>
      </x:c>
    </x:row>
    <x:row r="291">
      <x:c r="A291">
        <x:v>140604</x:v>
      </x:c>
      <x:c r="B291" s="1">
        <x:v>44756.4508857292</x:v>
      </x:c>
      <x:c r="C291" s="6">
        <x:v>4.80921631166667</x:v>
      </x:c>
      <x:c r="D291" s="14" t="s">
        <x:v>92</x:v>
      </x:c>
      <x:c r="E291" s="15">
        <x:v>44733.6666795139</x:v>
      </x:c>
      <x:c r="F291" t="s">
        <x:v>97</x:v>
      </x:c>
      <x:c r="G291" s="6">
        <x:v>93.2754039390236</x:v>
      </x:c>
      <x:c r="H291" t="s">
        <x:v>95</x:v>
      </x:c>
      <x:c r="I291" s="6">
        <x:v>25.3995310471128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21.754</x:v>
      </x:c>
      <x:c r="S291" s="8">
        <x:v>84881.9051532672</x:v>
      </x:c>
      <x:c r="T291" s="12">
        <x:v>281548.492588369</x:v>
      </x:c>
      <x:c r="U291" s="12">
        <x:v>30.45</x:v>
      </x:c>
      <x:c r="V291" s="12">
        <x:v>114.2</x:v>
      </x:c>
      <x:c r="W291" s="12">
        <x:f>NA()</x:f>
      </x:c>
    </x:row>
    <x:row r="292">
      <x:c r="A292">
        <x:v>140612</x:v>
      </x:c>
      <x:c r="B292" s="1">
        <x:v>44756.4508974884</x:v>
      </x:c>
      <x:c r="C292" s="6">
        <x:v>4.82617672333333</x:v>
      </x:c>
      <x:c r="D292" s="14" t="s">
        <x:v>92</x:v>
      </x:c>
      <x:c r="E292" s="15">
        <x:v>44733.6666795139</x:v>
      </x:c>
      <x:c r="F292" t="s">
        <x:v>97</x:v>
      </x:c>
      <x:c r="G292" s="6">
        <x:v>93.2999139849958</x:v>
      </x:c>
      <x:c r="H292" t="s">
        <x:v>95</x:v>
      </x:c>
      <x:c r="I292" s="6">
        <x:v>25.3995310471128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21.751</x:v>
      </x:c>
      <x:c r="S292" s="8">
        <x:v>84865.9402728016</x:v>
      </x:c>
      <x:c r="T292" s="12">
        <x:v>281545.671638122</x:v>
      </x:c>
      <x:c r="U292" s="12">
        <x:v>30.45</x:v>
      </x:c>
      <x:c r="V292" s="12">
        <x:v>114.2</x:v>
      </x:c>
      <x:c r="W292" s="12">
        <x:f>NA()</x:f>
      </x:c>
    </x:row>
    <x:row r="293">
      <x:c r="A293">
        <x:v>140613</x:v>
      </x:c>
      <x:c r="B293" s="1">
        <x:v>44756.4509086458</x:v>
      </x:c>
      <x:c r="C293" s="6">
        <x:v>4.842246525</x:v>
      </x:c>
      <x:c r="D293" s="14" t="s">
        <x:v>92</x:v>
      </x:c>
      <x:c r="E293" s="15">
        <x:v>44733.6666795139</x:v>
      </x:c>
      <x:c r="F293" t="s">
        <x:v>97</x:v>
      </x:c>
      <x:c r="G293" s="6">
        <x:v>93.3139048910517</x:v>
      </x:c>
      <x:c r="H293" t="s">
        <x:v>95</x:v>
      </x:c>
      <x:c r="I293" s="6">
        <x:v>25.3933756441133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21.75</x:v>
      </x:c>
      <x:c r="S293" s="8">
        <x:v>84865.0871079234</x:v>
      </x:c>
      <x:c r="T293" s="12">
        <x:v>281540.326084754</x:v>
      </x:c>
      <x:c r="U293" s="12">
        <x:v>30.45</x:v>
      </x:c>
      <x:c r="V293" s="12">
        <x:v>114.2</x:v>
      </x:c>
      <x:c r="W293" s="12">
        <x:f>NA()</x:f>
      </x:c>
    </x:row>
    <x:row r="294">
      <x:c r="A294">
        <x:v>140619</x:v>
      </x:c>
      <x:c r="B294" s="1">
        <x:v>44756.4509203704</x:v>
      </x:c>
      <x:c r="C294" s="6">
        <x:v>4.85910819</x:v>
      </x:c>
      <x:c r="D294" s="14" t="s">
        <x:v>92</x:v>
      </x:c>
      <x:c r="E294" s="15">
        <x:v>44733.6666795139</x:v>
      </x:c>
      <x:c r="F294" t="s">
        <x:v>97</x:v>
      </x:c>
      <x:c r="G294" s="6">
        <x:v>93.3080857731284</x:v>
      </x:c>
      <x:c r="H294" t="s">
        <x:v>95</x:v>
      </x:c>
      <x:c r="I294" s="6">
        <x:v>25.3995310471128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21.75</x:v>
      </x:c>
      <x:c r="S294" s="8">
        <x:v>84866.3491618594</x:v>
      </x:c>
      <x:c r="T294" s="12">
        <x:v>281537.609912214</x:v>
      </x:c>
      <x:c r="U294" s="12">
        <x:v>30.45</x:v>
      </x:c>
      <x:c r="V294" s="12">
        <x:v>114.2</x:v>
      </x:c>
      <x:c r="W294" s="12">
        <x:f>NA()</x:f>
      </x:c>
    </x:row>
    <x:row r="295">
      <x:c r="A295">
        <x:v>140625</x:v>
      </x:c>
      <x:c r="B295" s="1">
        <x:v>44756.4509320949</x:v>
      </x:c>
      <x:c r="C295" s="6">
        <x:v>4.87599697333333</x:v>
      </x:c>
      <x:c r="D295" s="14" t="s">
        <x:v>92</x:v>
      </x:c>
      <x:c r="E295" s="15">
        <x:v>44733.6666795139</x:v>
      </x:c>
      <x:c r="F295" t="s">
        <x:v>97</x:v>
      </x:c>
      <x:c r="G295" s="6">
        <x:v>93.3326064577834</x:v>
      </x:c>
      <x:c r="H295" t="s">
        <x:v>95</x:v>
      </x:c>
      <x:c r="I295" s="6">
        <x:v>25.3995310471128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21.747</x:v>
      </x:c>
      <x:c r="S295" s="8">
        <x:v>84862.027263331</x:v>
      </x:c>
      <x:c r="T295" s="12">
        <x:v>281549.590079604</x:v>
      </x:c>
      <x:c r="U295" s="12">
        <x:v>30.45</x:v>
      </x:c>
      <x:c r="V295" s="12">
        <x:v>114.2</x:v>
      </x:c>
      <x:c r="W295" s="12">
        <x:f>NA()</x:f>
      </x:c>
    </x:row>
    <x:row r="296">
      <x:c r="A296">
        <x:v>140632</x:v>
      </x:c>
      <x:c r="B296" s="1">
        <x:v>44756.4509437847</x:v>
      </x:c>
      <x:c r="C296" s="6">
        <x:v>4.8928436</x:v>
      </x:c>
      <x:c r="D296" s="14" t="s">
        <x:v>92</x:v>
      </x:c>
      <x:c r="E296" s="15">
        <x:v>44733.6666795139</x:v>
      </x:c>
      <x:c r="F296" t="s">
        <x:v>97</x:v>
      </x:c>
      <x:c r="G296" s="6">
        <x:v>93.3104394010609</x:v>
      </x:c>
      <x:c r="H296" t="s">
        <x:v>95</x:v>
      </x:c>
      <x:c r="I296" s="6">
        <x:v>25.405686461394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21.749</x:v>
      </x:c>
      <x:c r="S296" s="8">
        <x:v>84855.8337551675</x:v>
      </x:c>
      <x:c r="T296" s="12">
        <x:v>281543.435987188</x:v>
      </x:c>
      <x:c r="U296" s="12">
        <x:v>30.45</x:v>
      </x:c>
      <x:c r="V296" s="12">
        <x:v>114.2</x:v>
      </x:c>
      <x:c r="W296" s="12">
        <x:f>NA()</x:f>
      </x:c>
    </x:row>
    <x:row r="297">
      <x:c r="A297">
        <x:v>140640</x:v>
      </x:c>
      <x:c r="B297" s="1">
        <x:v>44756.4509548958</x:v>
      </x:c>
      <x:c r="C297" s="6">
        <x:v>4.90886818166667</x:v>
      </x:c>
      <x:c r="D297" s="14" t="s">
        <x:v>92</x:v>
      </x:c>
      <x:c r="E297" s="15">
        <x:v>44733.6666795139</x:v>
      </x:c>
      <x:c r="F297" t="s">
        <x:v>97</x:v>
      </x:c>
      <x:c r="G297" s="6">
        <x:v>93.2940959321642</x:v>
      </x:c>
      <x:c r="H297" t="s">
        <x:v>95</x:v>
      </x:c>
      <x:c r="I297" s="6">
        <x:v>25.405686461394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21.751</x:v>
      </x:c>
      <x:c r="S297" s="8">
        <x:v>84847.9769963391</x:v>
      </x:c>
      <x:c r="T297" s="12">
        <x:v>281541.004195665</x:v>
      </x:c>
      <x:c r="U297" s="12">
        <x:v>30.45</x:v>
      </x:c>
      <x:c r="V297" s="12">
        <x:v>114.2</x:v>
      </x:c>
      <x:c r="W297" s="12">
        <x:f>NA()</x:f>
      </x:c>
    </x:row>
    <x:row r="298">
      <x:c r="A298">
        <x:v>140648</x:v>
      </x:c>
      <x:c r="B298" s="1">
        <x:v>44756.4509666319</x:v>
      </x:c>
      <x:c r="C298" s="6">
        <x:v>4.92570802833333</x:v>
      </x:c>
      <x:c r="D298" s="14" t="s">
        <x:v>92</x:v>
      </x:c>
      <x:c r="E298" s="15">
        <x:v>44733.6666795139</x:v>
      </x:c>
      <x:c r="F298" t="s">
        <x:v>97</x:v>
      </x:c>
      <x:c r="G298" s="6">
        <x:v>93.302267223328</x:v>
      </x:c>
      <x:c r="H298" t="s">
        <x:v>95</x:v>
      </x:c>
      <x:c r="I298" s="6">
        <x:v>25.405686461394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21.75</x:v>
      </x:c>
      <x:c r="S298" s="8">
        <x:v>84851.8722547114</x:v>
      </x:c>
      <x:c r="T298" s="12">
        <x:v>281537.888425082</x:v>
      </x:c>
      <x:c r="U298" s="12">
        <x:v>30.45</x:v>
      </x:c>
      <x:c r="V298" s="12">
        <x:v>114.2</x:v>
      </x:c>
      <x:c r="W298" s="12">
        <x:f>NA()</x:f>
      </x:c>
    </x:row>
    <x:row r="299">
      <x:c r="A299">
        <x:v>140652</x:v>
      </x:c>
      <x:c r="B299" s="1">
        <x:v>44756.4509782755</x:v>
      </x:c>
      <x:c r="C299" s="6">
        <x:v>4.94249409</x:v>
      </x:c>
      <x:c r="D299" s="14" t="s">
        <x:v>92</x:v>
      </x:c>
      <x:c r="E299" s="15">
        <x:v>44733.6666795139</x:v>
      </x:c>
      <x:c r="F299" t="s">
        <x:v>97</x:v>
      </x:c>
      <x:c r="G299" s="6">
        <x:v>93.3489580157437</x:v>
      </x:c>
      <x:c r="H299" t="s">
        <x:v>95</x:v>
      </x:c>
      <x:c r="I299" s="6">
        <x:v>25.3995310471128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21.745</x:v>
      </x:c>
      <x:c r="S299" s="8">
        <x:v>84848.6013681498</x:v>
      </x:c>
      <x:c r="T299" s="12">
        <x:v>281528.587683747</x:v>
      </x:c>
      <x:c r="U299" s="12">
        <x:v>30.45</x:v>
      </x:c>
      <x:c r="V299" s="12">
        <x:v>114.2</x:v>
      </x:c>
      <x:c r="W299" s="12">
        <x:f>NA()</x:f>
      </x:c>
    </x:row>
    <x:row r="300">
      <x:c r="A300">
        <x:v>140658</x:v>
      </x:c>
      <x:c r="B300" s="1">
        <x:v>44756.4509900116</x:v>
      </x:c>
      <x:c r="C300" s="6">
        <x:v>4.95939598</x:v>
      </x:c>
      <x:c r="D300" s="14" t="s">
        <x:v>92</x:v>
      </x:c>
      <x:c r="E300" s="15">
        <x:v>44733.6666795139</x:v>
      </x:c>
      <x:c r="F300" t="s">
        <x:v>97</x:v>
      </x:c>
      <x:c r="G300" s="6">
        <x:v>93.3431369803021</x:v>
      </x:c>
      <x:c r="H300" t="s">
        <x:v>95</x:v>
      </x:c>
      <x:c r="I300" s="6">
        <x:v>25.405686461394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21.745</x:v>
      </x:c>
      <x:c r="S300" s="8">
        <x:v>84855.0379424724</x:v>
      </x:c>
      <x:c r="T300" s="12">
        <x:v>281537.670532187</x:v>
      </x:c>
      <x:c r="U300" s="12">
        <x:v>30.45</x:v>
      </x:c>
      <x:c r="V300" s="12">
        <x:v>114.2</x:v>
      </x:c>
      <x:c r="W300" s="12">
        <x:f>NA()</x:f>
      </x:c>
    </x:row>
    <x:row r="301">
      <x:c r="A301">
        <x:v>140661</x:v>
      </x:c>
      <x:c r="B301" s="1">
        <x:v>44756.4510011921</x:v>
      </x:c>
      <x:c r="C301" s="6">
        <x:v>4.97548941833333</x:v>
      </x:c>
      <x:c r="D301" s="14" t="s">
        <x:v>92</x:v>
      </x:c>
      <x:c r="E301" s="15">
        <x:v>44733.6666795139</x:v>
      </x:c>
      <x:c r="F301" t="s">
        <x:v>97</x:v>
      </x:c>
      <x:c r="G301" s="6">
        <x:v>93.3349612549836</x:v>
      </x:c>
      <x:c r="H301" t="s">
        <x:v>95</x:v>
      </x:c>
      <x:c r="I301" s="6">
        <x:v>25.405686461394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21.746</x:v>
      </x:c>
      <x:c r="S301" s="8">
        <x:v>84844.6814651325</x:v>
      </x:c>
      <x:c r="T301" s="12">
        <x:v>281542.617765825</x:v>
      </x:c>
      <x:c r="U301" s="12">
        <x:v>30.45</x:v>
      </x:c>
      <x:c r="V301" s="12">
        <x:v>114.2</x:v>
      </x:c>
      <x:c r="W301" s="12">
        <x:f>NA()</x:f>
      </x:c>
    </x:row>
    <x:row r="302">
      <x:c r="A302">
        <x:v>140669</x:v>
      </x:c>
      <x:c r="B302" s="1">
        <x:v>44756.4510128819</x:v>
      </x:c>
      <x:c r="C302" s="6">
        <x:v>4.99233037166667</x:v>
      </x:c>
      <x:c r="D302" s="14" t="s">
        <x:v>92</x:v>
      </x:c>
      <x:c r="E302" s="15">
        <x:v>44733.6666795139</x:v>
      </x:c>
      <x:c r="F302" t="s">
        <x:v>97</x:v>
      </x:c>
      <x:c r="G302" s="6">
        <x:v>93.3407817931905</x:v>
      </x:c>
      <x:c r="H302" t="s">
        <x:v>95</x:v>
      </x:c>
      <x:c r="I302" s="6">
        <x:v>25.3995310471128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21.746</x:v>
      </x:c>
      <x:c r="S302" s="8">
        <x:v>84842.0411402571</x:v>
      </x:c>
      <x:c r="T302" s="12">
        <x:v>281531.876912452</x:v>
      </x:c>
      <x:c r="U302" s="12">
        <x:v>30.45</x:v>
      </x:c>
      <x:c r="V302" s="12">
        <x:v>114.2</x:v>
      </x:c>
      <x:c r="W302" s="12">
        <x:f>NA()</x:f>
      </x:c>
    </x:row>
    <x:row r="303">
      <x:c r="A303">
        <x:v>140676</x:v>
      </x:c>
      <x:c r="B303" s="1">
        <x:v>44756.4510245718</x:v>
      </x:c>
      <x:c r="C303" s="6">
        <x:v>5.00917950333333</x:v>
      </x:c>
      <x:c r="D303" s="14" t="s">
        <x:v>92</x:v>
      </x:c>
      <x:c r="E303" s="15">
        <x:v>44733.6666795139</x:v>
      </x:c>
      <x:c r="F303" t="s">
        <x:v>97</x:v>
      </x:c>
      <x:c r="G303" s="6">
        <x:v>93.3431369803021</x:v>
      </x:c>
      <x:c r="H303" t="s">
        <x:v>95</x:v>
      </x:c>
      <x:c r="I303" s="6">
        <x:v>25.405686461394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21.745</x:v>
      </x:c>
      <x:c r="S303" s="8">
        <x:v>84844.3047436406</x:v>
      </x:c>
      <x:c r="T303" s="12">
        <x:v>281527.486809305</x:v>
      </x:c>
      <x:c r="U303" s="12">
        <x:v>30.45</x:v>
      </x:c>
      <x:c r="V303" s="12">
        <x:v>114.2</x:v>
      </x:c>
      <x:c r="W303" s="12">
        <x:f>NA()</x:f>
      </x:c>
    </x:row>
    <x:row r="304">
      <x:c r="A304">
        <x:v>140684</x:v>
      </x:c>
      <x:c r="B304" s="1">
        <x:v>44756.4510363079</x:v>
      </x:c>
      <x:c r="C304" s="6">
        <x:v>5.02604173333333</x:v>
      </x:c>
      <x:c r="D304" s="14" t="s">
        <x:v>92</x:v>
      </x:c>
      <x:c r="E304" s="15">
        <x:v>44733.6666795139</x:v>
      </x:c>
      <x:c r="F304" t="s">
        <x:v>97</x:v>
      </x:c>
      <x:c r="G304" s="6">
        <x:v>93.3489580157437</x:v>
      </x:c>
      <x:c r="H304" t="s">
        <x:v>95</x:v>
      </x:c>
      <x:c r="I304" s="6">
        <x:v>25.3995310471128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21.745</x:v>
      </x:c>
      <x:c r="S304" s="8">
        <x:v>84834.7444518085</x:v>
      </x:c>
      <x:c r="T304" s="12">
        <x:v>281524.933054232</x:v>
      </x:c>
      <x:c r="U304" s="12">
        <x:v>30.45</x:v>
      </x:c>
      <x:c r="V304" s="12">
        <x:v>114.2</x:v>
      </x:c>
      <x:c r="W304" s="12">
        <x:f>NA()</x:f>
      </x:c>
    </x:row>
    <x:row r="305">
      <x:c r="A305">
        <x:v>140685</x:v>
      </x:c>
      <x:c r="B305" s="1">
        <x:v>44756.4510479977</x:v>
      </x:c>
      <x:c r="C305" s="6">
        <x:v>5.04290874</x:v>
      </x:c>
      <x:c r="D305" s="14" t="s">
        <x:v>92</x:v>
      </x:c>
      <x:c r="E305" s="15">
        <x:v>44733.6666795139</x:v>
      </x:c>
      <x:c r="F305" t="s">
        <x:v>97</x:v>
      </x:c>
      <x:c r="G305" s="6">
        <x:v>93.3758487551243</x:v>
      </x:c>
      <x:c r="H305" t="s">
        <x:v>95</x:v>
      </x:c>
      <x:c r="I305" s="6">
        <x:v>25.405686461394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21.741</x:v>
      </x:c>
      <x:c r="S305" s="8">
        <x:v>84836.8788183877</x:v>
      </x:c>
      <x:c r="T305" s="12">
        <x:v>281521.192973771</x:v>
      </x:c>
      <x:c r="U305" s="12">
        <x:v>30.45</x:v>
      </x:c>
      <x:c r="V305" s="12">
        <x:v>114.2</x:v>
      </x:c>
      <x:c r="W305" s="12">
        <x:f>NA()</x:f>
      </x:c>
    </x:row>
    <x:row r="306">
      <x:c r="A306">
        <x:v>140691</x:v>
      </x:c>
      <x:c r="B306" s="1">
        <x:v>44756.4510591088</x:v>
      </x:c>
      <x:c r="C306" s="6">
        <x:v>5.05888566833333</x:v>
      </x:c>
      <x:c r="D306" s="14" t="s">
        <x:v>92</x:v>
      </x:c>
      <x:c r="E306" s="15">
        <x:v>44733.6666795139</x:v>
      </x:c>
      <x:c r="F306" t="s">
        <x:v>97</x:v>
      </x:c>
      <x:c r="G306" s="6">
        <x:v>93.3513135928445</x:v>
      </x:c>
      <x:c r="H306" t="s">
        <x:v>95</x:v>
      </x:c>
      <x:c r="I306" s="6">
        <x:v>25.405686461394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21.744</x:v>
      </x:c>
      <x:c r="S306" s="8">
        <x:v>84822.292760624</x:v>
      </x:c>
      <x:c r="T306" s="12">
        <x:v>281525.008635427</x:v>
      </x:c>
      <x:c r="U306" s="12">
        <x:v>30.45</x:v>
      </x:c>
      <x:c r="V306" s="12">
        <x:v>114.2</x:v>
      </x:c>
      <x:c r="W306" s="12">
        <x:f>NA()</x:f>
      </x:c>
    </x:row>
    <x:row r="307">
      <x:c r="A307">
        <x:v>140697</x:v>
      </x:c>
      <x:c r="B307" s="1">
        <x:v>44756.4510707986</x:v>
      </x:c>
      <x:c r="C307" s="6">
        <x:v>5.07572830333333</x:v>
      </x:c>
      <x:c r="D307" s="14" t="s">
        <x:v>92</x:v>
      </x:c>
      <x:c r="E307" s="15">
        <x:v>44733.6666795139</x:v>
      </x:c>
      <x:c r="F307" t="s">
        <x:v>97</x:v>
      </x:c>
      <x:c r="G307" s="6">
        <x:v>93.3676694801245</x:v>
      </x:c>
      <x:c r="H307" t="s">
        <x:v>95</x:v>
      </x:c>
      <x:c r="I307" s="6">
        <x:v>25.405686461394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21.742</x:v>
      </x:c>
      <x:c r="S307" s="8">
        <x:v>84819.7050593719</x:v>
      </x:c>
      <x:c r="T307" s="12">
        <x:v>281512.859518649</x:v>
      </x:c>
      <x:c r="U307" s="12">
        <x:v>30.45</x:v>
      </x:c>
      <x:c r="V307" s="12">
        <x:v>114.2</x:v>
      </x:c>
      <x:c r="W307" s="12">
        <x:f>NA()</x:f>
      </x:c>
    </x:row>
    <x:row r="308">
      <x:c r="A308">
        <x:v>140703</x:v>
      </x:c>
      <x:c r="B308" s="1">
        <x:v>44756.4510824884</x:v>
      </x:c>
      <x:c r="C308" s="6">
        <x:v>5.09258680833333</x:v>
      </x:c>
      <x:c r="D308" s="14" t="s">
        <x:v>92</x:v>
      </x:c>
      <x:c r="E308" s="15">
        <x:v>44733.6666795139</x:v>
      </x:c>
      <x:c r="F308" t="s">
        <x:v>97</x:v>
      </x:c>
      <x:c r="G308" s="6">
        <x:v>93.3513135928445</x:v>
      </x:c>
      <x:c r="H308" t="s">
        <x:v>95</x:v>
      </x:c>
      <x:c r="I308" s="6">
        <x:v>25.405686461394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21.744</x:v>
      </x:c>
      <x:c r="S308" s="8">
        <x:v>84816.0527577676</x:v>
      </x:c>
      <x:c r="T308" s="12">
        <x:v>281521.062183853</x:v>
      </x:c>
      <x:c r="U308" s="12">
        <x:v>30.45</x:v>
      </x:c>
      <x:c r="V308" s="12">
        <x:v>114.2</x:v>
      </x:c>
      <x:c r="W308" s="12">
        <x:f>NA()</x:f>
      </x:c>
    </x:row>
    <x:row r="309">
      <x:c r="A309">
        <x:v>140711</x:v>
      </x:c>
      <x:c r="B309" s="1">
        <x:v>44756.451094213</x:v>
      </x:c>
      <x:c r="C309" s="6">
        <x:v>5.10943792</x:v>
      </x:c>
      <x:c r="D309" s="14" t="s">
        <x:v>92</x:v>
      </x:c>
      <x:c r="E309" s="15">
        <x:v>44733.6666795139</x:v>
      </x:c>
      <x:c r="F309" t="s">
        <x:v>97</x:v>
      </x:c>
      <x:c r="G309" s="6">
        <x:v>93.3594910927416</x:v>
      </x:c>
      <x:c r="H309" t="s">
        <x:v>95</x:v>
      </x:c>
      <x:c r="I309" s="6">
        <x:v>25.405686461394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21.743</x:v>
      </x:c>
      <x:c r="S309" s="8">
        <x:v>84810.3570956793</x:v>
      </x:c>
      <x:c r="T309" s="12">
        <x:v>281526.773570639</x:v>
      </x:c>
      <x:c r="U309" s="12">
        <x:v>30.45</x:v>
      </x:c>
      <x:c r="V309" s="12">
        <x:v>114.2</x:v>
      </x:c>
      <x:c r="W309" s="12">
        <x:f>NA()</x:f>
      </x:c>
    </x:row>
    <x:row r="310">
      <x:c r="A310">
        <x:v>140720</x:v>
      </x:c>
      <x:c r="B310" s="1">
        <x:v>44756.4511059028</x:v>
      </x:c>
      <x:c r="C310" s="6">
        <x:v>5.12630190333333</x:v>
      </x:c>
      <x:c r="D310" s="14" t="s">
        <x:v>92</x:v>
      </x:c>
      <x:c r="E310" s="15">
        <x:v>44733.6666795139</x:v>
      </x:c>
      <x:c r="F310" t="s">
        <x:v>97</x:v>
      </x:c>
      <x:c r="G310" s="6">
        <x:v>93.4003919071354</x:v>
      </x:c>
      <x:c r="H310" t="s">
        <x:v>95</x:v>
      </x:c>
      <x:c r="I310" s="6">
        <x:v>25.405686461394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21.738</x:v>
      </x:c>
      <x:c r="S310" s="8">
        <x:v>84813.852586076</x:v>
      </x:c>
      <x:c r="T310" s="12">
        <x:v>281520.609041197</x:v>
      </x:c>
      <x:c r="U310" s="12">
        <x:v>30.45</x:v>
      </x:c>
      <x:c r="V310" s="12">
        <x:v>114.2</x:v>
      </x:c>
      <x:c r="W310" s="12">
        <x:f>NA()</x:f>
      </x:c>
    </x:row>
    <x:row r="311">
      <x:c r="A311">
        <x:v>140721</x:v>
      </x:c>
      <x:c r="B311" s="1">
        <x:v>44756.4511170486</x:v>
      </x:c>
      <x:c r="C311" s="6">
        <x:v>5.14232150666667</x:v>
      </x:c>
      <x:c r="D311" s="14" t="s">
        <x:v>92</x:v>
      </x:c>
      <x:c r="E311" s="15">
        <x:v>44733.6666795139</x:v>
      </x:c>
      <x:c r="F311" t="s">
        <x:v>97</x:v>
      </x:c>
      <x:c r="G311" s="6">
        <x:v>93.3758487551243</x:v>
      </x:c>
      <x:c r="H311" t="s">
        <x:v>95</x:v>
      </x:c>
      <x:c r="I311" s="6">
        <x:v>25.405686461394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21.741</x:v>
      </x:c>
      <x:c r="S311" s="8">
        <x:v>84805.5717920719</x:v>
      </x:c>
      <x:c r="T311" s="12">
        <x:v>281511.820123104</x:v>
      </x:c>
      <x:c r="U311" s="12">
        <x:v>30.45</x:v>
      </x:c>
      <x:c r="V311" s="12">
        <x:v>114.2</x:v>
      </x:c>
      <x:c r="W311" s="12">
        <x:f>NA()</x:f>
      </x:c>
    </x:row>
    <x:row r="312">
      <x:c r="A312">
        <x:v>140730</x:v>
      </x:c>
      <x:c r="B312" s="1">
        <x:v>44756.4511287847</x:v>
      </x:c>
      <x:c r="C312" s="6">
        <x:v>5.15925939833333</x:v>
      </x:c>
      <x:c r="D312" s="14" t="s">
        <x:v>92</x:v>
      </x:c>
      <x:c r="E312" s="15">
        <x:v>44733.6666795139</x:v>
      </x:c>
      <x:c r="F312" t="s">
        <x:v>97</x:v>
      </x:c>
      <x:c r="G312" s="6">
        <x:v>93.3922099684986</x:v>
      </x:c>
      <x:c r="H312" t="s">
        <x:v>95</x:v>
      </x:c>
      <x:c r="I312" s="6">
        <x:v>25.405686461394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21.739</x:v>
      </x:c>
      <x:c r="S312" s="8">
        <x:v>84809.2987727986</x:v>
      </x:c>
      <x:c r="T312" s="12">
        <x:v>281509.178355315</x:v>
      </x:c>
      <x:c r="U312" s="12">
        <x:v>30.45</x:v>
      </x:c>
      <x:c r="V312" s="12">
        <x:v>114.2</x:v>
      </x:c>
      <x:c r="W312" s="12">
        <x:f>NA()</x:f>
      </x:c>
    </x:row>
    <x:row r="313">
      <x:c r="A313">
        <x:v>140738</x:v>
      </x:c>
      <x:c r="B313" s="1">
        <x:v>44756.451140544</x:v>
      </x:c>
      <x:c r="C313" s="6">
        <x:v>5.17617682833333</x:v>
      </x:c>
      <x:c r="D313" s="14" t="s">
        <x:v>92</x:v>
      </x:c>
      <x:c r="E313" s="15">
        <x:v>44733.6666795139</x:v>
      </x:c>
      <x:c r="F313" t="s">
        <x:v>97</x:v>
      </x:c>
      <x:c r="G313" s="6">
        <x:v>93.3898524402844</x:v>
      </x:c>
      <x:c r="H313" t="s">
        <x:v>95</x:v>
      </x:c>
      <x:c r="I313" s="6">
        <x:v>25.3995310471128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21.74</x:v>
      </x:c>
      <x:c r="S313" s="8">
        <x:v>84804.457408328</x:v>
      </x:c>
      <x:c r="T313" s="12">
        <x:v>281516.21125239</x:v>
      </x:c>
      <x:c r="U313" s="12">
        <x:v>30.45</x:v>
      </x:c>
      <x:c r="V313" s="12">
        <x:v>114.2</x:v>
      </x:c>
      <x:c r="W313" s="12">
        <x:f>NA()</x:f>
      </x:c>
    </x:row>
    <x:row r="314">
      <x:c r="A314">
        <x:v>140739</x:v>
      </x:c>
      <x:c r="B314" s="1">
        <x:v>44756.4511516551</x:v>
      </x:c>
      <x:c r="C314" s="6">
        <x:v>5.19218222666667</x:v>
      </x:c>
      <x:c r="D314" s="14" t="s">
        <x:v>92</x:v>
      </x:c>
      <x:c r="E314" s="15">
        <x:v>44733.6666795139</x:v>
      </x:c>
      <x:c r="F314" t="s">
        <x:v>97</x:v>
      </x:c>
      <x:c r="G314" s="6">
        <x:v>93.3863865171063</x:v>
      </x:c>
      <x:c r="H314" t="s">
        <x:v>95</x:v>
      </x:c>
      <x:c r="I314" s="6">
        <x:v>25.4118418869575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21.739</x:v>
      </x:c>
      <x:c r="S314" s="8">
        <x:v>84796.8900373428</x:v>
      </x:c>
      <x:c r="T314" s="12">
        <x:v>281508.477569587</x:v>
      </x:c>
      <x:c r="U314" s="12">
        <x:v>30.45</x:v>
      </x:c>
      <x:c r="V314" s="12">
        <x:v>114.2</x:v>
      </x:c>
      <x:c r="W314" s="12">
        <x:f>NA()</x:f>
      </x:c>
    </x:row>
    <x:row r="315">
      <x:c r="A315">
        <x:v>140746</x:v>
      </x:c>
      <x:c r="B315" s="1">
        <x:v>44756.4511633912</x:v>
      </x:c>
      <x:c r="C315" s="6">
        <x:v>5.20907938166667</x:v>
      </x:c>
      <x:c r="D315" s="14" t="s">
        <x:v>92</x:v>
      </x:c>
      <x:c r="E315" s="15">
        <x:v>44733.6666795139</x:v>
      </x:c>
      <x:c r="F315" t="s">
        <x:v>97</x:v>
      </x:c>
      <x:c r="G315" s="6">
        <x:v>93.3758487551243</x:v>
      </x:c>
      <x:c r="H315" t="s">
        <x:v>95</x:v>
      </x:c>
      <x:c r="I315" s="6">
        <x:v>25.405686461394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21.741</x:v>
      </x:c>
      <x:c r="S315" s="8">
        <x:v>84796.851213609</x:v>
      </x:c>
      <x:c r="T315" s="12">
        <x:v>281505.57393216</x:v>
      </x:c>
      <x:c r="U315" s="12">
        <x:v>30.45</x:v>
      </x:c>
      <x:c r="V315" s="12">
        <x:v>114.2</x:v>
      </x:c>
      <x:c r="W315" s="12">
        <x:f>NA()</x:f>
      </x:c>
    </x:row>
    <x:row r="316">
      <x:c r="A316">
        <x:v>140753</x:v>
      </x:c>
      <x:c r="B316" s="1">
        <x:v>44756.4511751157</x:v>
      </x:c>
      <x:c r="C316" s="6">
        <x:v>5.22595948666667</x:v>
      </x:c>
      <x:c r="D316" s="14" t="s">
        <x:v>92</x:v>
      </x:c>
      <x:c r="E316" s="15">
        <x:v>44733.6666795139</x:v>
      </x:c>
      <x:c r="F316" t="s">
        <x:v>97</x:v>
      </x:c>
      <x:c r="G316" s="6">
        <x:v>93.3676694801245</x:v>
      </x:c>
      <x:c r="H316" t="s">
        <x:v>95</x:v>
      </x:c>
      <x:c r="I316" s="6">
        <x:v>25.405686461394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21.742</x:v>
      </x:c>
      <x:c r="S316" s="8">
        <x:v>84804.7232596569</x:v>
      </x:c>
      <x:c r="T316" s="12">
        <x:v>281518.216927679</x:v>
      </x:c>
      <x:c r="U316" s="12">
        <x:v>30.45</x:v>
      </x:c>
      <x:c r="V316" s="12">
        <x:v>114.2</x:v>
      </x:c>
      <x:c r="W316" s="12">
        <x:f>NA()</x:f>
      </x:c>
    </x:row>
    <x:row r="317">
      <x:c r="A317">
        <x:v>140757</x:v>
      </x:c>
      <x:c r="B317" s="1">
        <x:v>44756.4511868056</x:v>
      </x:c>
      <x:c r="C317" s="6">
        <x:v>5.24281310333333</x:v>
      </x:c>
      <x:c r="D317" s="14" t="s">
        <x:v>92</x:v>
      </x:c>
      <x:c r="E317" s="15">
        <x:v>44733.6666795139</x:v>
      </x:c>
      <x:c r="F317" t="s">
        <x:v>97</x:v>
      </x:c>
      <x:c r="G317" s="6">
        <x:v>93.4003919071354</x:v>
      </x:c>
      <x:c r="H317" t="s">
        <x:v>95</x:v>
      </x:c>
      <x:c r="I317" s="6">
        <x:v>25.405686461394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21.738</x:v>
      </x:c>
      <x:c r="S317" s="8">
        <x:v>84788.9828507423</x:v>
      </x:c>
      <x:c r="T317" s="12">
        <x:v>281519.658054627</x:v>
      </x:c>
      <x:c r="U317" s="12">
        <x:v>30.45</x:v>
      </x:c>
      <x:c r="V317" s="12">
        <x:v>114.2</x:v>
      </x:c>
      <x:c r="W317" s="12">
        <x:f>NA()</x:f>
      </x:c>
    </x:row>
    <x:row r="318">
      <x:c r="A318">
        <x:v>140763</x:v>
      </x:c>
      <x:c r="B318" s="1">
        <x:v>44756.4511979167</x:v>
      </x:c>
      <x:c r="C318" s="6">
        <x:v>5.258815915</x:v>
      </x:c>
      <x:c r="D318" s="14" t="s">
        <x:v>92</x:v>
      </x:c>
      <x:c r="E318" s="15">
        <x:v>44733.6666795139</x:v>
      </x:c>
      <x:c r="F318" t="s">
        <x:v>97</x:v>
      </x:c>
      <x:c r="G318" s="6">
        <x:v>93.3945679581852</x:v>
      </x:c>
      <x:c r="H318" t="s">
        <x:v>95</x:v>
      </x:c>
      <x:c r="I318" s="6">
        <x:v>25.4118418869575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21.738</x:v>
      </x:c>
      <x:c r="S318" s="8">
        <x:v>84787.7811508377</x:v>
      </x:c>
      <x:c r="T318" s="12">
        <x:v>281506.010567998</x:v>
      </x:c>
      <x:c r="U318" s="12">
        <x:v>30.45</x:v>
      </x:c>
      <x:c r="V318" s="12">
        <x:v>114.2</x:v>
      </x:c>
      <x:c r="W318" s="12">
        <x:f>NA()</x:f>
      </x:c>
    </x:row>
    <x:row r="319">
      <x:c r="A319">
        <x:v>140771</x:v>
      </x:c>
      <x:c r="B319" s="1">
        <x:v>44756.4512096065</x:v>
      </x:c>
      <x:c r="C319" s="6">
        <x:v>5.27564137</x:v>
      </x:c>
      <x:c r="D319" s="14" t="s">
        <x:v>92</x:v>
      </x:c>
      <x:c r="E319" s="15">
        <x:v>44733.6666795139</x:v>
      </x:c>
      <x:c r="F319" t="s">
        <x:v>97</x:v>
      </x:c>
      <x:c r="G319" s="6">
        <x:v>93.3945679581852</x:v>
      </x:c>
      <x:c r="H319" t="s">
        <x:v>95</x:v>
      </x:c>
      <x:c r="I319" s="6">
        <x:v>25.4118418869575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21.738</x:v>
      </x:c>
      <x:c r="S319" s="8">
        <x:v>84784.9466752063</x:v>
      </x:c>
      <x:c r="T319" s="12">
        <x:v>281503.912764115</x:v>
      </x:c>
      <x:c r="U319" s="12">
        <x:v>30.45</x:v>
      </x:c>
      <x:c r="V319" s="12">
        <x:v>114.2</x:v>
      </x:c>
      <x:c r="W319" s="12">
        <x:f>NA()</x:f>
      </x:c>
    </x:row>
    <x:row r="320">
      <x:c r="A320">
        <x:v>140779</x:v>
      </x:c>
      <x:c r="B320" s="1">
        <x:v>44756.451221331</x:v>
      </x:c>
      <x:c r="C320" s="6">
        <x:v>5.29250991166667</x:v>
      </x:c>
      <x:c r="D320" s="14" t="s">
        <x:v>92</x:v>
      </x:c>
      <x:c r="E320" s="15">
        <x:v>44733.6666795139</x:v>
      </x:c>
      <x:c r="F320" t="s">
        <x:v>97</x:v>
      </x:c>
      <x:c r="G320" s="6">
        <x:v>93.4354884875235</x:v>
      </x:c>
      <x:c r="H320" t="s">
        <x:v>95</x:v>
      </x:c>
      <x:c r="I320" s="6">
        <x:v>25.4118418869575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21.733</x:v>
      </x:c>
      <x:c r="S320" s="8">
        <x:v>84781.8331427851</x:v>
      </x:c>
      <x:c r="T320" s="12">
        <x:v>281498.920826179</x:v>
      </x:c>
      <x:c r="U320" s="12">
        <x:v>30.45</x:v>
      </x:c>
      <x:c r="V320" s="12">
        <x:v>114.2</x:v>
      </x:c>
      <x:c r="W320" s="12">
        <x:f>NA()</x:f>
      </x:c>
    </x:row>
    <x:row r="321">
      <x:c r="A321">
        <x:v>140781</x:v>
      </x:c>
      <x:c r="B321" s="1">
        <x:v>44756.4512330208</x:v>
      </x:c>
      <x:c r="C321" s="6">
        <x:v>5.30933238333333</x:v>
      </x:c>
      <x:c r="D321" s="14" t="s">
        <x:v>92</x:v>
      </x:c>
      <x:c r="E321" s="15">
        <x:v>44733.6666795139</x:v>
      </x:c>
      <x:c r="F321" t="s">
        <x:v>97</x:v>
      </x:c>
      <x:c r="G321" s="6">
        <x:v>93.4436752590985</x:v>
      </x:c>
      <x:c r="H321" t="s">
        <x:v>95</x:v>
      </x:c>
      <x:c r="I321" s="6">
        <x:v>25.4118418869575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21.732</x:v>
      </x:c>
      <x:c r="S321" s="8">
        <x:v>84777.1625638511</x:v>
      </x:c>
      <x:c r="T321" s="12">
        <x:v>281500.025573522</x:v>
      </x:c>
      <x:c r="U321" s="12">
        <x:v>30.45</x:v>
      </x:c>
      <x:c r="V321" s="12">
        <x:v>114.2</x:v>
      </x:c>
      <x:c r="W321" s="12">
        <x:f>NA()</x:f>
      </x:c>
    </x:row>
    <x:row r="322">
      <x:c r="A322">
        <x:v>140789</x:v>
      </x:c>
      <x:c r="B322" s="1">
        <x:v>44756.4512447106</x:v>
      </x:c>
      <x:c r="C322" s="6">
        <x:v>5.32616478</x:v>
      </x:c>
      <x:c r="D322" s="14" t="s">
        <x:v>92</x:v>
      </x:c>
      <x:c r="E322" s="15">
        <x:v>44733.6666795139</x:v>
      </x:c>
      <x:c r="F322" t="s">
        <x:v>97</x:v>
      </x:c>
      <x:c r="G322" s="6">
        <x:v>93.4085747339135</x:v>
      </x:c>
      <x:c r="H322" t="s">
        <x:v>95</x:v>
      </x:c>
      <x:c r="I322" s="6">
        <x:v>25.405686461394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21.737</x:v>
      </x:c>
      <x:c r="S322" s="8">
        <x:v>84774.359808156</x:v>
      </x:c>
      <x:c r="T322" s="12">
        <x:v>281504.935849321</x:v>
      </x:c>
      <x:c r="U322" s="12">
        <x:v>30.45</x:v>
      </x:c>
      <x:c r="V322" s="12">
        <x:v>114.2</x:v>
      </x:c>
      <x:c r="W322" s="12">
        <x:f>NA()</x:f>
      </x:c>
    </x:row>
    <x:row r="323">
      <x:c r="A323">
        <x:v>140793</x:v>
      </x:c>
      <x:c r="B323" s="1">
        <x:v>44756.4512558218</x:v>
      </x:c>
      <x:c r="C323" s="6">
        <x:v>5.342162995</x:v>
      </x:c>
      <x:c r="D323" s="14" t="s">
        <x:v>92</x:v>
      </x:c>
      <x:c r="E323" s="15">
        <x:v>44733.6666795139</x:v>
      </x:c>
      <x:c r="F323" t="s">
        <x:v>97</x:v>
      </x:c>
      <x:c r="G323" s="6">
        <x:v>93.4003919071354</x:v>
      </x:c>
      <x:c r="H323" t="s">
        <x:v>95</x:v>
      </x:c>
      <x:c r="I323" s="6">
        <x:v>25.405686461394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21.738</x:v>
      </x:c>
      <x:c r="S323" s="8">
        <x:v>84771.3539384361</x:v>
      </x:c>
      <x:c r="T323" s="12">
        <x:v>281492.212232246</x:v>
      </x:c>
      <x:c r="U323" s="12">
        <x:v>30.45</x:v>
      </x:c>
      <x:c r="V323" s="12">
        <x:v>114.2</x:v>
      </x:c>
      <x:c r="W323" s="12">
        <x:f>NA()</x:f>
      </x:c>
    </x:row>
    <x:row r="324">
      <x:c r="A324">
        <x:v>140800</x:v>
      </x:c>
      <x:c r="B324" s="1">
        <x:v>44756.4512675579</x:v>
      </x:c>
      <x:c r="C324" s="6">
        <x:v>5.35907758</x:v>
      </x:c>
      <x:c r="D324" s="14" t="s">
        <x:v>92</x:v>
      </x:c>
      <x:c r="E324" s="15">
        <x:v>44733.6666795139</x:v>
      </x:c>
      <x:c r="F324" t="s">
        <x:v>97</x:v>
      </x:c>
      <x:c r="G324" s="6">
        <x:v>93.4085747339135</x:v>
      </x:c>
      <x:c r="H324" t="s">
        <x:v>95</x:v>
      </x:c>
      <x:c r="I324" s="6">
        <x:v>25.405686461394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21.737</x:v>
      </x:c>
      <x:c r="S324" s="8">
        <x:v>84769.3765010243</x:v>
      </x:c>
      <x:c r="T324" s="12">
        <x:v>281502.828609983</x:v>
      </x:c>
      <x:c r="U324" s="12">
        <x:v>30.45</x:v>
      </x:c>
      <x:c r="V324" s="12">
        <x:v>114.2</x:v>
      </x:c>
      <x:c r="W324" s="12">
        <x:f>NA()</x:f>
      </x:c>
    </x:row>
    <x:row r="325">
      <x:c r="A325">
        <x:v>140805</x:v>
      </x:c>
      <x:c r="B325" s="1">
        <x:v>44756.4512792477</x:v>
      </x:c>
      <x:c r="C325" s="6">
        <x:v>5.37590701</x:v>
      </x:c>
      <x:c r="D325" s="14" t="s">
        <x:v>92</x:v>
      </x:c>
      <x:c r="E325" s="15">
        <x:v>44733.6666795139</x:v>
      </x:c>
      <x:c r="F325" t="s">
        <x:v>97</x:v>
      </x:c>
      <x:c r="G325" s="6">
        <x:v>93.4331285444071</x:v>
      </x:c>
      <x:c r="H325" t="s">
        <x:v>95</x:v>
      </x:c>
      <x:c r="I325" s="6">
        <x:v>25.405686461394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21.734</x:v>
      </x:c>
      <x:c r="S325" s="8">
        <x:v>84770.8914963173</x:v>
      </x:c>
      <x:c r="T325" s="12">
        <x:v>281499.428586098</x:v>
      </x:c>
      <x:c r="U325" s="12">
        <x:v>30.45</x:v>
      </x:c>
      <x:c r="V325" s="12">
        <x:v>114.2</x:v>
      </x:c>
      <x:c r="W325" s="12">
        <x:f>NA()</x:f>
      </x:c>
    </x:row>
    <x:row r="326">
      <x:c r="A326">
        <x:v>140811</x:v>
      </x:c>
      <x:c r="B326" s="1">
        <x:v>44756.4512909722</x:v>
      </x:c>
      <x:c r="C326" s="6">
        <x:v>5.39277194</x:v>
      </x:c>
      <x:c r="D326" s="14" t="s">
        <x:v>92</x:v>
      </x:c>
      <x:c r="E326" s="15">
        <x:v>44733.6666795139</x:v>
      </x:c>
      <x:c r="F326" t="s">
        <x:v>97</x:v>
      </x:c>
      <x:c r="G326" s="6">
        <x:v>93.4109335047382</x:v>
      </x:c>
      <x:c r="H326" t="s">
        <x:v>95</x:v>
      </x:c>
      <x:c r="I326" s="6">
        <x:v>25.4118418869575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21.736</x:v>
      </x:c>
      <x:c r="S326" s="8">
        <x:v>84765.2505081851</x:v>
      </x:c>
      <x:c r="T326" s="12">
        <x:v>281499.504878053</x:v>
      </x:c>
      <x:c r="U326" s="12">
        <x:v>30.45</x:v>
      </x:c>
      <x:c r="V326" s="12">
        <x:v>114.2</x:v>
      </x:c>
      <x:c r="W326" s="12">
        <x:f>NA()</x:f>
      </x:c>
    </x:row>
    <x:row r="327">
      <x:c r="A327">
        <x:v>140817</x:v>
      </x:c>
      <x:c r="B327" s="1">
        <x:v>44756.4513021181</x:v>
      </x:c>
      <x:c r="C327" s="6">
        <x:v>5.40883914</x:v>
      </x:c>
      <x:c r="D327" s="14" t="s">
        <x:v>92</x:v>
      </x:c>
      <x:c r="E327" s="15">
        <x:v>44733.6666795139</x:v>
      </x:c>
      <x:c r="F327" t="s">
        <x:v>97</x:v>
      </x:c>
      <x:c r="G327" s="6">
        <x:v>93.4331285444071</x:v>
      </x:c>
      <x:c r="H327" t="s">
        <x:v>95</x:v>
      </x:c>
      <x:c r="I327" s="6">
        <x:v>25.405686461394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21.734</x:v>
      </x:c>
      <x:c r="S327" s="8">
        <x:v>84761.8413877276</x:v>
      </x:c>
      <x:c r="T327" s="12">
        <x:v>281496.849924676</x:v>
      </x:c>
      <x:c r="U327" s="12">
        <x:v>30.45</x:v>
      </x:c>
      <x:c r="V327" s="12">
        <x:v>114.2</x:v>
      </x:c>
      <x:c r="W327" s="12">
        <x:f>NA()</x:f>
      </x:c>
    </x:row>
    <x:row r="328">
      <x:c r="A328">
        <x:v>140823</x:v>
      </x:c>
      <x:c r="B328" s="1">
        <x:v>44756.4513138542</x:v>
      </x:c>
      <x:c r="C328" s="6">
        <x:v>5.425717985</x:v>
      </x:c>
      <x:c r="D328" s="14" t="s">
        <x:v>92</x:v>
      </x:c>
      <x:c r="E328" s="15">
        <x:v>44733.6666795139</x:v>
      </x:c>
      <x:c r="F328" t="s">
        <x:v>97</x:v>
      </x:c>
      <x:c r="G328" s="6">
        <x:v>93.4085747339135</x:v>
      </x:c>
      <x:c r="H328" t="s">
        <x:v>95</x:v>
      </x:c>
      <x:c r="I328" s="6">
        <x:v>25.405686461394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21.737</x:v>
      </x:c>
      <x:c r="S328" s="8">
        <x:v>84759.5901906993</x:v>
      </x:c>
      <x:c r="T328" s="12">
        <x:v>281495.013849197</x:v>
      </x:c>
      <x:c r="U328" s="12">
        <x:v>30.45</x:v>
      </x:c>
      <x:c r="V328" s="12">
        <x:v>114.2</x:v>
      </x:c>
      <x:c r="W328" s="12">
        <x:f>NA()</x:f>
      </x:c>
    </x:row>
    <x:row r="329">
      <x:c r="A329">
        <x:v>140829</x:v>
      </x:c>
      <x:c r="B329" s="1">
        <x:v>44756.4513254977</x:v>
      </x:c>
      <x:c r="C329" s="6">
        <x:v>5.44250907833333</x:v>
      </x:c>
      <x:c r="D329" s="14" t="s">
        <x:v>92</x:v>
      </x:c>
      <x:c r="E329" s="15">
        <x:v>44733.6666795139</x:v>
      </x:c>
      <x:c r="F329" t="s">
        <x:v>97</x:v>
      </x:c>
      <x:c r="G329" s="6">
        <x:v>93.4682409076005</x:v>
      </x:c>
      <x:c r="H329" t="s">
        <x:v>95</x:v>
      </x:c>
      <x:c r="I329" s="6">
        <x:v>25.4118418869575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21.729</x:v>
      </x:c>
      <x:c r="S329" s="8">
        <x:v>84753.0568274211</x:v>
      </x:c>
      <x:c r="T329" s="12">
        <x:v>281498.446249666</x:v>
      </x:c>
      <x:c r="U329" s="12">
        <x:v>30.45</x:v>
      </x:c>
      <x:c r="V329" s="12">
        <x:v>114.2</x:v>
      </x:c>
      <x:c r="W329" s="12">
        <x:f>NA()</x:f>
      </x:c>
    </x:row>
    <x:row r="330">
      <x:c r="A330">
        <x:v>140837</x:v>
      </x:c>
      <x:c r="B330" s="1">
        <x:v>44756.4513372338</x:v>
      </x:c>
      <x:c r="C330" s="6">
        <x:v>5.45940618666667</x:v>
      </x:c>
      <x:c r="D330" s="14" t="s">
        <x:v>92</x:v>
      </x:c>
      <x:c r="E330" s="15">
        <x:v>44733.6666795139</x:v>
      </x:c>
      <x:c r="F330" t="s">
        <x:v>97</x:v>
      </x:c>
      <x:c r="G330" s="6">
        <x:v>93.4495021945145</x:v>
      </x:c>
      <x:c r="H330" t="s">
        <x:v>95</x:v>
      </x:c>
      <x:c r="I330" s="6">
        <x:v>25.405686461394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21.732</x:v>
      </x:c>
      <x:c r="S330" s="8">
        <x:v>84750.8147626523</x:v>
      </x:c>
      <x:c r="T330" s="12">
        <x:v>281486.523525861</x:v>
      </x:c>
      <x:c r="U330" s="12">
        <x:v>30.45</x:v>
      </x:c>
      <x:c r="V330" s="12">
        <x:v>114.2</x:v>
      </x:c>
      <x:c r="W330" s="12">
        <x:f>NA()</x:f>
      </x:c>
    </x:row>
    <x:row r="331">
      <x:c r="A331">
        <x:v>140846</x:v>
      </x:c>
      <x:c r="B331" s="1">
        <x:v>44756.4513489236</x:v>
      </x:c>
      <x:c r="C331" s="6">
        <x:v>5.47625036333333</x:v>
      </x:c>
      <x:c r="D331" s="14" t="s">
        <x:v>92</x:v>
      </x:c>
      <x:c r="E331" s="15">
        <x:v>44733.6666795139</x:v>
      </x:c>
      <x:c r="F331" t="s">
        <x:v>97</x:v>
      </x:c>
      <x:c r="G331" s="6">
        <x:v>93.4003919071354</x:v>
      </x:c>
      <x:c r="H331" t="s">
        <x:v>95</x:v>
      </x:c>
      <x:c r="I331" s="6">
        <x:v>25.405686461394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21.738</x:v>
      </x:c>
      <x:c r="S331" s="8">
        <x:v>84753.8466954336</x:v>
      </x:c>
      <x:c r="T331" s="12">
        <x:v>281501.279439874</x:v>
      </x:c>
      <x:c r="U331" s="12">
        <x:v>30.45</x:v>
      </x:c>
      <x:c r="V331" s="12">
        <x:v>114.2</x:v>
      </x:c>
      <x:c r="W331" s="12">
        <x:f>NA()</x:f>
      </x:c>
    </x:row>
    <x:row r="332">
      <x:c r="A332">
        <x:v>140851</x:v>
      </x:c>
      <x:c r="B332" s="1">
        <x:v>44756.4513600347</x:v>
      </x:c>
      <x:c r="C332" s="6">
        <x:v>5.492231585</x:v>
      </x:c>
      <x:c r="D332" s="14" t="s">
        <x:v>92</x:v>
      </x:c>
      <x:c r="E332" s="15">
        <x:v>44733.6666795139</x:v>
      </x:c>
      <x:c r="F332" t="s">
        <x:v>97</x:v>
      </x:c>
      <x:c r="G332" s="6">
        <x:v>93.4600514690056</x:v>
      </x:c>
      <x:c r="H332" t="s">
        <x:v>95</x:v>
      </x:c>
      <x:c r="I332" s="6">
        <x:v>25.4118418869575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21.73</x:v>
      </x:c>
      <x:c r="S332" s="8">
        <x:v>84738.173019375</x:v>
      </x:c>
      <x:c r="T332" s="12">
        <x:v>281483.22304998</x:v>
      </x:c>
      <x:c r="U332" s="12">
        <x:v>30.45</x:v>
      </x:c>
      <x:c r="V332" s="12">
        <x:v>114.2</x:v>
      </x:c>
      <x:c r="W332" s="12">
        <x:f>NA()</x:f>
      </x:c>
    </x:row>
    <x:row r="333">
      <x:c r="A333">
        <x:v>140858</x:v>
      </x:c>
      <x:c r="B333" s="1">
        <x:v>44756.4513717245</x:v>
      </x:c>
      <x:c r="C333" s="6">
        <x:v>5.50908823833333</x:v>
      </x:c>
      <x:c r="D333" s="14" t="s">
        <x:v>92</x:v>
      </x:c>
      <x:c r="E333" s="15">
        <x:v>44733.6666795139</x:v>
      </x:c>
      <x:c r="F333" t="s">
        <x:v>97</x:v>
      </x:c>
      <x:c r="G333" s="6">
        <x:v>93.4764312354647</x:v>
      </x:c>
      <x:c r="H333" t="s">
        <x:v>95</x:v>
      </x:c>
      <x:c r="I333" s="6">
        <x:v>25.4118418869575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21.728</x:v>
      </x:c>
      <x:c r="S333" s="8">
        <x:v>84746.6144246962</x:v>
      </x:c>
      <x:c r="T333" s="12">
        <x:v>281487.222500085</x:v>
      </x:c>
      <x:c r="U333" s="12">
        <x:v>30.45</x:v>
      </x:c>
      <x:c r="V333" s="12">
        <x:v>114.2</x:v>
      </x:c>
      <x:c r="W333" s="12">
        <x:f>NA()</x:f>
      </x:c>
    </x:row>
    <x:row r="334">
      <x:c r="A334">
        <x:v>140859</x:v>
      </x:c>
      <x:c r="B334" s="1">
        <x:v>44756.4513834144</x:v>
      </x:c>
      <x:c r="C334" s="6">
        <x:v>5.525928425</x:v>
      </x:c>
      <x:c r="D334" s="14" t="s">
        <x:v>92</x:v>
      </x:c>
      <x:c r="E334" s="15">
        <x:v>44733.6666795139</x:v>
      </x:c>
      <x:c r="F334" t="s">
        <x:v>97</x:v>
      </x:c>
      <x:c r="G334" s="6">
        <x:v>93.4846224527297</x:v>
      </x:c>
      <x:c r="H334" t="s">
        <x:v>95</x:v>
      </x:c>
      <x:c r="I334" s="6">
        <x:v>25.4118418869575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21.727</x:v>
      </x:c>
      <x:c r="S334" s="8">
        <x:v>84741.7207978831</x:v>
      </x:c>
      <x:c r="T334" s="12">
        <x:v>281484.676510548</x:v>
      </x:c>
      <x:c r="U334" s="12">
        <x:v>30.45</x:v>
      </x:c>
      <x:c r="V334" s="12">
        <x:v>114.2</x:v>
      </x:c>
      <x:c r="W334" s="12">
        <x:f>NA()</x:f>
      </x:c>
    </x:row>
    <x:row r="335">
      <x:c r="A335">
        <x:v>140865</x:v>
      </x:c>
      <x:c r="B335" s="1">
        <x:v>44756.4513951042</x:v>
      </x:c>
      <x:c r="C335" s="6">
        <x:v>5.54273796</x:v>
      </x:c>
      <x:c r="D335" s="14" t="s">
        <x:v>92</x:v>
      </x:c>
      <x:c r="E335" s="15">
        <x:v>44733.6666795139</x:v>
      </x:c>
      <x:c r="F335" t="s">
        <x:v>97</x:v>
      </x:c>
      <x:c r="G335" s="6">
        <x:v>93.4624130472096</x:v>
      </x:c>
      <x:c r="H335" t="s">
        <x:v>95</x:v>
      </x:c>
      <x:c r="I335" s="6">
        <x:v>25.4179973238029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21.729</x:v>
      </x:c>
      <x:c r="S335" s="8">
        <x:v>84734.4047514821</x:v>
      </x:c>
      <x:c r="T335" s="12">
        <x:v>281481.614745013</x:v>
      </x:c>
      <x:c r="U335" s="12">
        <x:v>30.45</x:v>
      </x:c>
      <x:c r="V335" s="12">
        <x:v>114.2</x:v>
      </x:c>
      <x:c r="W335" s="12">
        <x:f>NA()</x:f>
      </x:c>
    </x:row>
    <x:row r="336">
      <x:c r="A336">
        <x:v>140876</x:v>
      </x:c>
      <x:c r="B336" s="1">
        <x:v>44756.451406794</x:v>
      </x:c>
      <x:c r="C336" s="6">
        <x:v>5.55954649333333</x:v>
      </x:c>
      <x:c r="D336" s="14" t="s">
        <x:v>92</x:v>
      </x:c>
      <x:c r="E336" s="15">
        <x:v>44733.6666795139</x:v>
      </x:c>
      <x:c r="F336" t="s">
        <x:v>97</x:v>
      </x:c>
      <x:c r="G336" s="6">
        <x:v>93.4600514690056</x:v>
      </x:c>
      <x:c r="H336" t="s">
        <x:v>95</x:v>
      </x:c>
      <x:c r="I336" s="6">
        <x:v>25.4118418869575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21.73</x:v>
      </x:c>
      <x:c r="S336" s="8">
        <x:v>84731.5823382266</x:v>
      </x:c>
      <x:c r="T336" s="12">
        <x:v>281487.412056315</x:v>
      </x:c>
      <x:c r="U336" s="12">
        <x:v>30.45</x:v>
      </x:c>
      <x:c r="V336" s="12">
        <x:v>114.2</x:v>
      </x:c>
      <x:c r="W336" s="12">
        <x:f>NA()</x:f>
      </x:c>
    </x:row>
    <x:row r="337">
      <x:c r="A337">
        <x:v>140879</x:v>
      </x:c>
      <x:c r="B337" s="1">
        <x:v>44756.4514178588</x:v>
      </x:c>
      <x:c r="C337" s="6">
        <x:v>5.57551070333333</x:v>
      </x:c>
      <x:c r="D337" s="14" t="s">
        <x:v>92</x:v>
      </x:c>
      <x:c r="E337" s="15">
        <x:v>44733.6666795139</x:v>
      </x:c>
      <x:c r="F337" t="s">
        <x:v>97</x:v>
      </x:c>
      <x:c r="G337" s="6">
        <x:v>93.4600514690056</x:v>
      </x:c>
      <x:c r="H337" t="s">
        <x:v>95</x:v>
      </x:c>
      <x:c r="I337" s="6">
        <x:v>25.4118418869575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21.73</x:v>
      </x:c>
      <x:c r="S337" s="8">
        <x:v>84731.6008592011</x:v>
      </x:c>
      <x:c r="T337" s="12">
        <x:v>281472.575270588</x:v>
      </x:c>
      <x:c r="U337" s="12">
        <x:v>30.45</x:v>
      </x:c>
      <x:c r="V337" s="12">
        <x:v>114.2</x:v>
      </x:c>
      <x:c r="W337" s="12">
        <x:f>NA()</x:f>
      </x:c>
    </x:row>
    <x:row r="338">
      <x:c r="A338">
        <x:v>140887</x:v>
      </x:c>
      <x:c r="B338" s="1">
        <x:v>44756.4514295949</x:v>
      </x:c>
      <x:c r="C338" s="6">
        <x:v>5.59240752833333</x:v>
      </x:c>
      <x:c r="D338" s="14" t="s">
        <x:v>92</x:v>
      </x:c>
      <x:c r="E338" s="15">
        <x:v>44733.6666795139</x:v>
      </x:c>
      <x:c r="F338" t="s">
        <x:v>97</x:v>
      </x:c>
      <x:c r="G338" s="6">
        <x:v>93.4518629195487</x:v>
      </x:c>
      <x:c r="H338" t="s">
        <x:v>95</x:v>
      </x:c>
      <x:c r="I338" s="6">
        <x:v>25.4118418869575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21.731</x:v>
      </x:c>
      <x:c r="S338" s="8">
        <x:v>84727.225472674</x:v>
      </x:c>
      <x:c r="T338" s="12">
        <x:v>281474.887923434</x:v>
      </x:c>
      <x:c r="U338" s="12">
        <x:v>30.45</x:v>
      </x:c>
      <x:c r="V338" s="12">
        <x:v>114.2</x:v>
      </x:c>
      <x:c r="W338" s="12">
        <x:f>NA()</x:f>
      </x:c>
    </x:row>
    <x:row r="339">
      <x:c r="A339">
        <x:v>140891</x:v>
      </x:c>
      <x:c r="B339" s="1">
        <x:v>44756.4514413194</x:v>
      </x:c>
      <x:c r="C339" s="6">
        <x:v>5.60928017333333</x:v>
      </x:c>
      <x:c r="D339" s="14" t="s">
        <x:v>92</x:v>
      </x:c>
      <x:c r="E339" s="15">
        <x:v>44733.6666795139</x:v>
      </x:c>
      <x:c r="F339" t="s">
        <x:v>97</x:v>
      </x:c>
      <x:c r="G339" s="6">
        <x:v>93.4518629195487</x:v>
      </x:c>
      <x:c r="H339" t="s">
        <x:v>95</x:v>
      </x:c>
      <x:c r="I339" s="6">
        <x:v>25.4118418869575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21.731</x:v>
      </x:c>
      <x:c r="S339" s="8">
        <x:v>84722.345904335</x:v>
      </x:c>
      <x:c r="T339" s="12">
        <x:v>281478.806178663</x:v>
      </x:c>
      <x:c r="U339" s="12">
        <x:v>30.45</x:v>
      </x:c>
      <x:c r="V339" s="12">
        <x:v>114.2</x:v>
      </x:c>
      <x:c r="W339" s="12">
        <x:f>NA()</x:f>
      </x:c>
    </x:row>
    <x:row r="340">
      <x:c r="A340">
        <x:v>140896</x:v>
      </x:c>
      <x:c r="B340" s="1">
        <x:v>44756.4514530093</x:v>
      </x:c>
      <x:c r="C340" s="6">
        <x:v>5.62613252166667</x:v>
      </x:c>
      <x:c r="D340" s="14" t="s">
        <x:v>92</x:v>
      </x:c>
      <x:c r="E340" s="15">
        <x:v>44733.6666795139</x:v>
      </x:c>
      <x:c r="F340" t="s">
        <x:v>97</x:v>
      </x:c>
      <x:c r="G340" s="6">
        <x:v>93.4764312354647</x:v>
      </x:c>
      <x:c r="H340" t="s">
        <x:v>95</x:v>
      </x:c>
      <x:c r="I340" s="6">
        <x:v>25.4118418869575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21.728</x:v>
      </x:c>
      <x:c r="S340" s="8">
        <x:v>84722.4193392353</x:v>
      </x:c>
      <x:c r="T340" s="12">
        <x:v>281488.243550962</x:v>
      </x:c>
      <x:c r="U340" s="12">
        <x:v>30.45</x:v>
      </x:c>
      <x:c r="V340" s="12">
        <x:v>114.2</x:v>
      </x:c>
      <x:c r="W340" s="12">
        <x:f>NA()</x:f>
      </x:c>
    </x:row>
    <x:row r="341">
      <x:c r="A341">
        <x:v>140904</x:v>
      </x:c>
      <x:c r="B341" s="1">
        <x:v>44756.4514642014</x:v>
      </x:c>
      <x:c r="C341" s="6">
        <x:v>5.642209225</x:v>
      </x:c>
      <x:c r="D341" s="14" t="s">
        <x:v>92</x:v>
      </x:c>
      <x:c r="E341" s="15">
        <x:v>44733.6666795139</x:v>
      </x:c>
      <x:c r="F341" t="s">
        <x:v>97</x:v>
      </x:c>
      <x:c r="G341" s="6">
        <x:v>93.5197605368638</x:v>
      </x:c>
      <x:c r="H341" t="s">
        <x:v>95</x:v>
      </x:c>
      <x:c r="I341" s="6">
        <x:v>25.4179973238029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21.722</x:v>
      </x:c>
      <x:c r="S341" s="8">
        <x:v>84714.6668531298</x:v>
      </x:c>
      <x:c r="T341" s="12">
        <x:v>281476.489660271</x:v>
      </x:c>
      <x:c r="U341" s="12">
        <x:v>30.45</x:v>
      </x:c>
      <x:c r="V341" s="12">
        <x:v>114.2</x:v>
      </x:c>
      <x:c r="W341" s="12">
        <x:f>NA()</x:f>
      </x:c>
    </x:row>
    <x:row r="342">
      <x:c r="A342">
        <x:v>140912</x:v>
      </x:c>
      <x:c r="B342" s="1">
        <x:v>44756.4514759259</x:v>
      </x:c>
      <x:c r="C342" s="6">
        <x:v>5.65914717166667</x:v>
      </x:c>
      <x:c r="D342" s="14" t="s">
        <x:v>92</x:v>
      </x:c>
      <x:c r="E342" s="15">
        <x:v>44733.6666795139</x:v>
      </x:c>
      <x:c r="F342" t="s">
        <x:v>97</x:v>
      </x:c>
      <x:c r="G342" s="6">
        <x:v>93.4787935962025</x:v>
      </x:c>
      <x:c r="H342" t="s">
        <x:v>95</x:v>
      </x:c>
      <x:c r="I342" s="6">
        <x:v>25.4179973238029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21.727</x:v>
      </x:c>
      <x:c r="S342" s="8">
        <x:v>84716.9971283717</x:v>
      </x:c>
      <x:c r="T342" s="12">
        <x:v>281467.011308538</x:v>
      </x:c>
      <x:c r="U342" s="12">
        <x:v>30.45</x:v>
      </x:c>
      <x:c r="V342" s="12">
        <x:v>114.2</x:v>
      </x:c>
      <x:c r="W342" s="12">
        <x:f>NA()</x:f>
      </x:c>
    </x:row>
    <x:row r="343">
      <x:c r="A343">
        <x:v>140916</x:v>
      </x:c>
      <x:c r="B343" s="1">
        <x:v>44756.4514876505</x:v>
      </x:c>
      <x:c r="C343" s="6">
        <x:v>5.67599224666667</x:v>
      </x:c>
      <x:c r="D343" s="14" t="s">
        <x:v>92</x:v>
      </x:c>
      <x:c r="E343" s="15">
        <x:v>44733.6666795139</x:v>
      </x:c>
      <x:c r="F343" t="s">
        <x:v>97</x:v>
      </x:c>
      <x:c r="G343" s="6">
        <x:v>93.5033710911114</x:v>
      </x:c>
      <x:c r="H343" t="s">
        <x:v>95</x:v>
      </x:c>
      <x:c r="I343" s="6">
        <x:v>25.4179973238029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21.724</x:v>
      </x:c>
      <x:c r="S343" s="8">
        <x:v>84706.8932147709</x:v>
      </x:c>
      <x:c r="T343" s="12">
        <x:v>281473.684293313</x:v>
      </x:c>
      <x:c r="U343" s="12">
        <x:v>30.45</x:v>
      </x:c>
      <x:c r="V343" s="12">
        <x:v>114.2</x:v>
      </x:c>
      <x:c r="W343" s="12">
        <x:f>NA()</x:f>
      </x:c>
    </x:row>
    <x:row r="344">
      <x:c r="A344">
        <x:v>140921</x:v>
      </x:c>
      <x:c r="B344" s="1">
        <x:v>44756.4514993403</x:v>
      </x:c>
      <x:c r="C344" s="6">
        <x:v>5.69284192666667</x:v>
      </x:c>
      <x:c r="D344" s="14" t="s">
        <x:v>92</x:v>
      </x:c>
      <x:c r="E344" s="15">
        <x:v>44733.6666795139</x:v>
      </x:c>
      <x:c r="F344" t="s">
        <x:v>97</x:v>
      </x:c>
      <x:c r="G344" s="6">
        <x:v>93.4787935962025</x:v>
      </x:c>
      <x:c r="H344" t="s">
        <x:v>95</x:v>
      </x:c>
      <x:c r="I344" s="6">
        <x:v>25.4179973238029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21.727</x:v>
      </x:c>
      <x:c r="S344" s="8">
        <x:v>84715.0734755313</x:v>
      </x:c>
      <x:c r="T344" s="12">
        <x:v>281477.147280754</x:v>
      </x:c>
      <x:c r="U344" s="12">
        <x:v>30.45</x:v>
      </x:c>
      <x:c r="V344" s="12">
        <x:v>114.2</x:v>
      </x:c>
      <x:c r="W344" s="12">
        <x:f>NA()</x:f>
      </x:c>
    </x:row>
    <x:row r="345">
      <x:c r="A345">
        <x:v>140927</x:v>
      </x:c>
      <x:c r="B345" s="1">
        <x:v>44756.4515104514</x:v>
      </x:c>
      <x:c r="C345" s="6">
        <x:v>5.70882588</x:v>
      </x:c>
      <x:c r="D345" s="14" t="s">
        <x:v>92</x:v>
      </x:c>
      <x:c r="E345" s="15">
        <x:v>44733.6666795139</x:v>
      </x:c>
      <x:c r="F345" t="s">
        <x:v>97</x:v>
      </x:c>
      <x:c r="G345" s="6">
        <x:v>93.4600514690056</x:v>
      </x:c>
      <x:c r="H345" t="s">
        <x:v>95</x:v>
      </x:c>
      <x:c r="I345" s="6">
        <x:v>25.4118418869575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21.73</x:v>
      </x:c>
      <x:c r="S345" s="8">
        <x:v>84706.0784166668</x:v>
      </x:c>
      <x:c r="T345" s="12">
        <x:v>281466.666072521</x:v>
      </x:c>
      <x:c r="U345" s="12">
        <x:v>30.45</x:v>
      </x:c>
      <x:c r="V345" s="12">
        <x:v>114.2</x:v>
      </x:c>
      <x:c r="W345" s="12">
        <x:f>NA()</x:f>
      </x:c>
    </x:row>
    <x:row r="346">
      <x:c r="A346">
        <x:v>140936</x:v>
      </x:c>
      <x:c r="B346" s="1">
        <x:v>44756.4515221412</x:v>
      </x:c>
      <x:c r="C346" s="6">
        <x:v>5.72565481666667</x:v>
      </x:c>
      <x:c r="D346" s="14" t="s">
        <x:v>92</x:v>
      </x:c>
      <x:c r="E346" s="15">
        <x:v>44733.6666795139</x:v>
      </x:c>
      <x:c r="F346" t="s">
        <x:v>97</x:v>
      </x:c>
      <x:c r="G346" s="6">
        <x:v>93.5010075559873</x:v>
      </x:c>
      <x:c r="H346" t="s">
        <x:v>95</x:v>
      </x:c>
      <x:c r="I346" s="6">
        <x:v>25.4118418869575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21.725</x:v>
      </x:c>
      <x:c r="S346" s="8">
        <x:v>84703.0487198875</x:v>
      </x:c>
      <x:c r="T346" s="12">
        <x:v>281486.709450925</x:v>
      </x:c>
      <x:c r="U346" s="12">
        <x:v>30.45</x:v>
      </x:c>
      <x:c r="V346" s="12">
        <x:v>114.2</x:v>
      </x:c>
      <x:c r="W346" s="12">
        <x:f>NA()</x:f>
      </x:c>
    </x:row>
    <x:row r="347">
      <x:c r="A347">
        <x:v>140940</x:v>
      </x:c>
      <x:c r="B347" s="1">
        <x:v>44756.4515338773</x:v>
      </x:c>
      <x:c r="C347" s="6">
        <x:v>5.74258908666667</x:v>
      </x:c>
      <x:c r="D347" s="14" t="s">
        <x:v>92</x:v>
      </x:c>
      <x:c r="E347" s="15">
        <x:v>44733.6666795139</x:v>
      </x:c>
      <x:c r="F347" t="s">
        <x:v>97</x:v>
      </x:c>
      <x:c r="G347" s="6">
        <x:v>93.4565857557061</x:v>
      </x:c>
      <x:c r="H347" t="s">
        <x:v>95</x:v>
      </x:c>
      <x:c r="I347" s="6">
        <x:v>25.4241527719305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21.729</x:v>
      </x:c>
      <x:c r="S347" s="8">
        <x:v>84694.5709745531</x:v>
      </x:c>
      <x:c r="T347" s="12">
        <x:v>281479.465513715</x:v>
      </x:c>
      <x:c r="U347" s="12">
        <x:v>30.45</x:v>
      </x:c>
      <x:c r="V347" s="12">
        <x:v>114.2</x:v>
      </x:c>
      <x:c r="W347" s="12">
        <x:f>NA()</x:f>
      </x:c>
    </x:row>
    <x:row r="348">
      <x:c r="A348">
        <x:v>140947</x:v>
      </x:c>
      <x:c r="B348" s="1">
        <x:v>44756.4515456829</x:v>
      </x:c>
      <x:c r="C348" s="6">
        <x:v>5.75956184666667</x:v>
      </x:c>
      <x:c r="D348" s="14" t="s">
        <x:v>92</x:v>
      </x:c>
      <x:c r="E348" s="15">
        <x:v>44733.6666795139</x:v>
      </x:c>
      <x:c r="F348" t="s">
        <x:v>97</x:v>
      </x:c>
      <x:c r="G348" s="6">
        <x:v>93.5115653689853</x:v>
      </x:c>
      <x:c r="H348" t="s">
        <x:v>95</x:v>
      </x:c>
      <x:c r="I348" s="6">
        <x:v>25.4179973238029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21.723</x:v>
      </x:c>
      <x:c r="S348" s="8">
        <x:v>84697.244423048</x:v>
      </x:c>
      <x:c r="T348" s="12">
        <x:v>281466.495240972</x:v>
      </x:c>
      <x:c r="U348" s="12">
        <x:v>30.45</x:v>
      </x:c>
      <x:c r="V348" s="12">
        <x:v>114.2</x:v>
      </x:c>
      <x:c r="W348" s="12">
        <x:f>NA()</x:f>
      </x:c>
    </x:row>
    <x:row r="349">
      <x:c r="A349">
        <x:v>140952</x:v>
      </x:c>
      <x:c r="B349" s="1">
        <x:v>44756.451556794</x:v>
      </x:c>
      <x:c r="C349" s="6">
        <x:v>5.77559620666667</x:v>
      </x:c>
      <x:c r="D349" s="14" t="s">
        <x:v>92</x:v>
      </x:c>
      <x:c r="E349" s="15">
        <x:v>44733.6666795139</x:v>
      </x:c>
      <x:c r="F349" t="s">
        <x:v>97</x:v>
      </x:c>
      <x:c r="G349" s="6">
        <x:v>93.5033710911114</x:v>
      </x:c>
      <x:c r="H349" t="s">
        <x:v>95</x:v>
      </x:c>
      <x:c r="I349" s="6">
        <x:v>25.4179973238029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21.724</x:v>
      </x:c>
      <x:c r="S349" s="8">
        <x:v>84693.0436366249</x:v>
      </x:c>
      <x:c r="T349" s="12">
        <x:v>281461.854272811</x:v>
      </x:c>
      <x:c r="U349" s="12">
        <x:v>30.45</x:v>
      </x:c>
      <x:c r="V349" s="12">
        <x:v>114.2</x:v>
      </x:c>
      <x:c r="W349" s="12">
        <x:f>NA()</x:f>
      </x:c>
    </x:row>
    <x:row r="350">
      <x:c r="A350">
        <x:v>140955</x:v>
      </x:c>
      <x:c r="B350" s="1">
        <x:v>44756.4515685185</x:v>
      </x:c>
      <x:c r="C350" s="6">
        <x:v>5.79244356833333</x:v>
      </x:c>
      <x:c r="D350" s="14" t="s">
        <x:v>92</x:v>
      </x:c>
      <x:c r="E350" s="15">
        <x:v>44733.6666795139</x:v>
      </x:c>
      <x:c r="F350" t="s">
        <x:v>97</x:v>
      </x:c>
      <x:c r="G350" s="6">
        <x:v>93.5197605368638</x:v>
      </x:c>
      <x:c r="H350" t="s">
        <x:v>95</x:v>
      </x:c>
      <x:c r="I350" s="6">
        <x:v>25.4179973238029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21.722</x:v>
      </x:c>
      <x:c r="S350" s="8">
        <x:v>84687.7969641234</x:v>
      </x:c>
      <x:c r="T350" s="12">
        <x:v>281468.076284373</x:v>
      </x:c>
      <x:c r="U350" s="12">
        <x:v>30.45</x:v>
      </x:c>
      <x:c r="V350" s="12">
        <x:v>114.2</x:v>
      </x:c>
      <x:c r="W350" s="12">
        <x:f>NA()</x:f>
      </x:c>
    </x:row>
    <x:row r="351">
      <x:c r="A351">
        <x:v>140965</x:v>
      </x:c>
      <x:c r="B351" s="1">
        <x:v>44756.4515802083</x:v>
      </x:c>
      <x:c r="C351" s="6">
        <x:v>5.80930373</x:v>
      </x:c>
      <x:c r="D351" s="14" t="s">
        <x:v>92</x:v>
      </x:c>
      <x:c r="E351" s="15">
        <x:v>44733.6666795139</x:v>
      </x:c>
      <x:c r="F351" t="s">
        <x:v>97</x:v>
      </x:c>
      <x:c r="G351" s="6">
        <x:v>93.5303217678072</x:v>
      </x:c>
      <x:c r="H351" t="s">
        <x:v>95</x:v>
      </x:c>
      <x:c r="I351" s="6">
        <x:v>25.4241527719305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21.72</x:v>
      </x:c>
      <x:c r="S351" s="8">
        <x:v>84691.2892441709</x:v>
      </x:c>
      <x:c r="T351" s="12">
        <x:v>281468.643847825</x:v>
      </x:c>
      <x:c r="U351" s="12">
        <x:v>30.45</x:v>
      </x:c>
      <x:c r="V351" s="12">
        <x:v>114.2</x:v>
      </x:c>
      <x:c r="W351" s="12">
        <x:f>NA()</x:f>
      </x:c>
    </x:row>
    <x:row r="352">
      <x:c r="A352">
        <x:v>140969</x:v>
      </x:c>
      <x:c r="B352" s="1">
        <x:v>44756.4515919329</x:v>
      </x:c>
      <x:c r="C352" s="6">
        <x:v>5.82616422166667</x:v>
      </x:c>
      <x:c r="D352" s="14" t="s">
        <x:v>92</x:v>
      </x:c>
      <x:c r="E352" s="15">
        <x:v>44733.6666795139</x:v>
      </x:c>
      <x:c r="F352" t="s">
        <x:v>97</x:v>
      </x:c>
      <x:c r="G352" s="6">
        <x:v>93.4869852048514</x:v>
      </x:c>
      <x:c r="H352" t="s">
        <x:v>95</x:v>
      </x:c>
      <x:c r="I352" s="6">
        <x:v>25.4179973238029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21.726</x:v>
      </x:c>
      <x:c r="S352" s="8">
        <x:v>84685.7421668253</x:v>
      </x:c>
      <x:c r="T352" s="12">
        <x:v>281467.365541541</x:v>
      </x:c>
      <x:c r="U352" s="12">
        <x:v>30.45</x:v>
      </x:c>
      <x:c r="V352" s="12">
        <x:v>114.2</x:v>
      </x:c>
      <x:c r="W352" s="12">
        <x:f>NA()</x:f>
      </x:c>
    </x:row>
    <x:row r="353">
      <x:c r="A353">
        <x:v>140974</x:v>
      </x:c>
      <x:c r="B353" s="1">
        <x:v>44756.451603125</x:v>
      </x:c>
      <x:c r="C353" s="6">
        <x:v>5.84229114833333</x:v>
      </x:c>
      <x:c r="D353" s="14" t="s">
        <x:v>92</x:v>
      </x:c>
      <x:c r="E353" s="15">
        <x:v>44733.6666795139</x:v>
      </x:c>
      <x:c r="F353" t="s">
        <x:v>97</x:v>
      </x:c>
      <x:c r="G353" s="6">
        <x:v>93.5139297582948</x:v>
      </x:c>
      <x:c r="H353" t="s">
        <x:v>95</x:v>
      </x:c>
      <x:c r="I353" s="6">
        <x:v>25.4241527719305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21.722</x:v>
      </x:c>
      <x:c r="S353" s="8">
        <x:v>84684.7292700955</x:v>
      </x:c>
      <x:c r="T353" s="12">
        <x:v>281463.087651779</x:v>
      </x:c>
      <x:c r="U353" s="12">
        <x:v>30.45</x:v>
      </x:c>
      <x:c r="V353" s="12">
        <x:v>114.2</x:v>
      </x:c>
      <x:c r="W353" s="12">
        <x:f>NA()</x:f>
      </x:c>
    </x:row>
    <x:row r="354">
      <x:c r="A354">
        <x:v>140983</x:v>
      </x:c>
      <x:c r="B354" s="1">
        <x:v>44756.4516148958</x:v>
      </x:c>
      <x:c r="C354" s="6">
        <x:v>5.859202235</x:v>
      </x:c>
      <x:c r="D354" s="14" t="s">
        <x:v>92</x:v>
      </x:c>
      <x:c r="E354" s="15">
        <x:v>44733.6666795139</x:v>
      </x:c>
      <x:c r="F354" t="s">
        <x:v>97</x:v>
      </x:c>
      <x:c r="G354" s="6">
        <x:v>93.5139297582948</x:v>
      </x:c>
      <x:c r="H354" t="s">
        <x:v>95</x:v>
      </x:c>
      <x:c r="I354" s="6">
        <x:v>25.4241527719305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21.722</x:v>
      </x:c>
      <x:c r="S354" s="8">
        <x:v>84675.3291319455</x:v>
      </x:c>
      <x:c r="T354" s="12">
        <x:v>281468.954482652</x:v>
      </x:c>
      <x:c r="U354" s="12">
        <x:v>30.45</x:v>
      </x:c>
      <x:c r="V354" s="12">
        <x:v>114.2</x:v>
      </x:c>
      <x:c r="W354" s="12">
        <x:f>NA()</x:f>
      </x:c>
    </x:row>
    <x:row r="355">
      <x:c r="A355">
        <x:v>140986</x:v>
      </x:c>
      <x:c r="B355" s="1">
        <x:v>44756.4516266204</x:v>
      </x:c>
      <x:c r="C355" s="6">
        <x:v>5.876139155</x:v>
      </x:c>
      <x:c r="D355" s="14" t="s">
        <x:v>92</x:v>
      </x:c>
      <x:c r="E355" s="15">
        <x:v>44733.6666795139</x:v>
      </x:c>
      <x:c r="F355" t="s">
        <x:v>97</x:v>
      </x:c>
      <x:c r="G355" s="6">
        <x:v>93.5279565948784</x:v>
      </x:c>
      <x:c r="H355" t="s">
        <x:v>95</x:v>
      </x:c>
      <x:c r="I355" s="6">
        <x:v>25.4179973238029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21.721</x:v>
      </x:c>
      <x:c r="S355" s="8">
        <x:v>84672.2577326902</x:v>
      </x:c>
      <x:c r="T355" s="12">
        <x:v>281451.454793268</x:v>
      </x:c>
      <x:c r="U355" s="12">
        <x:v>30.45</x:v>
      </x:c>
      <x:c r="V355" s="12">
        <x:v>114.2</x:v>
      </x:c>
      <x:c r="W355" s="12">
        <x:f>NA()</x:f>
      </x:c>
    </x:row>
    <x:row r="356">
      <x:c r="A356">
        <x:v>140992</x:v>
      </x:c>
      <x:c r="B356" s="1">
        <x:v>44756.4516383449</x:v>
      </x:c>
      <x:c r="C356" s="6">
        <x:v>5.89298966</x:v>
      </x:c>
      <x:c r="D356" s="14" t="s">
        <x:v>92</x:v>
      </x:c>
      <x:c r="E356" s="15">
        <x:v>44733.6666795139</x:v>
      </x:c>
      <x:c r="F356" t="s">
        <x:v>97</x:v>
      </x:c>
      <x:c r="G356" s="6">
        <x:v>93.5361535431607</x:v>
      </x:c>
      <x:c r="H356" t="s">
        <x:v>95</x:v>
      </x:c>
      <x:c r="I356" s="6">
        <x:v>25.4179973238029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21.72</x:v>
      </x:c>
      <x:c r="S356" s="8">
        <x:v>84674.6577744136</x:v>
      </x:c>
      <x:c r="T356" s="12">
        <x:v>281452.518218491</x:v>
      </x:c>
      <x:c r="U356" s="12">
        <x:v>30.45</x:v>
      </x:c>
      <x:c r="V356" s="12">
        <x:v>114.2</x:v>
      </x:c>
      <x:c r="W356" s="12">
        <x:f>NA()</x:f>
      </x:c>
    </x:row>
    <x:row r="357">
      <x:c r="A357">
        <x:v>141002</x:v>
      </x:c>
      <x:c r="B357" s="1">
        <x:v>44756.451649456</x:v>
      </x:c>
      <x:c r="C357" s="6">
        <x:v>5.90903458166667</x:v>
      </x:c>
      <x:c r="D357" s="14" t="s">
        <x:v>92</x:v>
      </x:c>
      <x:c r="E357" s="15">
        <x:v>44733.6666795139</x:v>
      </x:c>
      <x:c r="F357" t="s">
        <x:v>97</x:v>
      </x:c>
      <x:c r="G357" s="6">
        <x:v>93.5303217678072</x:v>
      </x:c>
      <x:c r="H357" t="s">
        <x:v>95</x:v>
      </x:c>
      <x:c r="I357" s="6">
        <x:v>25.4241527719305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21.72</x:v>
      </x:c>
      <x:c r="S357" s="8">
        <x:v>84669.8526445073</x:v>
      </x:c>
      <x:c r="T357" s="12">
        <x:v>281460.550040302</x:v>
      </x:c>
      <x:c r="U357" s="12">
        <x:v>30.45</x:v>
      </x:c>
      <x:c r="V357" s="12">
        <x:v>114.2</x:v>
      </x:c>
      <x:c r="W357" s="12">
        <x:f>NA()</x:f>
      </x:c>
    </x:row>
    <x:row r="358">
      <x:c r="A358">
        <x:v>141004</x:v>
      </x:c>
      <x:c r="B358" s="1">
        <x:v>44756.4516611458</x:v>
      </x:c>
      <x:c r="C358" s="6">
        <x:v>5.92584861</x:v>
      </x:c>
      <x:c r="D358" s="14" t="s">
        <x:v>92</x:v>
      </x:c>
      <x:c r="E358" s="15">
        <x:v>44733.6666795139</x:v>
      </x:c>
      <x:c r="F358" t="s">
        <x:v>97</x:v>
      </x:c>
      <x:c r="G358" s="6">
        <x:v>93.5244905616957</x:v>
      </x:c>
      <x:c r="H358" t="s">
        <x:v>95</x:v>
      </x:c>
      <x:c r="I358" s="6">
        <x:v>25.43030823134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21.72</x:v>
      </x:c>
      <x:c r="S358" s="8">
        <x:v>84667.1960759933</x:v>
      </x:c>
      <x:c r="T358" s="12">
        <x:v>281452.916712799</x:v>
      </x:c>
      <x:c r="U358" s="12">
        <x:v>30.45</x:v>
      </x:c>
      <x:c r="V358" s="12">
        <x:v>114.2</x:v>
      </x:c>
      <x:c r="W358" s="12">
        <x:f>NA()</x:f>
      </x:c>
    </x:row>
    <x:row r="359">
      <x:c r="A359">
        <x:v>141011</x:v>
      </x:c>
      <x:c r="B359" s="1">
        <x:v>44756.4516728356</x:v>
      </x:c>
      <x:c r="C359" s="6">
        <x:v>5.942679075</x:v>
      </x:c>
      <x:c r="D359" s="14" t="s">
        <x:v>92</x:v>
      </x:c>
      <x:c r="E359" s="15">
        <x:v>44733.6666795139</x:v>
      </x:c>
      <x:c r="F359" t="s">
        <x:v>97</x:v>
      </x:c>
      <x:c r="G359" s="6">
        <x:v>93.5361535431607</x:v>
      </x:c>
      <x:c r="H359" t="s">
        <x:v>95</x:v>
      </x:c>
      <x:c r="I359" s="6">
        <x:v>25.4179973238029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21.72</x:v>
      </x:c>
      <x:c r="S359" s="8">
        <x:v>84659.9804775946</x:v>
      </x:c>
      <x:c r="T359" s="12">
        <x:v>281468.69608494</x:v>
      </x:c>
      <x:c r="U359" s="12">
        <x:v>30.45</x:v>
      </x:c>
      <x:c r="V359" s="12">
        <x:v>114.2</x:v>
      </x:c>
      <x:c r="W359" s="12">
        <x:f>NA()</x:f>
      </x:c>
    </x:row>
    <x:row r="360">
      <x:c r="A360">
        <x:v>141019</x:v>
      </x:c>
      <x:c r="B360" s="1">
        <x:v>44756.4516845255</x:v>
      </x:c>
      <x:c r="C360" s="6">
        <x:v>5.95951236</x:v>
      </x:c>
      <x:c r="D360" s="14" t="s">
        <x:v>92</x:v>
      </x:c>
      <x:c r="E360" s="15">
        <x:v>44733.6666795139</x:v>
      </x:c>
      <x:c r="F360" t="s">
        <x:v>97</x:v>
      </x:c>
      <x:c r="G360" s="6">
        <x:v>93.5771516431927</x:v>
      </x:c>
      <x:c r="H360" t="s">
        <x:v>95</x:v>
      </x:c>
      <x:c r="I360" s="6">
        <x:v>25.4179973238029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21.715</x:v>
      </x:c>
      <x:c r="S360" s="8">
        <x:v>84658.69047562</x:v>
      </x:c>
      <x:c r="T360" s="12">
        <x:v>281459.901390739</x:v>
      </x:c>
      <x:c r="U360" s="12">
        <x:v>30.45</x:v>
      </x:c>
      <x:c r="V360" s="12">
        <x:v>114.2</x:v>
      </x:c>
      <x:c r="W360" s="12">
        <x:f>NA()</x:f>
      </x:c>
    </x:row>
    <x:row r="361">
      <x:c r="A361">
        <x:v>141024</x:v>
      </x:c>
      <x:c r="B361" s="1">
        <x:v>44756.4516956366</x:v>
      </x:c>
      <x:c r="C361" s="6">
        <x:v>5.975504595</x:v>
      </x:c>
      <x:c r="D361" s="14" t="s">
        <x:v>92</x:v>
      </x:c>
      <x:c r="E361" s="15">
        <x:v>44733.6666795139</x:v>
      </x:c>
      <x:c r="F361" t="s">
        <x:v>97</x:v>
      </x:c>
      <x:c r="G361" s="6">
        <x:v>93.5326874034819</x:v>
      </x:c>
      <x:c r="H361" t="s">
        <x:v>95</x:v>
      </x:c>
      <x:c r="I361" s="6">
        <x:v>25.43030823134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21.719</x:v>
      </x:c>
      <x:c r="S361" s="8">
        <x:v>84655.1969928709</x:v>
      </x:c>
      <x:c r="T361" s="12">
        <x:v>281452.392091809</x:v>
      </x:c>
      <x:c r="U361" s="12">
        <x:v>30.45</x:v>
      </x:c>
      <x:c r="V361" s="12">
        <x:v>114.2</x:v>
      </x:c>
      <x:c r="W361" s="12">
        <x:f>NA()</x:f>
      </x:c>
    </x:row>
    <x:row r="362">
      <x:c r="A362">
        <x:v>141028</x:v>
      </x:c>
      <x:c r="B362" s="1">
        <x:v>44756.4517073264</x:v>
      </x:c>
      <x:c r="C362" s="6">
        <x:v>5.99233256166667</x:v>
      </x:c>
      <x:c r="D362" s="14" t="s">
        <x:v>92</x:v>
      </x:c>
      <x:c r="E362" s="15">
        <x:v>44733.6666795139</x:v>
      </x:c>
      <x:c r="F362" t="s">
        <x:v>97</x:v>
      </x:c>
      <x:c r="G362" s="6">
        <x:v>93.5162946102021</x:v>
      </x:c>
      <x:c r="H362" t="s">
        <x:v>95</x:v>
      </x:c>
      <x:c r="I362" s="6">
        <x:v>25.43030823134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21.721</x:v>
      </x:c>
      <x:c r="S362" s="8">
        <x:v>84649.3087535005</x:v>
      </x:c>
      <x:c r="T362" s="12">
        <x:v>281450.492353819</x:v>
      </x:c>
      <x:c r="U362" s="12">
        <x:v>30.45</x:v>
      </x:c>
      <x:c r="V362" s="12">
        <x:v>114.2</x:v>
      </x:c>
      <x:c r="W362" s="12">
        <x:f>NA()</x:f>
      </x:c>
    </x:row>
    <x:row r="363">
      <x:c r="A363">
        <x:v>141033</x:v>
      </x:c>
      <x:c r="B363" s="1">
        <x:v>44756.4517190625</x:v>
      </x:c>
      <x:c r="C363" s="6">
        <x:v>6.00920394</x:v>
      </x:c>
      <x:c r="D363" s="14" t="s">
        <x:v>92</x:v>
      </x:c>
      <x:c r="E363" s="15">
        <x:v>44733.6666795139</x:v>
      </x:c>
      <x:c r="F363" t="s">
        <x:v>97</x:v>
      </x:c>
      <x:c r="G363" s="6">
        <x:v>93.5385191080165</x:v>
      </x:c>
      <x:c r="H363" t="s">
        <x:v>95</x:v>
      </x:c>
      <x:c r="I363" s="6">
        <x:v>25.4241527719305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21.719</x:v>
      </x:c>
      <x:c r="S363" s="8">
        <x:v>84651.4671530047</x:v>
      </x:c>
      <x:c r="T363" s="12">
        <x:v>281455.168252978</x:v>
      </x:c>
      <x:c r="U363" s="12">
        <x:v>30.45</x:v>
      </x:c>
      <x:c r="V363" s="12">
        <x:v>114.2</x:v>
      </x:c>
      <x:c r="W363" s="12">
        <x:f>NA()</x:f>
      </x:c>
    </x:row>
    <x:row r="364">
      <x:c r="A364">
        <x:v>141040</x:v>
      </x:c>
      <x:c r="B364" s="1">
        <x:v>44756.4517307523</x:v>
      </x:c>
      <x:c r="C364" s="6">
        <x:v>6.02604710666667</x:v>
      </x:c>
      <x:c r="D364" s="14" t="s">
        <x:v>92</x:v>
      </x:c>
      <x:c r="E364" s="15">
        <x:v>44733.6666795139</x:v>
      </x:c>
      <x:c r="F364" t="s">
        <x:v>97</x:v>
      </x:c>
      <x:c r="G364" s="6">
        <x:v>93.5467173387031</x:v>
      </x:c>
      <x:c r="H364" t="s">
        <x:v>95</x:v>
      </x:c>
      <x:c r="I364" s="6">
        <x:v>25.4241527719305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21.718</x:v>
      </x:c>
      <x:c r="S364" s="8">
        <x:v>84649.1976700944</x:v>
      </x:c>
      <x:c r="T364" s="12">
        <x:v>281453.989699286</x:v>
      </x:c>
      <x:c r="U364" s="12">
        <x:v>30.45</x:v>
      </x:c>
      <x:c r="V364" s="12">
        <x:v>114.2</x:v>
      </x:c>
      <x:c r="W364" s="12">
        <x:f>NA()</x:f>
      </x:c>
    </x:row>
    <x:row r="365">
      <x:c r="A365">
        <x:v>141050</x:v>
      </x:c>
      <x:c r="B365" s="1">
        <x:v>44756.4517424421</x:v>
      </x:c>
      <x:c r="C365" s="6">
        <x:v>6.04289380666667</x:v>
      </x:c>
      <x:c r="D365" s="14" t="s">
        <x:v>92</x:v>
      </x:c>
      <x:c r="E365" s="15">
        <x:v>44733.6666795139</x:v>
      </x:c>
      <x:c r="F365" t="s">
        <x:v>97</x:v>
      </x:c>
      <x:c r="G365" s="6">
        <x:v>93.5771516431927</x:v>
      </x:c>
      <x:c r="H365" t="s">
        <x:v>95</x:v>
      </x:c>
      <x:c r="I365" s="6">
        <x:v>25.4179973238029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21.715</x:v>
      </x:c>
      <x:c r="S365" s="8">
        <x:v>84649.5007061041</x:v>
      </x:c>
      <x:c r="T365" s="12">
        <x:v>281463.049970258</x:v>
      </x:c>
      <x:c r="U365" s="12">
        <x:v>30.45</x:v>
      </x:c>
      <x:c r="V365" s="12">
        <x:v>114.2</x:v>
      </x:c>
      <x:c r="W365" s="12">
        <x:f>NA()</x:f>
      </x:c>
    </x:row>
    <x:row r="366">
      <x:c r="A366">
        <x:v>141052</x:v>
      </x:c>
      <x:c r="B366" s="1">
        <x:v>44756.4517535532</x:v>
      </x:c>
      <x:c r="C366" s="6">
        <x:v>6.05887317666667</x:v>
      </x:c>
      <x:c r="D366" s="14" t="s">
        <x:v>92</x:v>
      </x:c>
      <x:c r="E366" s="15">
        <x:v>44733.6666795139</x:v>
      </x:c>
      <x:c r="F366" t="s">
        <x:v>97</x:v>
      </x:c>
      <x:c r="G366" s="6">
        <x:v>93.5607497309293</x:v>
      </x:c>
      <x:c r="H366" t="s">
        <x:v>95</x:v>
      </x:c>
      <x:c r="I366" s="6">
        <x:v>25.4179973238029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21.717</x:v>
      </x:c>
      <x:c r="S366" s="8">
        <x:v>84638.6661492557</x:v>
      </x:c>
      <x:c r="T366" s="12">
        <x:v>281445.85661714</x:v>
      </x:c>
      <x:c r="U366" s="12">
        <x:v>30.45</x:v>
      </x:c>
      <x:c r="V366" s="12">
        <x:v>114.2</x:v>
      </x:c>
      <x:c r="W366" s="12">
        <x:f>NA()</x:f>
      </x:c>
    </x:row>
    <x:row r="367">
      <x:c r="A367">
        <x:v>141058</x:v>
      </x:c>
      <x:c r="B367" s="1">
        <x:v>44756.4517652431</x:v>
      </x:c>
      <x:c r="C367" s="6">
        <x:v>6.07570721166667</x:v>
      </x:c>
      <x:c r="D367" s="14" t="s">
        <x:v>92</x:v>
      </x:c>
      <x:c r="E367" s="15">
        <x:v>44733.6666795139</x:v>
      </x:c>
      <x:c r="F367" t="s">
        <x:v>97</x:v>
      </x:c>
      <x:c r="G367" s="6">
        <x:v>93.5631164720352</x:v>
      </x:c>
      <x:c r="H367" t="s">
        <x:v>95</x:v>
      </x:c>
      <x:c r="I367" s="6">
        <x:v>25.4241527719305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21.716</x:v>
      </x:c>
      <x:c r="S367" s="8">
        <x:v>84635.9825723642</x:v>
      </x:c>
      <x:c r="T367" s="12">
        <x:v>281452.691422193</x:v>
      </x:c>
      <x:c r="U367" s="12">
        <x:v>30.45</x:v>
      </x:c>
      <x:c r="V367" s="12">
        <x:v>114.2</x:v>
      </x:c>
      <x:c r="W367" s="12">
        <x:f>NA()</x:f>
      </x:c>
    </x:row>
    <x:row r="368">
      <x:c r="A368">
        <x:v>141064</x:v>
      </x:c>
      <x:c r="B368" s="1">
        <x:v>44756.4517768866</x:v>
      </x:c>
      <x:c r="C368" s="6">
        <x:v>6.09253373333333</x:v>
      </x:c>
      <x:c r="D368" s="14" t="s">
        <x:v>92</x:v>
      </x:c>
      <x:c r="E368" s="15">
        <x:v>44733.6666795139</x:v>
      </x:c>
      <x:c r="F368" t="s">
        <x:v>97</x:v>
      </x:c>
      <x:c r="G368" s="6">
        <x:v>93.5771516431927</x:v>
      </x:c>
      <x:c r="H368" t="s">
        <x:v>95</x:v>
      </x:c>
      <x:c r="I368" s="6">
        <x:v>25.4179973238029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21.715</x:v>
      </x:c>
      <x:c r="S368" s="8">
        <x:v>84630.8252348812</x:v>
      </x:c>
      <x:c r="T368" s="12">
        <x:v>281445.106691912</x:v>
      </x:c>
      <x:c r="U368" s="12">
        <x:v>30.45</x:v>
      </x:c>
      <x:c r="V368" s="12">
        <x:v>114.2</x:v>
      </x:c>
      <x:c r="W368" s="12">
        <x:f>NA()</x:f>
      </x:c>
    </x:row>
    <x:row r="369">
      <x:c r="A369">
        <x:v>141072</x:v>
      </x:c>
      <x:c r="B369" s="1">
        <x:v>44756.4517885764</x:v>
      </x:c>
      <x:c r="C369" s="6">
        <x:v>6.10933484</x:v>
      </x:c>
      <x:c r="D369" s="14" t="s">
        <x:v>92</x:v>
      </x:c>
      <x:c r="E369" s="15">
        <x:v>44733.6666795139</x:v>
      </x:c>
      <x:c r="F369" t="s">
        <x:v>97</x:v>
      </x:c>
      <x:c r="G369" s="6">
        <x:v>93.5408851356921</x:v>
      </x:c>
      <x:c r="H369" t="s">
        <x:v>95</x:v>
      </x:c>
      <x:c r="I369" s="6">
        <x:v>25.43030823134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21.718</x:v>
      </x:c>
      <x:c r="S369" s="8">
        <x:v>84636.4381766392</x:v>
      </x:c>
      <x:c r="T369" s="12">
        <x:v>281445.642234782</x:v>
      </x:c>
      <x:c r="U369" s="12">
        <x:v>30.45</x:v>
      </x:c>
      <x:c r="V369" s="12">
        <x:v>114.2</x:v>
      </x:c>
      <x:c r="W369" s="12">
        <x:f>NA()</x:f>
      </x:c>
    </x:row>
    <x:row r="370">
      <x:c r="A370">
        <x:v>141079</x:v>
      </x:c>
      <x:c r="B370" s="1">
        <x:v>44756.4518002315</x:v>
      </x:c>
      <x:c r="C370" s="6">
        <x:v>6.12614089333333</x:v>
      </x:c>
      <x:c r="D370" s="14" t="s">
        <x:v>92</x:v>
      </x:c>
      <x:c r="E370" s="15">
        <x:v>44733.6666795139</x:v>
      </x:c>
      <x:c r="F370" t="s">
        <x:v>97</x:v>
      </x:c>
      <x:c r="G370" s="6">
        <x:v>93.5795191688564</x:v>
      </x:c>
      <x:c r="H370" t="s">
        <x:v>95</x:v>
      </x:c>
      <x:c r="I370" s="6">
        <x:v>25.4241527719305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21.714</x:v>
      </x:c>
      <x:c r="S370" s="8">
        <x:v>84628.6100501058</x:v>
      </x:c>
      <x:c r="T370" s="12">
        <x:v>281433.014044761</x:v>
      </x:c>
      <x:c r="U370" s="12">
        <x:v>30.45</x:v>
      </x:c>
      <x:c r="V370" s="12">
        <x:v>114.2</x:v>
      </x:c>
      <x:c r="W370" s="12">
        <x:f>NA()</x:f>
      </x:c>
    </x:row>
    <x:row r="371">
      <x:c r="A371">
        <x:v>141086</x:v>
      </x:c>
      <x:c r="B371" s="1">
        <x:v>44756.451811956</x:v>
      </x:c>
      <x:c r="C371" s="6">
        <x:v>6.14299446833333</x:v>
      </x:c>
      <x:c r="D371" s="14" t="s">
        <x:v>92</x:v>
      </x:c>
      <x:c r="E371" s="15">
        <x:v>44733.6666795139</x:v>
      </x:c>
      <x:c r="F371" t="s">
        <x:v>97</x:v>
      </x:c>
      <x:c r="G371" s="6">
        <x:v>93.5713173749438</x:v>
      </x:c>
      <x:c r="H371" t="s">
        <x:v>95</x:v>
      </x:c>
      <x:c r="I371" s="6">
        <x:v>25.4241527719305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21.715</x:v>
      </x:c>
      <x:c r="S371" s="8">
        <x:v>84624.1433745784</x:v>
      </x:c>
      <x:c r="T371" s="12">
        <x:v>281450.873914458</x:v>
      </x:c>
      <x:c r="U371" s="12">
        <x:v>30.45</x:v>
      </x:c>
      <x:c r="V371" s="12">
        <x:v>114.2</x:v>
      </x:c>
      <x:c r="W371" s="12">
        <x:f>NA()</x:f>
      </x:c>
    </x:row>
    <x:row r="372">
      <x:c r="A372">
        <x:v>141087</x:v>
      </x:c>
      <x:c r="B372" s="1">
        <x:v>44756.4518230324</x:v>
      </x:c>
      <x:c r="C372" s="6">
        <x:v>6.15898310666667</x:v>
      </x:c>
      <x:c r="D372" s="14" t="s">
        <x:v>92</x:v>
      </x:c>
      <x:c r="E372" s="15">
        <x:v>44733.6666795139</x:v>
      </x:c>
      <x:c r="F372" t="s">
        <x:v>97</x:v>
      </x:c>
      <x:c r="G372" s="6">
        <x:v>93.5713173749438</x:v>
      </x:c>
      <x:c r="H372" t="s">
        <x:v>95</x:v>
      </x:c>
      <x:c r="I372" s="6">
        <x:v>25.4241527719305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21.715</x:v>
      </x:c>
      <x:c r="S372" s="8">
        <x:v>84623.7562420182</x:v>
      </x:c>
      <x:c r="T372" s="12">
        <x:v>281436.723712848</x:v>
      </x:c>
      <x:c r="U372" s="12">
        <x:v>30.45</x:v>
      </x:c>
      <x:c r="V372" s="12">
        <x:v>114.2</x:v>
      </x:c>
      <x:c r="W372" s="12">
        <x:f>NA()</x:f>
      </x:c>
    </x:row>
    <x:row r="373">
      <x:c r="A373">
        <x:v>141095</x:v>
      </x:c>
      <x:c r="B373" s="1">
        <x:v>44756.4518347569</x:v>
      </x:c>
      <x:c r="C373" s="6">
        <x:v>6.175822695</x:v>
      </x:c>
      <x:c r="D373" s="14" t="s">
        <x:v>92</x:v>
      </x:c>
      <x:c r="E373" s="15">
        <x:v>44733.6666795139</x:v>
      </x:c>
      <x:c r="F373" t="s">
        <x:v>97</x:v>
      </x:c>
      <x:c r="G373" s="6">
        <x:v>93.5959254302206</x:v>
      </x:c>
      <x:c r="H373" t="s">
        <x:v>95</x:v>
      </x:c>
      <x:c r="I373" s="6">
        <x:v>25.4241527719305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21.712</x:v>
      </x:c>
      <x:c r="S373" s="8">
        <x:v>84616.6927454259</x:v>
      </x:c>
      <x:c r="T373" s="12">
        <x:v>281444.130522427</x:v>
      </x:c>
      <x:c r="U373" s="12">
        <x:v>30.45</x:v>
      </x:c>
      <x:c r="V373" s="12">
        <x:v>114.2</x:v>
      </x:c>
      <x:c r="W373" s="12">
        <x:f>NA()</x:f>
      </x:c>
    </x:row>
    <x:row r="374">
      <x:c r="A374">
        <x:v>141104</x:v>
      </x:c>
      <x:c r="B374" s="1">
        <x:v>44756.4518464931</x:v>
      </x:c>
      <x:c r="C374" s="6">
        <x:v>6.192724845</x:v>
      </x:c>
      <x:c r="D374" s="14" t="s">
        <x:v>92</x:v>
      </x:c>
      <x:c r="E374" s="15">
        <x:v>44733.6666795139</x:v>
      </x:c>
      <x:c r="F374" t="s">
        <x:v>97</x:v>
      </x:c>
      <x:c r="G374" s="6">
        <x:v>93.6017611948475</x:v>
      </x:c>
      <x:c r="H374" t="s">
        <x:v>95</x:v>
      </x:c>
      <x:c r="I374" s="6">
        <x:v>25.4179973238029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21.712</x:v>
      </x:c>
      <x:c r="S374" s="8">
        <x:v>84619.5551758864</x:v>
      </x:c>
      <x:c r="T374" s="12">
        <x:v>281437.426748748</x:v>
      </x:c>
      <x:c r="U374" s="12">
        <x:v>30.45</x:v>
      </x:c>
      <x:c r="V374" s="12">
        <x:v>114.2</x:v>
      </x:c>
      <x:c r="W374" s="12">
        <x:f>NA()</x:f>
      </x:c>
    </x:row>
    <x:row r="375">
      <x:c r="A375">
        <x:v>141109</x:v>
      </x:c>
      <x:c r="B375" s="1">
        <x:v>44756.4518581829</x:v>
      </x:c>
      <x:c r="C375" s="6">
        <x:v>6.20956229833333</x:v>
      </x:c>
      <x:c r="D375" s="14" t="s">
        <x:v>92</x:v>
      </x:c>
      <x:c r="E375" s="15">
        <x:v>44733.6666795139</x:v>
      </x:c>
      <x:c r="F375" t="s">
        <x:v>97</x:v>
      </x:c>
      <x:c r="G375" s="6">
        <x:v>93.5959254302206</x:v>
      </x:c>
      <x:c r="H375" t="s">
        <x:v>95</x:v>
      </x:c>
      <x:c r="I375" s="6">
        <x:v>25.4241527719305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21.712</x:v>
      </x:c>
      <x:c r="S375" s="8">
        <x:v>84614.9499172662</x:v>
      </x:c>
      <x:c r="T375" s="12">
        <x:v>281440.453274503</x:v>
      </x:c>
      <x:c r="U375" s="12">
        <x:v>30.45</x:v>
      </x:c>
      <x:c r="V375" s="12">
        <x:v>114.2</x:v>
      </x:c>
      <x:c r="W375" s="12">
        <x:f>NA()</x:f>
      </x:c>
    </x:row>
    <x:row r="376">
      <x:c r="A376">
        <x:v>141111</x:v>
      </x:c>
      <x:c r="B376" s="1">
        <x:v>44756.451869294</x:v>
      </x:c>
      <x:c r="C376" s="6">
        <x:v>6.22555634333333</x:v>
      </x:c>
      <x:c r="D376" s="14" t="s">
        <x:v>92</x:v>
      </x:c>
      <x:c r="E376" s="15">
        <x:v>44733.6666795139</x:v>
      </x:c>
      <x:c r="F376" t="s">
        <x:v>97</x:v>
      </x:c>
      <x:c r="G376" s="6">
        <x:v>93.6064990644367</x:v>
      </x:c>
      <x:c r="H376" t="s">
        <x:v>95</x:v>
      </x:c>
      <x:c r="I376" s="6">
        <x:v>25.43030823134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21.71</x:v>
      </x:c>
      <x:c r="S376" s="8">
        <x:v>84611.058901317</x:v>
      </x:c>
      <x:c r="T376" s="12">
        <x:v>281442.047221435</x:v>
      </x:c>
      <x:c r="U376" s="12">
        <x:v>30.45</x:v>
      </x:c>
      <x:c r="V376" s="12">
        <x:v>114.2</x:v>
      </x:c>
      <x:c r="W376" s="12">
        <x:f>NA()</x:f>
      </x:c>
    </x:row>
    <x:row r="377">
      <x:c r="A377">
        <x:v>141117</x:v>
      </x:c>
      <x:c r="B377" s="1">
        <x:v>44756.4518810185</x:v>
      </x:c>
      <x:c r="C377" s="6">
        <x:v>6.24244263</x:v>
      </x:c>
      <x:c r="D377" s="14" t="s">
        <x:v>92</x:v>
      </x:c>
      <x:c r="E377" s="15">
        <x:v>44733.6666795139</x:v>
      </x:c>
      <x:c r="F377" t="s">
        <x:v>97</x:v>
      </x:c>
      <x:c r="G377" s="6">
        <x:v>93.5631164720352</x:v>
      </x:c>
      <x:c r="H377" t="s">
        <x:v>95</x:v>
      </x:c>
      <x:c r="I377" s="6">
        <x:v>25.4241527719305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21.716</x:v>
      </x:c>
      <x:c r="S377" s="8">
        <x:v>84604.6691659278</x:v>
      </x:c>
      <x:c r="T377" s="12">
        <x:v>281428.554035276</x:v>
      </x:c>
      <x:c r="U377" s="12">
        <x:v>30.45</x:v>
      </x:c>
      <x:c r="V377" s="12">
        <x:v>114.2</x:v>
      </x:c>
      <x:c r="W377" s="12">
        <x:f>NA()</x:f>
      </x:c>
    </x:row>
    <x:row r="378">
      <x:c r="A378">
        <x:v>141125</x:v>
      </x:c>
      <x:c r="B378" s="1">
        <x:v>44756.4518927083</x:v>
      </x:c>
      <x:c r="C378" s="6">
        <x:v>6.25929880833333</x:v>
      </x:c>
      <x:c r="D378" s="14" t="s">
        <x:v>92</x:v>
      </x:c>
      <x:c r="E378" s="15">
        <x:v>44733.6666795139</x:v>
      </x:c>
      <x:c r="F378" t="s">
        <x:v>97</x:v>
      </x:c>
      <x:c r="G378" s="6">
        <x:v>93.6205415080901</x:v>
      </x:c>
      <x:c r="H378" t="s">
        <x:v>95</x:v>
      </x:c>
      <x:c r="I378" s="6">
        <x:v>25.4241527719305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21.709</x:v>
      </x:c>
      <x:c r="S378" s="8">
        <x:v>84604.9710803459</x:v>
      </x:c>
      <x:c r="T378" s="12">
        <x:v>281434.314782346</x:v>
      </x:c>
      <x:c r="U378" s="12">
        <x:v>30.45</x:v>
      </x:c>
      <x:c r="V378" s="12">
        <x:v>114.2</x:v>
      </x:c>
      <x:c r="W378" s="12">
        <x:f>NA()</x:f>
      </x:c>
    </x:row>
    <x:row r="379">
      <x:c r="A379">
        <x:v>141134</x:v>
      </x:c>
      <x:c r="B379" s="1">
        <x:v>44756.4519043981</x:v>
      </x:c>
      <x:c r="C379" s="6">
        <x:v>6.27611550333333</x:v>
      </x:c>
      <x:c r="D379" s="14" t="s">
        <x:v>92</x:v>
      </x:c>
      <x:c r="E379" s="15">
        <x:v>44733.6666795139</x:v>
      </x:c>
      <x:c r="F379" t="s">
        <x:v>97</x:v>
      </x:c>
      <x:c r="G379" s="6">
        <x:v>93.5959254302206</x:v>
      </x:c>
      <x:c r="H379" t="s">
        <x:v>95</x:v>
      </x:c>
      <x:c r="I379" s="6">
        <x:v>25.4241527719305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21.712</x:v>
      </x:c>
      <x:c r="S379" s="8">
        <x:v>84598.6368041339</x:v>
      </x:c>
      <x:c r="T379" s="12">
        <x:v>281429.570690288</x:v>
      </x:c>
      <x:c r="U379" s="12">
        <x:v>30.45</x:v>
      </x:c>
      <x:c r="V379" s="12">
        <x:v>114.2</x:v>
      </x:c>
      <x:c r="W379" s="12">
        <x:f>NA()</x:f>
      </x:c>
    </x:row>
    <x:row r="380">
      <x:c r="A380">
        <x:v>141139</x:v>
      </x:c>
      <x:c r="B380" s="1">
        <x:v>44756.451916088</x:v>
      </x:c>
      <x:c r="C380" s="6">
        <x:v>6.29298342166667</x:v>
      </x:c>
      <x:c r="D380" s="14" t="s">
        <x:v>92</x:v>
      </x:c>
      <x:c r="E380" s="15">
        <x:v>44733.6666795139</x:v>
      </x:c>
      <x:c r="F380" t="s">
        <x:v>97</x:v>
      </x:c>
      <x:c r="G380" s="6">
        <x:v>93.6064990644367</x:v>
      </x:c>
      <x:c r="H380" t="s">
        <x:v>95</x:v>
      </x:c>
      <x:c r="I380" s="6">
        <x:v>25.43030823134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21.71</x:v>
      </x:c>
      <x:c r="S380" s="8">
        <x:v>84601.5445795023</x:v>
      </x:c>
      <x:c r="T380" s="12">
        <x:v>281427.854494721</x:v>
      </x:c>
      <x:c r="U380" s="12">
        <x:v>30.45</x:v>
      </x:c>
      <x:c r="V380" s="12">
        <x:v>114.2</x:v>
      </x:c>
      <x:c r="W380" s="12">
        <x:f>NA()</x:f>
      </x:c>
    </x:row>
    <x:row r="381">
      <x:c r="A381">
        <x:v>141142</x:v>
      </x:c>
      <x:c r="B381" s="1">
        <x:v>44756.4519271991</x:v>
      </x:c>
      <x:c r="C381" s="6">
        <x:v>6.30895849333333</x:v>
      </x:c>
      <x:c r="D381" s="14" t="s">
        <x:v>92</x:v>
      </x:c>
      <x:c r="E381" s="15">
        <x:v>44733.6666795139</x:v>
      </x:c>
      <x:c r="F381" t="s">
        <x:v>97</x:v>
      </x:c>
      <x:c r="G381" s="6">
        <x:v>93.6369566854229</x:v>
      </x:c>
      <x:c r="H381" t="s">
        <x:v>95</x:v>
      </x:c>
      <x:c r="I381" s="6">
        <x:v>25.4241527719305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21.707</x:v>
      </x:c>
      <x:c r="S381" s="8">
        <x:v>84595.1104757653</x:v>
      </x:c>
      <x:c r="T381" s="12">
        <x:v>281425.040072791</x:v>
      </x:c>
      <x:c r="U381" s="12">
        <x:v>30.45</x:v>
      </x:c>
      <x:c r="V381" s="12">
        <x:v>114.2</x:v>
      </x:c>
      <x:c r="W381" s="12">
        <x:f>NA()</x:f>
      </x:c>
    </x:row>
    <x:row r="382">
      <x:c r="A382">
        <x:v>141148</x:v>
      </x:c>
      <x:c r="B382" s="1">
        <x:v>44756.4519388542</x:v>
      </x:c>
      <x:c r="C382" s="6">
        <x:v>6.32574991166667</x:v>
      </x:c>
      <x:c r="D382" s="14" t="s">
        <x:v>92</x:v>
      </x:c>
      <x:c r="E382" s="15">
        <x:v>44733.6666795139</x:v>
      </x:c>
      <x:c r="F382" t="s">
        <x:v>97</x:v>
      </x:c>
      <x:c r="G382" s="6">
        <x:v>93.6615861421891</x:v>
      </x:c>
      <x:c r="H382" t="s">
        <x:v>95</x:v>
      </x:c>
      <x:c r="I382" s="6">
        <x:v>25.4241527719305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21.704</x:v>
      </x:c>
      <x:c r="S382" s="8">
        <x:v>84593.8339900899</x:v>
      </x:c>
      <x:c r="T382" s="12">
        <x:v>281419.62859576</x:v>
      </x:c>
      <x:c r="U382" s="12">
        <x:v>30.45</x:v>
      </x:c>
      <x:c r="V382" s="12">
        <x:v>114.2</x:v>
      </x:c>
      <x:c r="W382" s="12">
        <x:f>NA()</x:f>
      </x:c>
    </x:row>
    <x:row r="383">
      <x:c r="A383">
        <x:v>141156</x:v>
      </x:c>
      <x:c r="B383" s="1">
        <x:v>44756.451950544</x:v>
      </x:c>
      <x:c r="C383" s="6">
        <x:v>6.34258313166667</x:v>
      </x:c>
      <x:c r="D383" s="14" t="s">
        <x:v>92</x:v>
      </x:c>
      <x:c r="E383" s="15">
        <x:v>44733.6666795139</x:v>
      </x:c>
      <x:c r="F383" t="s">
        <x:v>97</x:v>
      </x:c>
      <x:c r="G383" s="6">
        <x:v>93.5982942040945</x:v>
      </x:c>
      <x:c r="H383" t="s">
        <x:v>95</x:v>
      </x:c>
      <x:c r="I383" s="6">
        <x:v>25.43030823134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21.711</x:v>
      </x:c>
      <x:c r="S383" s="8">
        <x:v>84589.7162698343</x:v>
      </x:c>
      <x:c r="T383" s="12">
        <x:v>281421.944410497</x:v>
      </x:c>
      <x:c r="U383" s="12">
        <x:v>30.45</x:v>
      </x:c>
      <x:c r="V383" s="12">
        <x:v>114.2</x:v>
      </x:c>
      <x:c r="W383" s="12">
        <x:f>NA()</x:f>
      </x:c>
    </x:row>
    <x:row r="384">
      <x:c r="A384">
        <x:v>141164</x:v>
      </x:c>
      <x:c r="B384" s="1">
        <x:v>44756.4519622338</x:v>
      </x:c>
      <x:c r="C384" s="6">
        <x:v>6.35942898166667</x:v>
      </x:c>
      <x:c r="D384" s="14" t="s">
        <x:v>92</x:v>
      </x:c>
      <x:c r="E384" s="15">
        <x:v>44733.6666795139</x:v>
      </x:c>
      <x:c r="F384" t="s">
        <x:v>97</x:v>
      </x:c>
      <x:c r="G384" s="6">
        <x:v>93.6123352571815</x:v>
      </x:c>
      <x:c r="H384" t="s">
        <x:v>95</x:v>
      </x:c>
      <x:c r="I384" s="6">
        <x:v>25.4241527719305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21.71</x:v>
      </x:c>
      <x:c r="S384" s="8">
        <x:v>84586.35523669</x:v>
      </x:c>
      <x:c r="T384" s="12">
        <x:v>281428.292321469</x:v>
      </x:c>
      <x:c r="U384" s="12">
        <x:v>30.45</x:v>
      </x:c>
      <x:c r="V384" s="12">
        <x:v>114.2</x:v>
      </x:c>
      <x:c r="W384" s="12">
        <x:f>NA()</x:f>
      </x:c>
    </x:row>
    <x:row r="385">
      <x:c r="A385">
        <x:v>141169</x:v>
      </x:c>
      <x:c r="B385" s="1">
        <x:v>44756.4519739236</x:v>
      </x:c>
      <x:c r="C385" s="6">
        <x:v>6.37625312666667</x:v>
      </x:c>
      <x:c r="D385" s="14" t="s">
        <x:v>92</x:v>
      </x:c>
      <x:c r="E385" s="15">
        <x:v>44733.6666795139</x:v>
      </x:c>
      <x:c r="F385" t="s">
        <x:v>97</x:v>
      </x:c>
      <x:c r="G385" s="6">
        <x:v>93.6147048163882</x:v>
      </x:c>
      <x:c r="H385" t="s">
        <x:v>95</x:v>
      </x:c>
      <x:c r="I385" s="6">
        <x:v>25.43030823134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21.709</x:v>
      </x:c>
      <x:c r="S385" s="8">
        <x:v>84590.6812568259</x:v>
      </x:c>
      <x:c r="T385" s="12">
        <x:v>281419.988369042</x:v>
      </x:c>
      <x:c r="U385" s="12">
        <x:v>30.45</x:v>
      </x:c>
      <x:c r="V385" s="12">
        <x:v>114.2</x:v>
      </x:c>
      <x:c r="W385" s="12">
        <x:f>NA()</x:f>
      </x:c>
    </x:row>
    <x:row r="386">
      <x:c r="A386">
        <x:v>141171</x:v>
      </x:c>
      <x:c r="B386" s="1">
        <x:v>44756.4519850347</x:v>
      </x:c>
      <x:c r="C386" s="6">
        <x:v>6.392266865</x:v>
      </x:c>
      <x:c r="D386" s="14" t="s">
        <x:v>92</x:v>
      </x:c>
      <x:c r="E386" s="15">
        <x:v>44733.6666795139</x:v>
      </x:c>
      <x:c r="F386" t="s">
        <x:v>97</x:v>
      </x:c>
      <x:c r="G386" s="6">
        <x:v>93.6369566854229</x:v>
      </x:c>
      <x:c r="H386" t="s">
        <x:v>95</x:v>
      </x:c>
      <x:c r="I386" s="6">
        <x:v>25.4241527719305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21.707</x:v>
      </x:c>
      <x:c r="S386" s="8">
        <x:v>84575.109273157</x:v>
      </x:c>
      <x:c r="T386" s="12">
        <x:v>281424.113853159</x:v>
      </x:c>
      <x:c r="U386" s="12">
        <x:v>30.45</x:v>
      </x:c>
      <x:c r="V386" s="12">
        <x:v>114.2</x:v>
      </x:c>
      <x:c r="W386" s="12">
        <x:f>NA()</x:f>
      </x:c>
    </x:row>
    <x:row r="387">
      <x:c r="A387">
        <x:v>141180</x:v>
      </x:c>
      <x:c r="B387" s="1">
        <x:v>44756.4519967245</x:v>
      </x:c>
      <x:c r="C387" s="6">
        <x:v>6.40909270666667</x:v>
      </x:c>
      <x:c r="D387" s="14" t="s">
        <x:v>92</x:v>
      </x:c>
      <x:c r="E387" s="15">
        <x:v>44733.6666795139</x:v>
      </x:c>
      <x:c r="F387" t="s">
        <x:v>97</x:v>
      </x:c>
      <x:c r="G387" s="6">
        <x:v>93.6393274232168</x:v>
      </x:c>
      <x:c r="H387" t="s">
        <x:v>95</x:v>
      </x:c>
      <x:c r="I387" s="6">
        <x:v>25.43030823134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21.706</x:v>
      </x:c>
      <x:c r="S387" s="8">
        <x:v>84571.9707316874</x:v>
      </x:c>
      <x:c r="T387" s="12">
        <x:v>281422.333687657</x:v>
      </x:c>
      <x:c r="U387" s="12">
        <x:v>30.45</x:v>
      </x:c>
      <x:c r="V387" s="12">
        <x:v>114.2</x:v>
      </x:c>
      <x:c r="W387" s="12">
        <x:f>NA()</x:f>
      </x:c>
    </x:row>
    <x:row r="388">
      <x:c r="A388">
        <x:v>141188</x:v>
      </x:c>
      <x:c r="B388" s="1">
        <x:v>44756.4520084491</x:v>
      </x:c>
      <x:c r="C388" s="6">
        <x:v>6.425938995</x:v>
      </x:c>
      <x:c r="D388" s="14" t="s">
        <x:v>92</x:v>
      </x:c>
      <x:c r="E388" s="15">
        <x:v>44733.6666795139</x:v>
      </x:c>
      <x:c r="F388" t="s">
        <x:v>97</x:v>
      </x:c>
      <x:c r="G388" s="6">
        <x:v>93.6311189956464</x:v>
      </x:c>
      <x:c r="H388" t="s">
        <x:v>95</x:v>
      </x:c>
      <x:c r="I388" s="6">
        <x:v>25.43030823134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21.707</x:v>
      </x:c>
      <x:c r="S388" s="8">
        <x:v>84580.837186681</x:v>
      </x:c>
      <x:c r="T388" s="12">
        <x:v>281424.261030217</x:v>
      </x:c>
      <x:c r="U388" s="12">
        <x:v>30.45</x:v>
      </x:c>
      <x:c r="V388" s="12">
        <x:v>114.2</x:v>
      </x:c>
      <x:c r="W388" s="12">
        <x:f>NA()</x:f>
      </x:c>
    </x:row>
    <x:row r="389">
      <x:c r="A389">
        <x:v>141193</x:v>
      </x:c>
      <x:c r="B389" s="1">
        <x:v>44756.4520201389</x:v>
      </x:c>
      <x:c r="C389" s="6">
        <x:v>6.442782565</x:v>
      </x:c>
      <x:c r="D389" s="14" t="s">
        <x:v>92</x:v>
      </x:c>
      <x:c r="E389" s="15">
        <x:v>44733.6666795139</x:v>
      </x:c>
      <x:c r="F389" t="s">
        <x:v>97</x:v>
      </x:c>
      <x:c r="G389" s="6">
        <x:v>93.6229114600808</x:v>
      </x:c>
      <x:c r="H389" t="s">
        <x:v>95</x:v>
      </x:c>
      <x:c r="I389" s="6">
        <x:v>25.43030823134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21.708</x:v>
      </x:c>
      <x:c r="S389" s="8">
        <x:v>84574.8315539404</x:v>
      </x:c>
      <x:c r="T389" s="12">
        <x:v>281419.824804901</x:v>
      </x:c>
      <x:c r="U389" s="12">
        <x:v>30.45</x:v>
      </x:c>
      <x:c r="V389" s="12">
        <x:v>114.2</x:v>
      </x:c>
      <x:c r="W389" s="12">
        <x:f>NA()</x:f>
      </x:c>
    </x:row>
    <x:row r="390">
      <x:c r="A390">
        <x:v>141198</x:v>
      </x:c>
      <x:c r="B390" s="1">
        <x:v>44756.4520318287</x:v>
      </x:c>
      <x:c r="C390" s="6">
        <x:v>6.459639835</x:v>
      </x:c>
      <x:c r="D390" s="14" t="s">
        <x:v>92</x:v>
      </x:c>
      <x:c r="E390" s="15">
        <x:v>44733.6666795139</x:v>
      </x:c>
      <x:c r="F390" t="s">
        <x:v>97</x:v>
      </x:c>
      <x:c r="G390" s="6">
        <x:v>93.6311189956464</x:v>
      </x:c>
      <x:c r="H390" t="s">
        <x:v>95</x:v>
      </x:c>
      <x:c r="I390" s="6">
        <x:v>25.43030823134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21.707</x:v>
      </x:c>
      <x:c r="S390" s="8">
        <x:v>84563.974262179</x:v>
      </x:c>
      <x:c r="T390" s="12">
        <x:v>281418.405232951</x:v>
      </x:c>
      <x:c r="U390" s="12">
        <x:v>30.45</x:v>
      </x:c>
      <x:c r="V390" s="12">
        <x:v>114.2</x:v>
      </x:c>
      <x:c r="W390" s="12">
        <x:f>NA()</x:f>
      </x:c>
    </x:row>
    <x:row r="391">
      <x:c r="A391">
        <x:v>141202</x:v>
      </x:c>
      <x:c r="B391" s="1">
        <x:v>44756.4520429398</x:v>
      </x:c>
      <x:c r="C391" s="6">
        <x:v>6.47563969</x:v>
      </x:c>
      <x:c r="D391" s="14" t="s">
        <x:v>92</x:v>
      </x:c>
      <x:c r="E391" s="15">
        <x:v>44733.6666795139</x:v>
      </x:c>
      <x:c r="F391" t="s">
        <x:v>97</x:v>
      </x:c>
      <x:c r="G391" s="6">
        <x:v>93.6803829457582</x:v>
      </x:c>
      <x:c r="H391" t="s">
        <x:v>95</x:v>
      </x:c>
      <x:c r="I391" s="6">
        <x:v>25.43030823134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21.701</x:v>
      </x:c>
      <x:c r="S391" s="8">
        <x:v>84565.6631968158</x:v>
      </x:c>
      <x:c r="T391" s="12">
        <x:v>281422.916535314</x:v>
      </x:c>
      <x:c r="U391" s="12">
        <x:v>30.45</x:v>
      </x:c>
      <x:c r="V391" s="12">
        <x:v>114.2</x:v>
      </x:c>
      <x:c r="W391" s="12">
        <x:f>NA()</x:f>
      </x:c>
    </x:row>
    <x:row r="392">
      <x:c r="A392">
        <x:v>141209</x:v>
      </x:c>
      <x:c r="B392" s="1">
        <x:v>44756.4520546643</x:v>
      </x:c>
      <x:c r="C392" s="6">
        <x:v>6.49251477666667</x:v>
      </x:c>
      <x:c r="D392" s="14" t="s">
        <x:v>92</x:v>
      </x:c>
      <x:c r="E392" s="15">
        <x:v>44733.6666795139</x:v>
      </x:c>
      <x:c r="F392" t="s">
        <x:v>97</x:v>
      </x:c>
      <x:c r="G392" s="6">
        <x:v>93.6557469548997</x:v>
      </x:c>
      <x:c r="H392" t="s">
        <x:v>95</x:v>
      </x:c>
      <x:c r="I392" s="6">
        <x:v>25.43030823134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21.704</x:v>
      </x:c>
      <x:c r="S392" s="8">
        <x:v>84558.8265836889</x:v>
      </x:c>
      <x:c r="T392" s="12">
        <x:v>281413.737978796</x:v>
      </x:c>
      <x:c r="U392" s="12">
        <x:v>30.45</x:v>
      </x:c>
      <x:c r="V392" s="12">
        <x:v>114.2</x:v>
      </x:c>
      <x:c r="W392" s="12">
        <x:f>NA()</x:f>
      </x:c>
    </x:row>
    <x:row r="393">
      <x:c r="A393">
        <x:v>141217</x:v>
      </x:c>
      <x:c r="B393" s="1">
        <x:v>44756.4520663542</x:v>
      </x:c>
      <x:c r="C393" s="6">
        <x:v>6.509329435</x:v>
      </x:c>
      <x:c r="D393" s="14" t="s">
        <x:v>92</x:v>
      </x:c>
      <x:c r="E393" s="15">
        <x:v>44733.6666795139</x:v>
      </x:c>
      <x:c r="F393" t="s">
        <x:v>97</x:v>
      </x:c>
      <x:c r="G393" s="6">
        <x:v>93.6311189956464</x:v>
      </x:c>
      <x:c r="H393" t="s">
        <x:v>95</x:v>
      </x:c>
      <x:c r="I393" s="6">
        <x:v>25.43030823134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21.707</x:v>
      </x:c>
      <x:c r="S393" s="8">
        <x:v>84558.2117198447</x:v>
      </x:c>
      <x:c r="T393" s="12">
        <x:v>281414.511760851</x:v>
      </x:c>
      <x:c r="U393" s="12">
        <x:v>30.45</x:v>
      </x:c>
      <x:c r="V393" s="12">
        <x:v>114.2</x:v>
      </x:c>
      <x:c r="W393" s="12">
        <x:f>NA()</x:f>
      </x:c>
    </x:row>
    <x:row r="394">
      <x:c r="A394">
        <x:v>141224</x:v>
      </x:c>
      <x:c r="B394" s="1">
        <x:v>44756.452078044</x:v>
      </x:c>
      <x:c r="C394" s="6">
        <x:v>6.52617598833333</x:v>
      </x:c>
      <x:c r="D394" s="14" t="s">
        <x:v>92</x:v>
      </x:c>
      <x:c r="E394" s="15">
        <x:v>44733.6666795139</x:v>
      </x:c>
      <x:c r="F394" t="s">
        <x:v>97</x:v>
      </x:c>
      <x:c r="G394" s="6">
        <x:v>93.6557469548997</x:v>
      </x:c>
      <x:c r="H394" t="s">
        <x:v>95</x:v>
      </x:c>
      <x:c r="I394" s="6">
        <x:v>25.43030823134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21.704</x:v>
      </x:c>
      <x:c r="S394" s="8">
        <x:v>84556.4812775919</x:v>
      </x:c>
      <x:c r="T394" s="12">
        <x:v>281417.533765024</x:v>
      </x:c>
      <x:c r="U394" s="12">
        <x:v>30.45</x:v>
      </x:c>
      <x:c r="V394" s="12">
        <x:v>114.2</x:v>
      </x:c>
      <x:c r="W394" s="12">
        <x:f>NA()</x:f>
      </x:c>
    </x:row>
    <x:row r="395">
      <x:c r="A395">
        <x:v>141229</x:v>
      </x:c>
      <x:c r="B395" s="1">
        <x:v>44756.4520897338</x:v>
      </x:c>
      <x:c r="C395" s="6">
        <x:v>6.543003835</x:v>
      </x:c>
      <x:c r="D395" s="14" t="s">
        <x:v>92</x:v>
      </x:c>
      <x:c r="E395" s="15">
        <x:v>44733.6666795139</x:v>
      </x:c>
      <x:c r="F395" t="s">
        <x:v>97</x:v>
      </x:c>
      <x:c r="G395" s="6">
        <x:v>93.6615861421891</x:v>
      </x:c>
      <x:c r="H395" t="s">
        <x:v>95</x:v>
      </x:c>
      <x:c r="I395" s="6">
        <x:v>25.4241527719305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21.704</x:v>
      </x:c>
      <x:c r="S395" s="8">
        <x:v>84547.5904099459</x:v>
      </x:c>
      <x:c r="T395" s="12">
        <x:v>281415.919337788</x:v>
      </x:c>
      <x:c r="U395" s="12">
        <x:v>30.45</x:v>
      </x:c>
      <x:c r="V395" s="12">
        <x:v>114.2</x:v>
      </x:c>
      <x:c r="W395" s="12">
        <x:f>NA()</x:f>
      </x:c>
    </x:row>
    <x:row r="396">
      <x:c r="A396">
        <x:v>141234</x:v>
      </x:c>
      <x:c r="B396" s="1">
        <x:v>44756.4521008912</x:v>
      </x:c>
      <x:c r="C396" s="6">
        <x:v>6.559095285</x:v>
      </x:c>
      <x:c r="D396" s="14" t="s">
        <x:v>92</x:v>
      </x:c>
      <x:c r="E396" s="15">
        <x:v>44733.6666795139</x:v>
      </x:c>
      <x:c r="F396" t="s">
        <x:v>97</x:v>
      </x:c>
      <x:c r="G396" s="6">
        <x:v>93.6475367429239</x:v>
      </x:c>
      <x:c r="H396" t="s">
        <x:v>95</x:v>
      </x:c>
      <x:c r="I396" s="6">
        <x:v>25.43030823134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21.705</x:v>
      </x:c>
      <x:c r="S396" s="8">
        <x:v>84555.950419801</x:v>
      </x:c>
      <x:c r="T396" s="12">
        <x:v>281418.821288638</x:v>
      </x:c>
      <x:c r="U396" s="12">
        <x:v>30.45</x:v>
      </x:c>
      <x:c r="V396" s="12">
        <x:v>114.2</x:v>
      </x:c>
      <x:c r="W396" s="12">
        <x:f>NA()</x:f>
      </x:c>
    </x:row>
    <x:row r="397">
      <x:c r="A397">
        <x:v>141239</x:v>
      </x:c>
      <x:c r="B397" s="1">
        <x:v>44756.452112581</x:v>
      </x:c>
      <x:c r="C397" s="6">
        <x:v>6.57592565333333</x:v>
      </x:c>
      <x:c r="D397" s="14" t="s">
        <x:v>92</x:v>
      </x:c>
      <x:c r="E397" s="15">
        <x:v>44733.6666795139</x:v>
      </x:c>
      <x:c r="F397" t="s">
        <x:v>97</x:v>
      </x:c>
      <x:c r="G397" s="6">
        <x:v>93.6991853582629</x:v>
      </x:c>
      <x:c r="H397" t="s">
        <x:v>95</x:v>
      </x:c>
      <x:c r="I397" s="6">
        <x:v>25.4364637020312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21.698</x:v>
      </x:c>
      <x:c r="S397" s="8">
        <x:v>84543.2976405093</x:v>
      </x:c>
      <x:c r="T397" s="12">
        <x:v>281400.677856679</x:v>
      </x:c>
      <x:c r="U397" s="12">
        <x:v>30.45</x:v>
      </x:c>
      <x:c r="V397" s="12">
        <x:v>114.2</x:v>
      </x:c>
      <x:c r="W397" s="12">
        <x:f>NA()</x:f>
      </x:c>
    </x:row>
    <x:row r="398">
      <x:c r="A398">
        <x:v>141248</x:v>
      </x:c>
      <x:c r="B398" s="1">
        <x:v>44756.4521243056</x:v>
      </x:c>
      <x:c r="C398" s="6">
        <x:v>6.59277763666667</x:v>
      </x:c>
      <x:c r="D398" s="14" t="s">
        <x:v>92</x:v>
      </x:c>
      <x:c r="E398" s="15">
        <x:v>44733.6666795139</x:v>
      </x:c>
      <x:c r="F398" t="s">
        <x:v>97</x:v>
      </x:c>
      <x:c r="G398" s="6">
        <x:v>93.663958059276</x:v>
      </x:c>
      <x:c r="H398" t="s">
        <x:v>95</x:v>
      </x:c>
      <x:c r="I398" s="6">
        <x:v>25.43030823134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21.703</x:v>
      </x:c>
      <x:c r="S398" s="8">
        <x:v>84552.0276547173</x:v>
      </x:c>
      <x:c r="T398" s="12">
        <x:v>281413.943882211</x:v>
      </x:c>
      <x:c r="U398" s="12">
        <x:v>30.45</x:v>
      </x:c>
      <x:c r="V398" s="12">
        <x:v>114.2</x:v>
      </x:c>
      <x:c r="W398" s="12">
        <x:f>NA()</x:f>
      </x:c>
    </x:row>
    <x:row r="399">
      <x:c r="A399">
        <x:v>141254</x:v>
      </x:c>
      <x:c r="B399" s="1">
        <x:v>44756.4521360301</x:v>
      </x:c>
      <x:c r="C399" s="6">
        <x:v>6.60965889666667</x:v>
      </x:c>
      <x:c r="D399" s="14" t="s">
        <x:v>92</x:v>
      </x:c>
      <x:c r="E399" s="15">
        <x:v>44733.6666795139</x:v>
      </x:c>
      <x:c r="F399" t="s">
        <x:v>97</x:v>
      </x:c>
      <x:c r="G399" s="6">
        <x:v>93.688596728128</x:v>
      </x:c>
      <x:c r="H399" t="s">
        <x:v>95</x:v>
      </x:c>
      <x:c r="I399" s="6">
        <x:v>25.43030823134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21.7</x:v>
      </x:c>
      <x:c r="S399" s="8">
        <x:v>84535.9815953235</x:v>
      </x:c>
      <x:c r="T399" s="12">
        <x:v>281416.792265589</x:v>
      </x:c>
      <x:c r="U399" s="12">
        <x:v>30.45</x:v>
      </x:c>
      <x:c r="V399" s="12">
        <x:v>114.2</x:v>
      </x:c>
      <x:c r="W399" s="12">
        <x:f>NA()</x:f>
      </x:c>
    </x:row>
    <x:row r="400">
      <x:c r="A400">
        <x:v>141260</x:v>
      </x:c>
      <x:c r="B400" s="1">
        <x:v>44756.4521471875</x:v>
      </x:c>
      <x:c r="C400" s="6">
        <x:v>6.62575297333333</x:v>
      </x:c>
      <x:c r="D400" s="14" t="s">
        <x:v>92</x:v>
      </x:c>
      <x:c r="E400" s="15">
        <x:v>44733.6666795139</x:v>
      </x:c>
      <x:c r="F400" t="s">
        <x:v>97</x:v>
      </x:c>
      <x:c r="G400" s="6">
        <x:v>93.6557469548997</x:v>
      </x:c>
      <x:c r="H400" t="s">
        <x:v>95</x:v>
      </x:c>
      <x:c r="I400" s="6">
        <x:v>25.43030823134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21.704</x:v>
      </x:c>
      <x:c r="S400" s="8">
        <x:v>84538.0213193727</x:v>
      </x:c>
      <x:c r="T400" s="12">
        <x:v>281409.177619991</x:v>
      </x:c>
      <x:c r="U400" s="12">
        <x:v>30.45</x:v>
      </x:c>
      <x:c r="V400" s="12">
        <x:v>114.2</x:v>
      </x:c>
      <x:c r="W400" s="12">
        <x:f>NA()</x:f>
      </x:c>
    </x:row>
    <x:row r="401">
      <x:c r="A401">
        <x:v>141265</x:v>
      </x:c>
      <x:c r="B401" s="1">
        <x:v>44756.4521588773</x:v>
      </x:c>
      <x:c r="C401" s="6">
        <x:v>6.64257853333333</x:v>
      </x:c>
      <x:c r="D401" s="14" t="s">
        <x:v>92</x:v>
      </x:c>
      <x:c r="E401" s="15">
        <x:v>44733.6666795139</x:v>
      </x:c>
      <x:c r="F401" t="s">
        <x:v>97</x:v>
      </x:c>
      <x:c r="G401" s="6">
        <x:v>93.6557469548997</x:v>
      </x:c>
      <x:c r="H401" t="s">
        <x:v>95</x:v>
      </x:c>
      <x:c r="I401" s="6">
        <x:v>25.43030823134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21.704</x:v>
      </x:c>
      <x:c r="S401" s="8">
        <x:v>84532.3509356988</x:v>
      </x:c>
      <x:c r="T401" s="12">
        <x:v>281413.957712909</x:v>
      </x:c>
      <x:c r="U401" s="12">
        <x:v>30.45</x:v>
      </x:c>
      <x:c r="V401" s="12">
        <x:v>114.2</x:v>
      </x:c>
      <x:c r="W401" s="12">
        <x:f>NA()</x:f>
      </x:c>
    </x:row>
    <x:row r="402">
      <x:c r="A402">
        <x:v>141269</x:v>
      </x:c>
      <x:c r="B402" s="1">
        <x:v>44756.4521706019</x:v>
      </x:c>
      <x:c r="C402" s="6">
        <x:v>6.65945004833333</x:v>
      </x:c>
      <x:c r="D402" s="14" t="s">
        <x:v>92</x:v>
      </x:c>
      <x:c r="E402" s="15">
        <x:v>44733.6666795139</x:v>
      </x:c>
      <x:c r="F402" t="s">
        <x:v>97</x:v>
      </x:c>
      <x:c r="G402" s="6">
        <x:v>93.7050269717854</x:v>
      </x:c>
      <x:c r="H402" t="s">
        <x:v>95</x:v>
      </x:c>
      <x:c r="I402" s="6">
        <x:v>25.43030823134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21.698</x:v>
      </x:c>
      <x:c r="S402" s="8">
        <x:v>84533.643927192</x:v>
      </x:c>
      <x:c r="T402" s="12">
        <x:v>281407.561489833</x:v>
      </x:c>
      <x:c r="U402" s="12">
        <x:v>30.45</x:v>
      </x:c>
      <x:c r="V402" s="12">
        <x:v>114.2</x:v>
      </x:c>
      <x:c r="W402" s="12">
        <x:f>NA()</x:f>
      </x:c>
    </x:row>
    <x:row r="403">
      <x:c r="A403">
        <x:v>141274</x:v>
      </x:c>
      <x:c r="B403" s="1">
        <x:v>44756.4521817477</x:v>
      </x:c>
      <x:c r="C403" s="6">
        <x:v>6.67550653333333</x:v>
      </x:c>
      <x:c r="D403" s="14" t="s">
        <x:v>92</x:v>
      </x:c>
      <x:c r="E403" s="15">
        <x:v>44733.6666795139</x:v>
      </x:c>
      <x:c r="F403" t="s">
        <x:v>97</x:v>
      </x:c>
      <x:c r="G403" s="6">
        <x:v>93.6991853582629</x:v>
      </x:c>
      <x:c r="H403" t="s">
        <x:v>95</x:v>
      </x:c>
      <x:c r="I403" s="6">
        <x:v>25.4364637020312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21.698</x:v>
      </x:c>
      <x:c r="S403" s="8">
        <x:v>84519.2223510416</x:v>
      </x:c>
      <x:c r="T403" s="12">
        <x:v>281401.423538217</x:v>
      </x:c>
      <x:c r="U403" s="12">
        <x:v>30.45</x:v>
      </x:c>
      <x:c r="V403" s="12">
        <x:v>114.2</x:v>
      </x:c>
      <x:c r="W403" s="12">
        <x:f>NA()</x:f>
      </x:c>
    </x:row>
    <x:row r="404">
      <x:c r="A404">
        <x:v>141282</x:v>
      </x:c>
      <x:c r="B404" s="1">
        <x:v>44756.4521934375</x:v>
      </x:c>
      <x:c r="C404" s="6">
        <x:v>6.69235870333333</x:v>
      </x:c>
      <x:c r="D404" s="14" t="s">
        <x:v>92</x:v>
      </x:c>
      <x:c r="E404" s="15">
        <x:v>44733.6666795139</x:v>
      </x:c>
      <x:c r="F404" t="s">
        <x:v>97</x:v>
      </x:c>
      <x:c r="G404" s="6">
        <x:v>93.7050269717854</x:v>
      </x:c>
      <x:c r="H404" t="s">
        <x:v>95</x:v>
      </x:c>
      <x:c r="I404" s="6">
        <x:v>25.43030823134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21.698</x:v>
      </x:c>
      <x:c r="S404" s="8">
        <x:v>84530.616782344</x:v>
      </x:c>
      <x:c r="T404" s="12">
        <x:v>281407.993051987</x:v>
      </x:c>
      <x:c r="U404" s="12">
        <x:v>30.45</x:v>
      </x:c>
      <x:c r="V404" s="12">
        <x:v>114.2</x:v>
      </x:c>
      <x:c r="W404" s="12">
        <x:f>NA()</x:f>
      </x:c>
    </x:row>
    <x:row r="405">
      <x:c r="A405">
        <x:v>141286</x:v>
      </x:c>
      <x:c r="B405" s="1">
        <x:v>44756.4522051736</x:v>
      </x:c>
      <x:c r="C405" s="6">
        <x:v>6.70925771666667</x:v>
      </x:c>
      <x:c r="D405" s="14" t="s">
        <x:v>92</x:v>
      </x:c>
      <x:c r="E405" s="15">
        <x:v>44733.6666795139</x:v>
      </x:c>
      <x:c r="F405" t="s">
        <x:v>97</x:v>
      </x:c>
      <x:c r="G405" s="6">
        <x:v>93.6803829457582</x:v>
      </x:c>
      <x:c r="H405" t="s">
        <x:v>95</x:v>
      </x:c>
      <x:c r="I405" s="6">
        <x:v>25.43030823134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21.701</x:v>
      </x:c>
      <x:c r="S405" s="8">
        <x:v>84521.1985808763</x:v>
      </x:c>
      <x:c r="T405" s="12">
        <x:v>281413.433987995</x:v>
      </x:c>
      <x:c r="U405" s="12">
        <x:v>30.45</x:v>
      </x:c>
      <x:c r="V405" s="12">
        <x:v>114.2</x:v>
      </x:c>
      <x:c r="W405" s="12">
        <x:f>NA()</x:f>
      </x:c>
    </x:row>
    <x:row r="406">
      <x:c r="A406">
        <x:v>141292</x:v>
      </x:c>
      <x:c r="B406" s="1">
        <x:v>44756.4522168634</x:v>
      </x:c>
      <x:c r="C406" s="6">
        <x:v>6.72605745</x:v>
      </x:c>
      <x:c r="D406" s="14" t="s">
        <x:v>92</x:v>
      </x:c>
      <x:c r="E406" s="15">
        <x:v>44733.6666795139</x:v>
      </x:c>
      <x:c r="F406" t="s">
        <x:v>97</x:v>
      </x:c>
      <x:c r="G406" s="6">
        <x:v>93.7097761331089</x:v>
      </x:c>
      <x:c r="H406" t="s">
        <x:v>95</x:v>
      </x:c>
      <x:c r="I406" s="6">
        <x:v>25.4426191840048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21.696</x:v>
      </x:c>
      <x:c r="S406" s="8">
        <x:v>84522.9412988218</x:v>
      </x:c>
      <x:c r="T406" s="12">
        <x:v>281409.42583121</x:v>
      </x:c>
      <x:c r="U406" s="12">
        <x:v>30.45</x:v>
      </x:c>
      <x:c r="V406" s="12">
        <x:v>114.2</x:v>
      </x:c>
      <x:c r="W406" s="12">
        <x:f>NA()</x:f>
      </x:c>
    </x:row>
    <x:row r="407">
      <x:c r="A407">
        <x:v>141300</x:v>
      </x:c>
      <x:c r="B407" s="1">
        <x:v>44756.4522285532</x:v>
      </x:c>
      <x:c r="C407" s="6">
        <x:v>6.742913345</x:v>
      </x:c>
      <x:c r="D407" s="14" t="s">
        <x:v>92</x:v>
      </x:c>
      <x:c r="E407" s="15">
        <x:v>44733.6666795139</x:v>
      </x:c>
      <x:c r="F407" t="s">
        <x:v>97</x:v>
      </x:c>
      <x:c r="G407" s="6">
        <x:v>93.6909702894</x:v>
      </x:c>
      <x:c r="H407" t="s">
        <x:v>95</x:v>
      </x:c>
      <x:c r="I407" s="6">
        <x:v>25.4364637020312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21.699</x:v>
      </x:c>
      <x:c r="S407" s="8">
        <x:v>84518.8827122432</x:v>
      </x:c>
      <x:c r="T407" s="12">
        <x:v>281411.1747986</x:v>
      </x:c>
      <x:c r="U407" s="12">
        <x:v>30.45</x:v>
      </x:c>
      <x:c r="V407" s="12">
        <x:v>114.2</x:v>
      </x:c>
      <x:c r="W407" s="12">
        <x:f>NA()</x:f>
      </x:c>
    </x:row>
    <x:row r="408">
      <x:c r="A408">
        <x:v>141303</x:v>
      </x:c>
      <x:c r="B408" s="1">
        <x:v>44756.4522396991</x:v>
      </x:c>
      <x:c r="C408" s="6">
        <x:v>6.75897513166667</x:v>
      </x:c>
      <x:c r="D408" s="14" t="s">
        <x:v>92</x:v>
      </x:c>
      <x:c r="E408" s="15">
        <x:v>44733.6666795139</x:v>
      </x:c>
      <x:c r="F408" t="s">
        <x:v>97</x:v>
      </x:c>
      <x:c r="G408" s="6">
        <x:v>93.7050269717854</x:v>
      </x:c>
      <x:c r="H408" t="s">
        <x:v>95</x:v>
      </x:c>
      <x:c r="I408" s="6">
        <x:v>25.43030823134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21.698</x:v>
      </x:c>
      <x:c r="S408" s="8">
        <x:v>84510.3680822086</x:v>
      </x:c>
      <x:c r="T408" s="12">
        <x:v>281392.052598102</x:v>
      </x:c>
      <x:c r="U408" s="12">
        <x:v>30.45</x:v>
      </x:c>
      <x:c r="V408" s="12">
        <x:v>114.2</x:v>
      </x:c>
      <x:c r="W408" s="12">
        <x:f>NA()</x:f>
      </x:c>
    </x:row>
    <x:row r="409">
      <x:c r="A409">
        <x:v>141312</x:v>
      </x:c>
      <x:c r="B409" s="1">
        <x:v>44756.4522514699</x:v>
      </x:c>
      <x:c r="C409" s="6">
        <x:v>6.7759036</x:v>
      </x:c>
      <x:c r="D409" s="14" t="s">
        <x:v>92</x:v>
      </x:c>
      <x:c r="E409" s="15">
        <x:v>44733.6666795139</x:v>
      </x:c>
      <x:c r="F409" t="s">
        <x:v>97</x:v>
      </x:c>
      <x:c r="G409" s="6">
        <x:v>93.7238359242149</x:v>
      </x:c>
      <x:c r="H409" t="s">
        <x:v>95</x:v>
      </x:c>
      <x:c r="I409" s="6">
        <x:v>25.4364637020312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21.695</x:v>
      </x:c>
      <x:c r="S409" s="8">
        <x:v>84513.618450006</x:v>
      </x:c>
      <x:c r="T409" s="12">
        <x:v>281403.287839066</x:v>
      </x:c>
      <x:c r="U409" s="12">
        <x:v>30.45</x:v>
      </x:c>
      <x:c r="V409" s="12">
        <x:v>114.2</x:v>
      </x:c>
      <x:c r="W409" s="12">
        <x:f>NA()</x:f>
      </x:c>
    </x:row>
    <x:row r="410">
      <x:c r="A410">
        <x:v>141320</x:v>
      </x:c>
      <x:c r="B410" s="1">
        <x:v>44756.4522631597</x:v>
      </x:c>
      <x:c r="C410" s="6">
        <x:v>6.79273480833333</x:v>
      </x:c>
      <x:c r="D410" s="14" t="s">
        <x:v>92</x:v>
      </x:c>
      <x:c r="E410" s="15">
        <x:v>44733.6666795139</x:v>
      </x:c>
      <x:c r="F410" t="s">
        <x:v>97</x:v>
      </x:c>
      <x:c r="G410" s="6">
        <x:v>93.7015597773895</x:v>
      </x:c>
      <x:c r="H410" t="s">
        <x:v>95</x:v>
      </x:c>
      <x:c r="I410" s="6">
        <x:v>25.4426191840048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21.697</x:v>
      </x:c>
      <x:c r="S410" s="8">
        <x:v>84507.6551407279</x:v>
      </x:c>
      <x:c r="T410" s="12">
        <x:v>281405.387124587</x:v>
      </x:c>
      <x:c r="U410" s="12">
        <x:v>30.45</x:v>
      </x:c>
      <x:c r="V410" s="12">
        <x:v>114.2</x:v>
      </x:c>
      <x:c r="W410" s="12">
        <x:f>NA()</x:f>
      </x:c>
    </x:row>
    <x:row r="411">
      <x:c r="A411">
        <x:v>141324</x:v>
      </x:c>
      <x:c r="B411" s="1">
        <x:v>44756.4522748843</x:v>
      </x:c>
      <x:c r="C411" s="6">
        <x:v>6.80961981</x:v>
      </x:c>
      <x:c r="D411" s="14" t="s">
        <x:v>92</x:v>
      </x:c>
      <x:c r="E411" s="15">
        <x:v>44733.6666795139</x:v>
      </x:c>
      <x:c r="F411" t="s">
        <x:v>97</x:v>
      </x:c>
      <x:c r="G411" s="6">
        <x:v>93.6745428305635</x:v>
      </x:c>
      <x:c r="H411" t="s">
        <x:v>95</x:v>
      </x:c>
      <x:c r="I411" s="6">
        <x:v>25.4364637020312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21.701</x:v>
      </x:c>
      <x:c r="S411" s="8">
        <x:v>84510.7042678625</x:v>
      </x:c>
      <x:c r="T411" s="12">
        <x:v>281398.174984414</x:v>
      </x:c>
      <x:c r="U411" s="12">
        <x:v>30.45</x:v>
      </x:c>
      <x:c r="V411" s="12">
        <x:v>114.2</x:v>
      </x:c>
      <x:c r="W411" s="12">
        <x:f>NA()</x:f>
      </x:c>
    </x:row>
    <x:row r="412">
      <x:c r="A412">
        <x:v>141327</x:v>
      </x:c>
      <x:c r="B412" s="1">
        <x:v>44756.4522859954</x:v>
      </x:c>
      <x:c r="C412" s="6">
        <x:v>6.82563151166667</x:v>
      </x:c>
      <x:c r="D412" s="14" t="s">
        <x:v>92</x:v>
      </x:c>
      <x:c r="E412" s="15">
        <x:v>44733.6666795139</x:v>
      </x:c>
      <x:c r="F412" t="s">
        <x:v>97</x:v>
      </x:c>
      <x:c r="G412" s="6">
        <x:v>93.688596728128</x:v>
      </x:c>
      <x:c r="H412" t="s">
        <x:v>95</x:v>
      </x:c>
      <x:c r="I412" s="6">
        <x:v>25.43030823134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21.7</x:v>
      </x:c>
      <x:c r="S412" s="8">
        <x:v>84503.2587924487</x:v>
      </x:c>
      <x:c r="T412" s="12">
        <x:v>281394.608046942</x:v>
      </x:c>
      <x:c r="U412" s="12">
        <x:v>30.45</x:v>
      </x:c>
      <x:c r="V412" s="12">
        <x:v>114.2</x:v>
      </x:c>
      <x:c r="W412" s="12">
        <x:f>NA()</x:f>
      </x:c>
    </x:row>
    <x:row r="413">
      <x:c r="A413">
        <x:v>141338</x:v>
      </x:c>
      <x:c r="B413" s="1">
        <x:v>44756.4522976852</x:v>
      </x:c>
      <x:c r="C413" s="6">
        <x:v>6.84248427166667</x:v>
      </x:c>
      <x:c r="D413" s="14" t="s">
        <x:v>92</x:v>
      </x:c>
      <x:c r="E413" s="15">
        <x:v>44733.6666795139</x:v>
      </x:c>
      <x:c r="F413" t="s">
        <x:v>97</x:v>
      </x:c>
      <x:c r="G413" s="6">
        <x:v>93.7344305608949</x:v>
      </x:c>
      <x:c r="H413" t="s">
        <x:v>95</x:v>
      </x:c>
      <x:c r="I413" s="6">
        <x:v>25.4426191840048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21.693</x:v>
      </x:c>
      <x:c r="S413" s="8">
        <x:v>84495.8999937609</x:v>
      </x:c>
      <x:c r="T413" s="12">
        <x:v>281388.123151364</x:v>
      </x:c>
      <x:c r="U413" s="12">
        <x:v>30.45</x:v>
      </x:c>
      <x:c r="V413" s="12">
        <x:v>114.2</x:v>
      </x:c>
      <x:c r="W413" s="12">
        <x:f>NA()</x:f>
      </x:c>
    </x:row>
    <x:row r="414">
      <x:c r="A414">
        <x:v>141339</x:v>
      </x:c>
      <x:c r="B414" s="1">
        <x:v>44756.452309375</x:v>
      </x:c>
      <x:c r="C414" s="6">
        <x:v>6.85930456166667</x:v>
      </x:c>
      <x:c r="D414" s="14" t="s">
        <x:v>92</x:v>
      </x:c>
      <x:c r="E414" s="15">
        <x:v>44733.6666795139</x:v>
      </x:c>
      <x:c r="F414" t="s">
        <x:v>97</x:v>
      </x:c>
      <x:c r="G414" s="6">
        <x:v>93.7296790365471</x:v>
      </x:c>
      <x:c r="H414" t="s">
        <x:v>95</x:v>
      </x:c>
      <x:c r="I414" s="6">
        <x:v>25.43030823134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21.695</x:v>
      </x:c>
      <x:c r="S414" s="8">
        <x:v>84498.3145283074</x:v>
      </x:c>
      <x:c r="T414" s="12">
        <x:v>281398.267819604</x:v>
      </x:c>
      <x:c r="U414" s="12">
        <x:v>30.45</x:v>
      </x:c>
      <x:c r="V414" s="12">
        <x:v>114.2</x:v>
      </x:c>
      <x:c r="W414" s="12">
        <x:f>NA()</x:f>
      </x:c>
    </x:row>
    <x:row r="415">
      <x:c r="A415">
        <x:v>141346</x:v>
      </x:c>
      <x:c r="B415" s="1">
        <x:v>44756.4523210301</x:v>
      </x:c>
      <x:c r="C415" s="6">
        <x:v>6.87609033166667</x:v>
      </x:c>
      <x:c r="D415" s="14" t="s">
        <x:v>92</x:v>
      </x:c>
      <x:c r="E415" s="15">
        <x:v>44733.6666795139</x:v>
      </x:c>
      <x:c r="F415" t="s">
        <x:v>97</x:v>
      </x:c>
      <x:c r="G415" s="6">
        <x:v>93.7238359242149</x:v>
      </x:c>
      <x:c r="H415" t="s">
        <x:v>95</x:v>
      </x:c>
      <x:c r="I415" s="6">
        <x:v>25.4364637020312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21.695</x:v>
      </x:c>
      <x:c r="S415" s="8">
        <x:v>84494.7910972582</x:v>
      </x:c>
      <x:c r="T415" s="12">
        <x:v>281394.204551353</x:v>
      </x:c>
      <x:c r="U415" s="12">
        <x:v>30.45</x:v>
      </x:c>
      <x:c r="V415" s="12">
        <x:v>114.2</x:v>
      </x:c>
      <x:c r="W415" s="12">
        <x:f>NA()</x:f>
      </x:c>
    </x:row>
    <x:row r="416">
      <x:c r="A416">
        <x:v>141355</x:v>
      </x:c>
      <x:c r="B416" s="1">
        <x:v>44756.4523327546</x:v>
      </x:c>
      <x:c r="C416" s="6">
        <x:v>6.89298013333333</x:v>
      </x:c>
      <x:c r="D416" s="14" t="s">
        <x:v>92</x:v>
      </x:c>
      <x:c r="E416" s="15">
        <x:v>44733.6666795139</x:v>
      </x:c>
      <x:c r="F416" t="s">
        <x:v>97</x:v>
      </x:c>
      <x:c r="G416" s="6">
        <x:v>93.7461182141134</x:v>
      </x:c>
      <x:c r="H416" t="s">
        <x:v>95</x:v>
      </x:c>
      <x:c r="I416" s="6">
        <x:v>25.43030823134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21.693</x:v>
      </x:c>
      <x:c r="S416" s="8">
        <x:v>84487.2413195576</x:v>
      </x:c>
      <x:c r="T416" s="12">
        <x:v>281389.076776931</x:v>
      </x:c>
      <x:c r="U416" s="12">
        <x:v>30.45</x:v>
      </x:c>
      <x:c r="V416" s="12">
        <x:v>114.2</x:v>
      </x:c>
      <x:c r="W416" s="12">
        <x:f>NA()</x:f>
      </x:c>
    </x:row>
    <x:row r="417">
      <x:c r="A417">
        <x:v>141361</x:v>
      </x:c>
      <x:c r="B417" s="1">
        <x:v>44756.4523438657</x:v>
      </x:c>
      <x:c r="C417" s="6">
        <x:v>6.90897900166667</x:v>
      </x:c>
      <x:c r="D417" s="14" t="s">
        <x:v>92</x:v>
      </x:c>
      <x:c r="E417" s="15">
        <x:v>44733.6666795139</x:v>
      </x:c>
      <x:c r="F417" t="s">
        <x:v>97</x:v>
      </x:c>
      <x:c r="G417" s="6">
        <x:v>93.740274102307</x:v>
      </x:c>
      <x:c r="H417" t="s">
        <x:v>95</x:v>
      </x:c>
      <x:c r="I417" s="6">
        <x:v>25.4364637020312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21.693</x:v>
      </x:c>
      <x:c r="S417" s="8">
        <x:v>84484.2135321017</x:v>
      </x:c>
      <x:c r="T417" s="12">
        <x:v>281386.574603426</x:v>
      </x:c>
      <x:c r="U417" s="12">
        <x:v>30.45</x:v>
      </x:c>
      <x:c r="V417" s="12">
        <x:v>114.2</x:v>
      </x:c>
      <x:c r="W417" s="12">
        <x:f>NA()</x:f>
      </x:c>
    </x:row>
    <x:row r="418">
      <x:c r="A418">
        <x:v>141366</x:v>
      </x:c>
      <x:c r="B418" s="1">
        <x:v>44756.4523556366</x:v>
      </x:c>
      <x:c r="C418" s="6">
        <x:v>6.92590988666667</x:v>
      </x:c>
      <x:c r="D418" s="14" t="s">
        <x:v>92</x:v>
      </x:c>
      <x:c r="E418" s="15">
        <x:v>44733.6666795139</x:v>
      </x:c>
      <x:c r="F418" t="s">
        <x:v>97</x:v>
      </x:c>
      <x:c r="G418" s="6">
        <x:v>93.7484945319868</x:v>
      </x:c>
      <x:c r="H418" t="s">
        <x:v>95</x:v>
      </x:c>
      <x:c r="I418" s="6">
        <x:v>25.4364637020312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21.692</x:v>
      </x:c>
      <x:c r="S418" s="8">
        <x:v>84485.8190319483</x:v>
      </x:c>
      <x:c r="T418" s="12">
        <x:v>281389.026732391</x:v>
      </x:c>
      <x:c r="U418" s="12">
        <x:v>30.45</x:v>
      </x:c>
      <x:c r="V418" s="12">
        <x:v>114.2</x:v>
      </x:c>
      <x:c r="W418" s="12">
        <x:f>NA()</x:f>
      </x:c>
    </x:row>
    <x:row r="419">
      <x:c r="A419">
        <x:v>141372</x:v>
      </x:c>
      <x:c r="B419" s="1">
        <x:v>44756.4523673264</x:v>
      </x:c>
      <x:c r="C419" s="6">
        <x:v>6.94274919166667</x:v>
      </x:c>
      <x:c r="D419" s="14" t="s">
        <x:v>92</x:v>
      </x:c>
      <x:c r="E419" s="15">
        <x:v>44733.6666795139</x:v>
      </x:c>
      <x:c r="F419" t="s">
        <x:v>97</x:v>
      </x:c>
      <x:c r="G419" s="6">
        <x:v>93.7567158555988</x:v>
      </x:c>
      <x:c r="H419" t="s">
        <x:v>95</x:v>
      </x:c>
      <x:c r="I419" s="6">
        <x:v>25.4364637020312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21.691</x:v>
      </x:c>
      <x:c r="S419" s="8">
        <x:v>84479.1574693532</x:v>
      </x:c>
      <x:c r="T419" s="12">
        <x:v>281389.882973518</x:v>
      </x:c>
      <x:c r="U419" s="12">
        <x:v>30.45</x:v>
      </x:c>
      <x:c r="V419" s="12">
        <x:v>114.2</x:v>
      </x:c>
      <x:c r="W419" s="12">
        <x:f>NA()</x:f>
      </x:c>
    </x:row>
    <x:row r="420">
      <x:c r="A420">
        <x:v>141375</x:v>
      </x:c>
      <x:c r="B420" s="1">
        <x:v>44756.4523785069</x:v>
      </x:c>
      <x:c r="C420" s="6">
        <x:v>6.95883651333333</x:v>
      </x:c>
      <x:c r="D420" s="14" t="s">
        <x:v>92</x:v>
      </x:c>
      <x:c r="E420" s="15">
        <x:v>44733.6666795139</x:v>
      </x:c>
      <x:c r="F420" t="s">
        <x:v>97</x:v>
      </x:c>
      <x:c r="G420" s="6">
        <x:v>93.740274102307</x:v>
      </x:c>
      <x:c r="H420" t="s">
        <x:v>95</x:v>
      </x:c>
      <x:c r="I420" s="6">
        <x:v>25.4364637020312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21.693</x:v>
      </x:c>
      <x:c r="S420" s="8">
        <x:v>84477.2710755481</x:v>
      </x:c>
      <x:c r="T420" s="12">
        <x:v>281380.170388577</x:v>
      </x:c>
      <x:c r="U420" s="12">
        <x:v>30.45</x:v>
      </x:c>
      <x:c r="V420" s="12">
        <x:v>114.2</x:v>
      </x:c>
      <x:c r="W420" s="12">
        <x:f>NA()</x:f>
      </x:c>
    </x:row>
    <x:row r="421">
      <x:c r="A421">
        <x:v>141382</x:v>
      </x:c>
      <x:c r="B421" s="1">
        <x:v>44756.452390162</x:v>
      </x:c>
      <x:c r="C421" s="6">
        <x:v>6.975637645</x:v>
      </x:c>
      <x:c r="D421" s="14" t="s">
        <x:v>92</x:v>
      </x:c>
      <x:c r="E421" s="15">
        <x:v>44733.6666795139</x:v>
      </x:c>
      <x:c r="F421" t="s">
        <x:v>97</x:v>
      </x:c>
      <x:c r="G421" s="6">
        <x:v>93.7567158555988</x:v>
      </x:c>
      <x:c r="H421" t="s">
        <x:v>95</x:v>
      </x:c>
      <x:c r="I421" s="6">
        <x:v>25.4364637020312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21.691</x:v>
      </x:c>
      <x:c r="S421" s="8">
        <x:v>84472.5284223216</x:v>
      </x:c>
      <x:c r="T421" s="12">
        <x:v>281379.371166729</x:v>
      </x:c>
      <x:c r="U421" s="12">
        <x:v>30.45</x:v>
      </x:c>
      <x:c r="V421" s="12">
        <x:v>114.2</x:v>
      </x:c>
      <x:c r="W421" s="12">
        <x:f>NA()</x:f>
      </x:c>
    </x:row>
    <x:row r="422">
      <x:c r="A422">
        <x:v>141391</x:v>
      </x:c>
      <x:c r="B422" s="1">
        <x:v>44756.4524018519</x:v>
      </x:c>
      <x:c r="C422" s="6">
        <x:v>6.99245139833333</x:v>
      </x:c>
      <x:c r="D422" s="14" t="s">
        <x:v>92</x:v>
      </x:c>
      <x:c r="E422" s="15">
        <x:v>44733.6666795139</x:v>
      </x:c>
      <x:c r="F422" t="s">
        <x:v>97</x:v>
      </x:c>
      <x:c r="G422" s="6">
        <x:v>93.7567158555988</x:v>
      </x:c>
      <x:c r="H422" t="s">
        <x:v>95</x:v>
      </x:c>
      <x:c r="I422" s="6">
        <x:v>25.4364637020312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21.691</x:v>
      </x:c>
      <x:c r="S422" s="8">
        <x:v>84466.2226217504</x:v>
      </x:c>
      <x:c r="T422" s="12">
        <x:v>281373.615856673</x:v>
      </x:c>
      <x:c r="U422" s="12">
        <x:v>30.45</x:v>
      </x:c>
      <x:c r="V422" s="12">
        <x:v>114.2</x:v>
      </x:c>
      <x:c r="W422" s="12">
        <x:f>NA()</x:f>
      </x:c>
    </x:row>
    <x:row r="423">
      <x:c r="A423">
        <x:v>141395</x:v>
      </x:c>
      <x:c r="B423" s="1">
        <x:v>44756.4524136227</x:v>
      </x:c>
      <x:c r="C423" s="6">
        <x:v>7.00938756833333</x:v>
      </x:c>
      <x:c r="D423" s="14" t="s">
        <x:v>92</x:v>
      </x:c>
      <x:c r="E423" s="15">
        <x:v>44733.6666795139</x:v>
      </x:c>
      <x:c r="F423" t="s">
        <x:v>97</x:v>
      </x:c>
      <x:c r="G423" s="6">
        <x:v>93.7426504908067</x:v>
      </x:c>
      <x:c r="H423" t="s">
        <x:v>95</x:v>
      </x:c>
      <x:c r="I423" s="6">
        <x:v>25.4426191840048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21.692</x:v>
      </x:c>
      <x:c r="S423" s="8">
        <x:v>84466.0040237508</x:v>
      </x:c>
      <x:c r="T423" s="12">
        <x:v>281378.947745369</x:v>
      </x:c>
      <x:c r="U423" s="12">
        <x:v>30.45</x:v>
      </x:c>
      <x:c r="V423" s="12">
        <x:v>114.2</x:v>
      </x:c>
      <x:c r="W423" s="12">
        <x:f>NA()</x:f>
      </x:c>
    </x:row>
    <x:row r="424">
      <x:c r="A424">
        <x:v>141401</x:v>
      </x:c>
      <x:c r="B424" s="1">
        <x:v>44756.4524253125</x:v>
      </x:c>
      <x:c r="C424" s="6">
        <x:v>7.02623749166667</x:v>
      </x:c>
      <x:c r="D424" s="14" t="s">
        <x:v>92</x:v>
      </x:c>
      <x:c r="E424" s="15">
        <x:v>44733.6666795139</x:v>
      </x:c>
      <x:c r="F424" t="s">
        <x:v>97</x:v>
      </x:c>
      <x:c r="G424" s="6">
        <x:v>93.7790072965458</x:v>
      </x:c>
      <x:c r="H424" t="s">
        <x:v>95</x:v>
      </x:c>
      <x:c r="I424" s="6">
        <x:v>25.43030823134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21.689</x:v>
      </x:c>
      <x:c r="S424" s="8">
        <x:v>84463.8298546205</x:v>
      </x:c>
      <x:c r="T424" s="12">
        <x:v>281376.916014439</x:v>
      </x:c>
      <x:c r="U424" s="12">
        <x:v>30.45</x:v>
      </x:c>
      <x:c r="V424" s="12">
        <x:v>114.2</x:v>
      </x:c>
      <x:c r="W424" s="12">
        <x:f>NA()</x:f>
      </x:c>
    </x:row>
    <x:row r="425">
      <x:c r="A425">
        <x:v>141410</x:v>
      </x:c>
      <x:c r="B425" s="1">
        <x:v>44756.4524364583</x:v>
      </x:c>
      <x:c r="C425" s="6">
        <x:v>7.04231838833333</x:v>
      </x:c>
      <x:c r="D425" s="14" t="s">
        <x:v>92</x:v>
      </x:c>
      <x:c r="E425" s="15">
        <x:v>44733.6666795139</x:v>
      </x:c>
      <x:c r="F425" t="s">
        <x:v>97</x:v>
      </x:c>
      <x:c r="G425" s="6">
        <x:v>93.7508713145969</x:v>
      </x:c>
      <x:c r="H425" t="s">
        <x:v>95</x:v>
      </x:c>
      <x:c r="I425" s="6">
        <x:v>25.4426191840048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21.691</x:v>
      </x:c>
      <x:c r="S425" s="8">
        <x:v>84463.0740338415</x:v>
      </x:c>
      <x:c r="T425" s="12">
        <x:v>281376.06039345</x:v>
      </x:c>
      <x:c r="U425" s="12">
        <x:v>30.45</x:v>
      </x:c>
      <x:c r="V425" s="12">
        <x:v>114.2</x:v>
      </x:c>
      <x:c r="W425" s="12">
        <x:f>NA()</x:f>
      </x:c>
    </x:row>
    <x:row r="426">
      <x:c r="A426">
        <x:v>141415</x:v>
      </x:c>
      <x:c r="B426" s="1">
        <x:v>44756.4524482292</x:v>
      </x:c>
      <x:c r="C426" s="6">
        <x:v>7.05923175333333</x:v>
      </x:c>
      <x:c r="D426" s="14" t="s">
        <x:v>92</x:v>
      </x:c>
      <x:c r="E426" s="15">
        <x:v>44733.6666795139</x:v>
      </x:c>
      <x:c r="F426" t="s">
        <x:v>97</x:v>
      </x:c>
      <x:c r="G426" s="6">
        <x:v>93.7731611851481</x:v>
      </x:c>
      <x:c r="H426" t="s">
        <x:v>95</x:v>
      </x:c>
      <x:c r="I426" s="6">
        <x:v>25.4364637020312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21.689</x:v>
      </x:c>
      <x:c r="S426" s="8">
        <x:v>84456.961941431</x:v>
      </x:c>
      <x:c r="T426" s="12">
        <x:v>281374.514907458</x:v>
      </x:c>
      <x:c r="U426" s="12">
        <x:v>30.45</x:v>
      </x:c>
      <x:c r="V426" s="12">
        <x:v>114.2</x:v>
      </x:c>
      <x:c r="W426" s="12">
        <x:f>NA()</x:f>
      </x:c>
    </x:row>
    <x:row r="427">
      <x:c r="A427">
        <x:v>141418</x:v>
      </x:c>
      <x:c r="B427" s="1">
        <x:v>44756.452459919</x:v>
      </x:c>
      <x:c r="C427" s="6">
        <x:v>7.07609691</x:v>
      </x:c>
      <x:c r="D427" s="14" t="s">
        <x:v>92</x:v>
      </x:c>
      <x:c r="E427" s="15">
        <x:v>44733.6666795139</x:v>
      </x:c>
      <x:c r="F427" t="s">
        <x:v>97</x:v>
      </x:c>
      <x:c r="G427" s="6">
        <x:v>93.7508713145969</x:v>
      </x:c>
      <x:c r="H427" t="s">
        <x:v>95</x:v>
      </x:c>
      <x:c r="I427" s="6">
        <x:v>25.4426191840048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21.691</x:v>
      </x:c>
      <x:c r="S427" s="8">
        <x:v>84462.3299238083</x:v>
      </x:c>
      <x:c r="T427" s="12">
        <x:v>281380.637961493</x:v>
      </x:c>
      <x:c r="U427" s="12">
        <x:v>30.45</x:v>
      </x:c>
      <x:c r="V427" s="12">
        <x:v>114.2</x:v>
      </x:c>
      <x:c r="W427" s="12">
        <x:f>NA()</x:f>
      </x:c>
    </x:row>
    <x:row r="428">
      <x:c r="A428">
        <x:v>141424</x:v>
      </x:c>
      <x:c r="B428" s="1">
        <x:v>44756.4524711458</x:v>
      </x:c>
      <x:c r="C428" s="6">
        <x:v>7.09221114833333</x:v>
      </x:c>
      <x:c r="D428" s="14" t="s">
        <x:v>92</x:v>
      </x:c>
      <x:c r="E428" s="15">
        <x:v>44733.6666795139</x:v>
      </x:c>
      <x:c r="F428" t="s">
        <x:v>97</x:v>
      </x:c>
      <x:c r="G428" s="6">
        <x:v>93.7673156443422</x:v>
      </x:c>
      <x:c r="H428" t="s">
        <x:v>95</x:v>
      </x:c>
      <x:c r="I428" s="6">
        <x:v>25.4426191840048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21.689</x:v>
      </x:c>
      <x:c r="S428" s="8">
        <x:v>84460.1369035811</x:v>
      </x:c>
      <x:c r="T428" s="12">
        <x:v>281376.192685891</x:v>
      </x:c>
      <x:c r="U428" s="12">
        <x:v>30.45</x:v>
      </x:c>
      <x:c r="V428" s="12">
        <x:v>114.2</x:v>
      </x:c>
      <x:c r="W428" s="12">
        <x:f>NA()</x:f>
      </x:c>
    </x:row>
    <x:row r="429">
      <x:c r="A429">
        <x:v>141434</x:v>
      </x:c>
      <x:c r="B429" s="1">
        <x:v>44756.4524828704</x:v>
      </x:c>
      <x:c r="C429" s="6">
        <x:v>7.10914179833333</x:v>
      </x:c>
      <x:c r="D429" s="14" t="s">
        <x:v>92</x:v>
      </x:c>
      <x:c r="E429" s="15">
        <x:v>44733.6666795139</x:v>
      </x:c>
      <x:c r="F429" t="s">
        <x:v>97</x:v>
      </x:c>
      <x:c r="G429" s="6">
        <x:v>93.7567158555988</x:v>
      </x:c>
      <x:c r="H429" t="s">
        <x:v>95</x:v>
      </x:c>
      <x:c r="I429" s="6">
        <x:v>25.4364637020312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21.691</x:v>
      </x:c>
      <x:c r="S429" s="8">
        <x:v>84451.7713719231</x:v>
      </x:c>
      <x:c r="T429" s="12">
        <x:v>281374.49140457</x:v>
      </x:c>
      <x:c r="U429" s="12">
        <x:v>30.45</x:v>
      </x:c>
      <x:c r="V429" s="12">
        <x:v>114.2</x:v>
      </x:c>
      <x:c r="W429" s="12">
        <x:f>NA()</x:f>
      </x:c>
    </x:row>
    <x:row r="430">
      <x:c r="A430">
        <x:v>141438</x:v>
      </x:c>
      <x:c r="B430" s="1">
        <x:v>44756.4524946412</x:v>
      </x:c>
      <x:c r="C430" s="6">
        <x:v>7.126051875</x:v>
      </x:c>
      <x:c r="D430" s="14" t="s">
        <x:v>92</x:v>
      </x:c>
      <x:c r="E430" s="15">
        <x:v>44733.6666795139</x:v>
      </x:c>
      <x:c r="F430" t="s">
        <x:v>97</x:v>
      </x:c>
      <x:c r="G430" s="6">
        <x:v>93.7813851913501</x:v>
      </x:c>
      <x:c r="H430" t="s">
        <x:v>95</x:v>
      </x:c>
      <x:c r="I430" s="6">
        <x:v>25.4364637020312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21.688</x:v>
      </x:c>
      <x:c r="S430" s="8">
        <x:v>84450.2935007731</x:v>
      </x:c>
      <x:c r="T430" s="12">
        <x:v>281383.573500371</x:v>
      </x:c>
      <x:c r="U430" s="12">
        <x:v>30.45</x:v>
      </x:c>
      <x:c r="V430" s="12">
        <x:v>114.2</x:v>
      </x:c>
      <x:c r="W430" s="12">
        <x:f>NA()</x:f>
      </x:c>
    </x:row>
    <x:row r="431">
      <x:c r="A431">
        <x:v>141445</x:v>
      </x:c>
      <x:c r="B431" s="1">
        <x:v>44756.452506331</x:v>
      </x:c>
      <x:c r="C431" s="6">
        <x:v>7.14291613333333</x:v>
      </x:c>
      <x:c r="D431" s="14" t="s">
        <x:v>92</x:v>
      </x:c>
      <x:c r="E431" s="15">
        <x:v>44733.6666795139</x:v>
      </x:c>
      <x:c r="F431" t="s">
        <x:v>97</x:v>
      </x:c>
      <x:c r="G431" s="6">
        <x:v>93.7755391505618</x:v>
      </x:c>
      <x:c r="H431" t="s">
        <x:v>95</x:v>
      </x:c>
      <x:c r="I431" s="6">
        <x:v>25.4426191840048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21.688</x:v>
      </x:c>
      <x:c r="S431" s="8">
        <x:v>84444.3366167888</x:v>
      </x:c>
      <x:c r="T431" s="12">
        <x:v>281372.651958107</x:v>
      </x:c>
      <x:c r="U431" s="12">
        <x:v>30.45</x:v>
      </x:c>
      <x:c r="V431" s="12">
        <x:v>114.2</x:v>
      </x:c>
      <x:c r="W431" s="12">
        <x:f>NA()</x:f>
      </x:c>
    </x:row>
    <x:row r="432">
      <x:c r="A432">
        <x:v>141452</x:v>
      </x:c>
      <x:c r="B432" s="1">
        <x:v>44756.4525175116</x:v>
      </x:c>
      <x:c r="C432" s="6">
        <x:v>7.15898965333333</x:v>
      </x:c>
      <x:c r="D432" s="14" t="s">
        <x:v>92</x:v>
      </x:c>
      <x:c r="E432" s="15">
        <x:v>44733.6666795139</x:v>
      </x:c>
      <x:c r="F432" t="s">
        <x:v>97</x:v>
      </x:c>
      <x:c r="G432" s="6">
        <x:v>93.8060625772528</x:v>
      </x:c>
      <x:c r="H432" t="s">
        <x:v>95</x:v>
      </x:c>
      <x:c r="I432" s="6">
        <x:v>25.4364637020312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21.685</x:v>
      </x:c>
      <x:c r="S432" s="8">
        <x:v>84439.8715507008</x:v>
      </x:c>
      <x:c r="T432" s="12">
        <x:v>281364.150391957</x:v>
      </x:c>
      <x:c r="U432" s="12">
        <x:v>30.45</x:v>
      </x:c>
      <x:c r="V432" s="12">
        <x:v>114.2</x:v>
      </x:c>
      <x:c r="W432" s="12">
        <x:f>NA()</x:f>
      </x:c>
    </x:row>
    <x:row r="433">
      <x:c r="A433">
        <x:v>141453</x:v>
      </x:c>
      <x:c r="B433" s="1">
        <x:v>44756.4525292014</x:v>
      </x:c>
      <x:c r="C433" s="6">
        <x:v>7.17585571333333</x:v>
      </x:c>
      <x:c r="D433" s="14" t="s">
        <x:v>92</x:v>
      </x:c>
      <x:c r="E433" s="15">
        <x:v>44733.6666795139</x:v>
      </x:c>
      <x:c r="F433" t="s">
        <x:v>97</x:v>
      </x:c>
      <x:c r="G433" s="6">
        <x:v>93.8142901620939</x:v>
      </x:c>
      <x:c r="H433" t="s">
        <x:v>95</x:v>
      </x:c>
      <x:c r="I433" s="6">
        <x:v>25.4364637020312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21.684</x:v>
      </x:c>
      <x:c r="S433" s="8">
        <x:v>84438.2384943379</x:v>
      </x:c>
      <x:c r="T433" s="12">
        <x:v>281371.816051546</x:v>
      </x:c>
      <x:c r="U433" s="12">
        <x:v>30.45</x:v>
      </x:c>
      <x:c r="V433" s="12">
        <x:v>114.2</x:v>
      </x:c>
      <x:c r="W433" s="12">
        <x:f>NA()</x:f>
      </x:c>
    </x:row>
    <x:row r="434">
      <x:c r="A434">
        <x:v>141463</x:v>
      </x:c>
      <x:c r="B434" s="1">
        <x:v>44756.4525408912</x:v>
      </x:c>
      <x:c r="C434" s="6">
        <x:v>7.19269356333333</x:v>
      </x:c>
      <x:c r="D434" s="14" t="s">
        <x:v>92</x:v>
      </x:c>
      <x:c r="E434" s="15">
        <x:v>44733.6666795139</x:v>
      </x:c>
      <x:c r="F434" t="s">
        <x:v>97</x:v>
      </x:c>
      <x:c r="G434" s="6">
        <x:v>93.8331287449255</x:v>
      </x:c>
      <x:c r="H434" t="s">
        <x:v>95</x:v>
      </x:c>
      <x:c r="I434" s="6">
        <x:v>25.4426191840048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21.681</x:v>
      </x:c>
      <x:c r="S434" s="8">
        <x:v>84431.0132898151</x:v>
      </x:c>
      <x:c r="T434" s="12">
        <x:v>281367.34302329</x:v>
      </x:c>
      <x:c r="U434" s="12">
        <x:v>30.45</x:v>
      </x:c>
      <x:c r="V434" s="12">
        <x:v>114.2</x:v>
      </x:c>
      <x:c r="W434" s="12">
        <x:f>NA()</x:f>
      </x:c>
    </x:row>
    <x:row r="435">
      <x:c r="A435">
        <x:v>141468</x:v>
      </x:c>
      <x:c r="B435" s="1">
        <x:v>44756.452552662</x:v>
      </x:c>
      <x:c r="C435" s="6">
        <x:v>7.20963110666667</x:v>
      </x:c>
      <x:c r="D435" s="14" t="s">
        <x:v>92</x:v>
      </x:c>
      <x:c r="E435" s="15">
        <x:v>44733.6666795139</x:v>
      </x:c>
      <x:c r="F435" t="s">
        <x:v>97</x:v>
      </x:c>
      <x:c r="G435" s="6">
        <x:v>93.7896100920133</x:v>
      </x:c>
      <x:c r="H435" t="s">
        <x:v>95</x:v>
      </x:c>
      <x:c r="I435" s="6">
        <x:v>25.4364637020312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21.687</x:v>
      </x:c>
      <x:c r="S435" s="8">
        <x:v>84435.1495575049</x:v>
      </x:c>
      <x:c r="T435" s="12">
        <x:v>281377.015143061</x:v>
      </x:c>
      <x:c r="U435" s="12">
        <x:v>30.45</x:v>
      </x:c>
      <x:c r="V435" s="12">
        <x:v>114.2</x:v>
      </x:c>
      <x:c r="W435" s="12">
        <x:f>NA()</x:f>
      </x:c>
    </x:row>
    <x:row r="436">
      <x:c r="A436">
        <x:v>141475</x:v>
      </x:c>
      <x:c r="B436" s="1">
        <x:v>44756.4525637731</x:v>
      </x:c>
      <x:c r="C436" s="6">
        <x:v>7.22564245333333</x:v>
      </x:c>
      <x:c r="D436" s="14" t="s">
        <x:v>92</x:v>
      </x:c>
      <x:c r="E436" s="15">
        <x:v>44733.6666795139</x:v>
      </x:c>
      <x:c r="F436" t="s">
        <x:v>97</x:v>
      </x:c>
      <x:c r="G436" s="6">
        <x:v>93.8248989750724</x:v>
      </x:c>
      <x:c r="H436" t="s">
        <x:v>95</x:v>
      </x:c>
      <x:c r="I436" s="6">
        <x:v>25.4426191840048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21.682</x:v>
      </x:c>
      <x:c r="S436" s="8">
        <x:v>84432.3832382296</x:v>
      </x:c>
      <x:c r="T436" s="12">
        <x:v>281370.735926075</x:v>
      </x:c>
      <x:c r="U436" s="12">
        <x:v>30.45</x:v>
      </x:c>
      <x:c r="V436" s="12">
        <x:v>114.2</x:v>
      </x:c>
      <x:c r="W436" s="12">
        <x:f>NA()</x:f>
      </x:c>
    </x:row>
    <x:row r="437">
      <x:c r="A437">
        <x:v>141480</x:v>
      </x:c>
      <x:c r="B437" s="1">
        <x:v>44756.4525754977</x:v>
      </x:c>
      <x:c r="C437" s="6">
        <x:v>7.24249922</x:v>
      </x:c>
      <x:c r="D437" s="14" t="s">
        <x:v>92</x:v>
      </x:c>
      <x:c r="E437" s="15">
        <x:v>44733.6666795139</x:v>
      </x:c>
      <x:c r="F437" t="s">
        <x:v>97</x:v>
      </x:c>
      <x:c r="G437" s="6">
        <x:v>93.8413594101131</x:v>
      </x:c>
      <x:c r="H437" t="s">
        <x:v>95</x:v>
      </x:c>
      <x:c r="I437" s="6">
        <x:v>25.4426191840048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21.68</x:v>
      </x:c>
      <x:c r="S437" s="8">
        <x:v>84430.6713078102</x:v>
      </x:c>
      <x:c r="T437" s="12">
        <x:v>281369.271892727</x:v>
      </x:c>
      <x:c r="U437" s="12">
        <x:v>30.45</x:v>
      </x:c>
      <x:c r="V437" s="12">
        <x:v>114.2</x:v>
      </x:c>
      <x:c r="W437" s="12">
        <x:f>NA()</x:f>
      </x:c>
    </x:row>
    <x:row r="438">
      <x:c r="A438">
        <x:v>141484</x:v>
      </x:c>
      <x:c r="B438" s="1">
        <x:v>44756.4525871875</x:v>
      </x:c>
      <x:c r="C438" s="6">
        <x:v>7.25933940666667</x:v>
      </x:c>
      <x:c r="D438" s="14" t="s">
        <x:v>92</x:v>
      </x:c>
      <x:c r="E438" s="15">
        <x:v>44733.6666795139</x:v>
      </x:c>
      <x:c r="F438" t="s">
        <x:v>97</x:v>
      </x:c>
      <x:c r="G438" s="6">
        <x:v>93.7919888463561</x:v>
      </x:c>
      <x:c r="H438" t="s">
        <x:v>95</x:v>
      </x:c>
      <x:c r="I438" s="6">
        <x:v>25.4426191840048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21.686</x:v>
      </x:c>
      <x:c r="S438" s="8">
        <x:v>84423.9740098022</x:v>
      </x:c>
      <x:c r="T438" s="12">
        <x:v>281368.237456321</x:v>
      </x:c>
      <x:c r="U438" s="12">
        <x:v>30.45</x:v>
      </x:c>
      <x:c r="V438" s="12">
        <x:v>114.2</x:v>
      </x:c>
      <x:c r="W438" s="12">
        <x:f>NA()</x:f>
      </x:c>
    </x:row>
    <x:row r="439">
      <x:c r="A439">
        <x:v>141489</x:v>
      </x:c>
      <x:c r="B439" s="1">
        <x:v>44756.4525989236</x:v>
      </x:c>
      <x:c r="C439" s="6">
        <x:v>7.27625668333333</x:v>
      </x:c>
      <x:c r="D439" s="14" t="s">
        <x:v>92</x:v>
      </x:c>
      <x:c r="E439" s="15">
        <x:v>44733.6666795139</x:v>
      </x:c>
      <x:c r="F439" t="s">
        <x:v>97</x:v>
      </x:c>
      <x:c r="G439" s="6">
        <x:v>93.8190505041114</x:v>
      </x:c>
      <x:c r="H439" t="s">
        <x:v>95</x:v>
      </x:c>
      <x:c r="I439" s="6">
        <x:v>25.4487746772611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21.682</x:v>
      </x:c>
      <x:c r="S439" s="8">
        <x:v>84424.5422035418</x:v>
      </x:c>
      <x:c r="T439" s="12">
        <x:v>281371.597483748</x:v>
      </x:c>
      <x:c r="U439" s="12">
        <x:v>30.45</x:v>
      </x:c>
      <x:c r="V439" s="12">
        <x:v>114.2</x:v>
      </x:c>
      <x:c r="W439" s="12">
        <x:f>NA()</x:f>
      </x:c>
    </x:row>
    <x:row r="440">
      <x:c r="A440">
        <x:v>141497</x:v>
      </x:c>
      <x:c r="B440" s="1">
        <x:v>44756.4526100694</x:v>
      </x:c>
      <x:c r="C440" s="6">
        <x:v>7.292269935</x:v>
      </x:c>
      <x:c r="D440" s="14" t="s">
        <x:v>92</x:v>
      </x:c>
      <x:c r="E440" s="15">
        <x:v>44733.6666795139</x:v>
      </x:c>
      <x:c r="F440" t="s">
        <x:v>97</x:v>
      </x:c>
      <x:c r="G440" s="6">
        <x:v>93.8166701004214</x:v>
      </x:c>
      <x:c r="H440" t="s">
        <x:v>95</x:v>
      </x:c>
      <x:c r="I440" s="6">
        <x:v>25.4426191840048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21.683</x:v>
      </x:c>
      <x:c r="S440" s="8">
        <x:v>84416.1132010013</x:v>
      </x:c>
      <x:c r="T440" s="12">
        <x:v>281362.357647251</x:v>
      </x:c>
      <x:c r="U440" s="12">
        <x:v>30.45</x:v>
      </x:c>
      <x:c r="V440" s="12">
        <x:v>114.2</x:v>
      </x:c>
      <x:c r="W440" s="12">
        <x:f>NA()</x:f>
      </x:c>
    </x:row>
    <x:row r="441">
      <x:c r="A441">
        <x:v>141503</x:v>
      </x:c>
      <x:c r="B441" s="1">
        <x:v>44756.4526217593</x:v>
      </x:c>
      <x:c r="C441" s="6">
        <x:v>7.30915155166667</x:v>
      </x:c>
      <x:c r="D441" s="14" t="s">
        <x:v>92</x:v>
      </x:c>
      <x:c r="E441" s="15">
        <x:v>44733.6666795139</x:v>
      </x:c>
      <x:c r="F441" t="s">
        <x:v>97</x:v>
      </x:c>
      <x:c r="G441" s="6">
        <x:v>93.8166701004214</x:v>
      </x:c>
      <x:c r="H441" t="s">
        <x:v>95</x:v>
      </x:c>
      <x:c r="I441" s="6">
        <x:v>25.4426191840048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21.683</x:v>
      </x:c>
      <x:c r="S441" s="8">
        <x:v>84408.888719374</x:v>
      </x:c>
      <x:c r="T441" s="12">
        <x:v>281357.264036745</x:v>
      </x:c>
      <x:c r="U441" s="12">
        <x:v>30.45</x:v>
      </x:c>
      <x:c r="V441" s="12">
        <x:v>114.2</x:v>
      </x:c>
      <x:c r="W441" s="12">
        <x:f>NA()</x:f>
      </x:c>
    </x:row>
    <x:row r="442">
      <x:c r="A442">
        <x:v>141507</x:v>
      </x:c>
      <x:c r="B442" s="1">
        <x:v>44756.4526334491</x:v>
      </x:c>
      <x:c r="C442" s="6">
        <x:v>7.32596264666667</x:v>
      </x:c>
      <x:c r="D442" s="14" t="s">
        <x:v>92</x:v>
      </x:c>
      <x:c r="E442" s="15">
        <x:v>44733.6666795139</x:v>
      </x:c>
      <x:c r="F442" t="s">
        <x:v>97</x:v>
      </x:c>
      <x:c r="G442" s="6">
        <x:v>93.8578234270219</x:v>
      </x:c>
      <x:c r="H442" t="s">
        <x:v>95</x:v>
      </x:c>
      <x:c r="I442" s="6">
        <x:v>25.4426191840048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21.678</x:v>
      </x:c>
      <x:c r="S442" s="8">
        <x:v>84416.4842336346</x:v>
      </x:c>
      <x:c r="T442" s="12">
        <x:v>281362.156534929</x:v>
      </x:c>
      <x:c r="U442" s="12">
        <x:v>30.45</x:v>
      </x:c>
      <x:c r="V442" s="12">
        <x:v>114.2</x:v>
      </x:c>
      <x:c r="W442" s="12">
        <x:f>NA()</x:f>
      </x:c>
    </x:row>
    <x:row r="443">
      <x:c r="A443">
        <x:v>141517</x:v>
      </x:c>
      <x:c r="B443" s="1">
        <x:v>44756.4526452199</x:v>
      </x:c>
      <x:c r="C443" s="6">
        <x:v>7.34291297333333</x:v>
      </x:c>
      <x:c r="D443" s="14" t="s">
        <x:v>92</x:v>
      </x:c>
      <x:c r="E443" s="15">
        <x:v>44733.6666795139</x:v>
      </x:c>
      <x:c r="F443" t="s">
        <x:v>97</x:v>
      </x:c>
      <x:c r="G443" s="6">
        <x:v>93.8166701004214</x:v>
      </x:c>
      <x:c r="H443" t="s">
        <x:v>95</x:v>
      </x:c>
      <x:c r="I443" s="6">
        <x:v>25.4426191840048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21.683</x:v>
      </x:c>
      <x:c r="S443" s="8">
        <x:v>84411.4906801083</x:v>
      </x:c>
      <x:c r="T443" s="12">
        <x:v>281364.227721412</x:v>
      </x:c>
      <x:c r="U443" s="12">
        <x:v>30.45</x:v>
      </x:c>
      <x:c r="V443" s="12">
        <x:v>114.2</x:v>
      </x:c>
      <x:c r="W443" s="12">
        <x:f>NA()</x:f>
      </x:c>
    </x:row>
    <x:row r="444">
      <x:c r="A444">
        <x:v>141523</x:v>
      </x:c>
      <x:c r="B444" s="1">
        <x:v>44756.4526563657</x:v>
      </x:c>
      <x:c r="C444" s="6">
        <x:v>7.35894280833333</x:v>
      </x:c>
      <x:c r="D444" s="14" t="s">
        <x:v>92</x:v>
      </x:c>
      <x:c r="E444" s="15">
        <x:v>44733.6666795139</x:v>
      </x:c>
      <x:c r="F444" t="s">
        <x:v>97</x:v>
      </x:c>
      <x:c r="G444" s="6">
        <x:v>93.8248989750724</x:v>
      </x:c>
      <x:c r="H444" t="s">
        <x:v>95</x:v>
      </x:c>
      <x:c r="I444" s="6">
        <x:v>25.4426191840048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21.682</x:v>
      </x:c>
      <x:c r="S444" s="8">
        <x:v>84409.9011008547</x:v>
      </x:c>
      <x:c r="T444" s="12">
        <x:v>281358.039072562</x:v>
      </x:c>
      <x:c r="U444" s="12">
        <x:v>30.45</x:v>
      </x:c>
      <x:c r="V444" s="12">
        <x:v>114.2</x:v>
      </x:c>
      <x:c r="W444" s="12">
        <x:f>NA()</x:f>
      </x:c>
    </x:row>
    <x:row r="445">
      <x:c r="A445">
        <x:v>141529</x:v>
      </x:c>
      <x:c r="B445" s="1">
        <x:v>44756.4526680903</x:v>
      </x:c>
      <x:c r="C445" s="6">
        <x:v>7.37586727666667</x:v>
      </x:c>
      <x:c r="D445" s="14" t="s">
        <x:v>92</x:v>
      </x:c>
      <x:c r="E445" s="15">
        <x:v>44733.6666795139</x:v>
      </x:c>
      <x:c r="F445" t="s">
        <x:v>97</x:v>
      </x:c>
      <x:c r="G445" s="6">
        <x:v>93.8025946503348</x:v>
      </x:c>
      <x:c r="H445" t="s">
        <x:v>95</x:v>
      </x:c>
      <x:c r="I445" s="6">
        <x:v>25.4487746772611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21.684</x:v>
      </x:c>
      <x:c r="S445" s="8">
        <x:v>84401.9021615134</x:v>
      </x:c>
      <x:c r="T445" s="12">
        <x:v>281354.633722694</x:v>
      </x:c>
      <x:c r="U445" s="12">
        <x:v>30.45</x:v>
      </x:c>
      <x:c r="V445" s="12">
        <x:v>114.2</x:v>
      </x:c>
      <x:c r="W445" s="12">
        <x:f>NA()</x:f>
      </x:c>
    </x:row>
    <x:row r="446">
      <x:c r="A446">
        <x:v>141533</x:v>
      </x:c>
      <x:c r="B446" s="1">
        <x:v>44756.4526797801</x:v>
      </x:c>
      <x:c r="C446" s="6">
        <x:v>7.39268272</x:v>
      </x:c>
      <x:c r="D446" s="14" t="s">
        <x:v>92</x:v>
      </x:c>
      <x:c r="E446" s="15">
        <x:v>44733.6666795139</x:v>
      </x:c>
      <x:c r="F446" t="s">
        <x:v>97</x:v>
      </x:c>
      <x:c r="G446" s="6">
        <x:v>93.7861423760922</x:v>
      </x:c>
      <x:c r="H446" t="s">
        <x:v>95</x:v>
      </x:c>
      <x:c r="I446" s="6">
        <x:v>25.4487746772611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21.686</x:v>
      </x:c>
      <x:c r="S446" s="8">
        <x:v>84397.7601491537</x:v>
      </x:c>
      <x:c r="T446" s="12">
        <x:v>281361.269161899</x:v>
      </x:c>
      <x:c r="U446" s="12">
        <x:v>30.45</x:v>
      </x:c>
      <x:c r="V446" s="12">
        <x:v>114.2</x:v>
      </x:c>
      <x:c r="W446" s="12">
        <x:f>NA()</x:f>
      </x:c>
    </x:row>
    <x:row r="447">
      <x:c r="A447">
        <x:v>141540</x:v>
      </x:c>
      <x:c r="B447" s="1">
        <x:v>44756.4526914699</x:v>
      </x:c>
      <x:c r="C447" s="6">
        <x:v>7.40952873166667</x:v>
      </x:c>
      <x:c r="D447" s="14" t="s">
        <x:v>92</x:v>
      </x:c>
      <x:c r="E447" s="15">
        <x:v>44733.6666795139</x:v>
      </x:c>
      <x:c r="F447" t="s">
        <x:v>97</x:v>
      </x:c>
      <x:c r="G447" s="6">
        <x:v>93.8825261707076</x:v>
      </x:c>
      <x:c r="H447" t="s">
        <x:v>95</x:v>
      </x:c>
      <x:c r="I447" s="6">
        <x:v>25.4426191840048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21.675</x:v>
      </x:c>
      <x:c r="S447" s="8">
        <x:v>84398.5032615863</x:v>
      </x:c>
      <x:c r="T447" s="12">
        <x:v>281357.399716488</x:v>
      </x:c>
      <x:c r="U447" s="12">
        <x:v>30.45</x:v>
      </x:c>
      <x:c r="V447" s="12">
        <x:v>114.2</x:v>
      </x:c>
      <x:c r="W447" s="12">
        <x:f>NA()</x:f>
      </x:c>
    </x:row>
    <x:row r="448">
      <x:c r="A448">
        <x:v>141544</x:v>
      </x:c>
      <x:c r="B448" s="1">
        <x:v>44756.452702581</x:v>
      </x:c>
      <x:c r="C448" s="6">
        <x:v>7.42550306666667</x:v>
      </x:c>
      <x:c r="D448" s="14" t="s">
        <x:v>92</x:v>
      </x:c>
      <x:c r="E448" s="15">
        <x:v>44733.6666795139</x:v>
      </x:c>
      <x:c r="F448" t="s">
        <x:v>97</x:v>
      </x:c>
      <x:c r="G448" s="6">
        <x:v>93.8578234270219</x:v>
      </x:c>
      <x:c r="H448" t="s">
        <x:v>95</x:v>
      </x:c>
      <x:c r="I448" s="6">
        <x:v>25.4426191840048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21.678</x:v>
      </x:c>
      <x:c r="S448" s="8">
        <x:v>84390.571489056</x:v>
      </x:c>
      <x:c r="T448" s="12">
        <x:v>281343.173883759</x:v>
      </x:c>
      <x:c r="U448" s="12">
        <x:v>30.45</x:v>
      </x:c>
      <x:c r="V448" s="12">
        <x:v>114.2</x:v>
      </x:c>
      <x:c r="W448" s="12">
        <x:f>NA()</x:f>
      </x:c>
    </x:row>
    <x:row r="449">
      <x:c r="A449">
        <x:v>141554</x:v>
      </x:c>
      <x:c r="B449" s="1">
        <x:v>44756.4527142708</x:v>
      </x:c>
      <x:c r="C449" s="6">
        <x:v>7.44234576666667</x:v>
      </x:c>
      <x:c r="D449" s="14" t="s">
        <x:v>92</x:v>
      </x:c>
      <x:c r="E449" s="15">
        <x:v>44733.6666795139</x:v>
      </x:c>
      <x:c r="F449" t="s">
        <x:v>97</x:v>
      </x:c>
      <x:c r="G449" s="6">
        <x:v>93.8331287449255</x:v>
      </x:c>
      <x:c r="H449" t="s">
        <x:v>95</x:v>
      </x:c>
      <x:c r="I449" s="6">
        <x:v>25.4426191840048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21.681</x:v>
      </x:c>
      <x:c r="S449" s="8">
        <x:v>84397.6478287965</x:v>
      </x:c>
      <x:c r="T449" s="12">
        <x:v>281351.90633267</x:v>
      </x:c>
      <x:c r="U449" s="12">
        <x:v>30.45</x:v>
      </x:c>
      <x:c r="V449" s="12">
        <x:v>114.2</x:v>
      </x:c>
      <x:c r="W449" s="12">
        <x:f>NA()</x:f>
      </x:c>
    </x:row>
    <x:row r="450">
      <x:c r="A450">
        <x:v>141560</x:v>
      </x:c>
      <x:c r="B450" s="1">
        <x:v>44756.4527260764</x:v>
      </x:c>
      <x:c r="C450" s="6">
        <x:v>7.45934103833333</x:v>
      </x:c>
      <x:c r="D450" s="14" t="s">
        <x:v>92</x:v>
      </x:c>
      <x:c r="E450" s="15">
        <x:v>44733.6666795139</x:v>
      </x:c>
      <x:c r="F450" t="s">
        <x:v>97</x:v>
      </x:c>
      <x:c r="G450" s="6">
        <x:v>93.8660567790082</x:v>
      </x:c>
      <x:c r="H450" t="s">
        <x:v>95</x:v>
      </x:c>
      <x:c r="I450" s="6">
        <x:v>25.4426191840048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21.677</x:v>
      </x:c>
      <x:c r="S450" s="8">
        <x:v>84386.432945043</x:v>
      </x:c>
      <x:c r="T450" s="12">
        <x:v>281354.965763438</x:v>
      </x:c>
      <x:c r="U450" s="12">
        <x:v>30.45</x:v>
      </x:c>
      <x:c r="V450" s="12">
        <x:v>114.2</x:v>
      </x:c>
      <x:c r="W450" s="12">
        <x:f>NA()</x:f>
      </x:c>
    </x:row>
    <x:row r="451">
      <x:c r="A451">
        <x:v>141563</x:v>
      </x:c>
      <x:c r="B451" s="1">
        <x:v>44756.4527373032</x:v>
      </x:c>
      <x:c r="C451" s="6">
        <x:v>7.47552346333333</x:v>
      </x:c>
      <x:c r="D451" s="14" t="s">
        <x:v>92</x:v>
      </x:c>
      <x:c r="E451" s="15">
        <x:v>44733.6666795139</x:v>
      </x:c>
      <x:c r="F451" t="s">
        <x:v>97</x:v>
      </x:c>
      <x:c r="G451" s="6">
        <x:v>93.87082279332</x:v>
      </x:c>
      <x:c r="H451" t="s">
        <x:v>95</x:v>
      </x:c>
      <x:c r="I451" s="6">
        <x:v>25.4549301817992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21.675</x:v>
      </x:c>
      <x:c r="S451" s="8">
        <x:v>84388.847322419</x:v>
      </x:c>
      <x:c r="T451" s="12">
        <x:v>281347.449626421</x:v>
      </x:c>
      <x:c r="U451" s="12">
        <x:v>30.45</x:v>
      </x:c>
      <x:c r="V451" s="12">
        <x:v>114.2</x:v>
      </x:c>
      <x:c r="W451" s="12">
        <x:f>NA()</x:f>
      </x:c>
    </x:row>
    <x:row r="452">
      <x:c r="A452">
        <x:v>141572</x:v>
      </x:c>
      <x:c r="B452" s="1">
        <x:v>44756.4527489931</x:v>
      </x:c>
      <x:c r="C452" s="6">
        <x:v>7.49234702666667</x:v>
      </x:c>
      <x:c r="D452" s="14" t="s">
        <x:v>92</x:v>
      </x:c>
      <x:c r="E452" s="15">
        <x:v>44733.6666795139</x:v>
      </x:c>
      <x:c r="F452" t="s">
        <x:v>97</x:v>
      </x:c>
      <x:c r="G452" s="6">
        <x:v>93.8413594101131</x:v>
      </x:c>
      <x:c r="H452" t="s">
        <x:v>95</x:v>
      </x:c>
      <x:c r="I452" s="6">
        <x:v>25.4426191840048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21.68</x:v>
      </x:c>
      <x:c r="S452" s="8">
        <x:v>84386.7400962083</x:v>
      </x:c>
      <x:c r="T452" s="12">
        <x:v>281355.053551986</x:v>
      </x:c>
      <x:c r="U452" s="12">
        <x:v>30.45</x:v>
      </x:c>
      <x:c r="V452" s="12">
        <x:v>114.2</x:v>
      </x:c>
      <x:c r="W452" s="12">
        <x:f>NA()</x:f>
      </x:c>
    </x:row>
    <x:row r="453">
      <x:c r="A453">
        <x:v>141578</x:v>
      </x:c>
      <x:c r="B453" s="1">
        <x:v>44756.4527607639</x:v>
      </x:c>
      <x:c r="C453" s="6">
        <x:v>7.509275665</x:v>
      </x:c>
      <x:c r="D453" s="14" t="s">
        <x:v>92</x:v>
      </x:c>
      <x:c r="E453" s="15">
        <x:v>44733.6666795139</x:v>
      </x:c>
      <x:c r="F453" t="s">
        <x:v>97</x:v>
      </x:c>
      <x:c r="G453" s="6">
        <x:v>93.8849097357554</x:v>
      </x:c>
      <x:c r="H453" t="s">
        <x:v>95</x:v>
      </x:c>
      <x:c r="I453" s="6">
        <x:v>25.4487746772611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21.674</x:v>
      </x:c>
      <x:c r="S453" s="8">
        <x:v>84382.1416598062</x:v>
      </x:c>
      <x:c r="T453" s="12">
        <x:v>281361.017961601</x:v>
      </x:c>
      <x:c r="U453" s="12">
        <x:v>30.45</x:v>
      </x:c>
      <x:c r="V453" s="12">
        <x:v>114.2</x:v>
      </x:c>
      <x:c r="W453" s="12">
        <x:f>NA()</x:f>
      </x:c>
    </x:row>
    <x:row r="454">
      <x:c r="A454">
        <x:v>141584</x:v>
      </x:c>
      <x:c r="B454" s="1">
        <x:v>44756.4527724884</x:v>
      </x:c>
      <x:c r="C454" s="6">
        <x:v>7.52615901</x:v>
      </x:c>
      <x:c r="D454" s="14" t="s">
        <x:v>92</x:v>
      </x:c>
      <x:c r="E454" s="15">
        <x:v>44733.6666795139</x:v>
      </x:c>
      <x:c r="F454" t="s">
        <x:v>97</x:v>
      </x:c>
      <x:c r="G454" s="6">
        <x:v>93.8849097357554</x:v>
      </x:c>
      <x:c r="H454" t="s">
        <x:v>95</x:v>
      </x:c>
      <x:c r="I454" s="6">
        <x:v>25.4487746772611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21.674</x:v>
      </x:c>
      <x:c r="S454" s="8">
        <x:v>84384.9536491993</x:v>
      </x:c>
      <x:c r="T454" s="12">
        <x:v>281358.242633721</x:v>
      </x:c>
      <x:c r="U454" s="12">
        <x:v>30.45</x:v>
      </x:c>
      <x:c r="V454" s="12">
        <x:v>114.2</x:v>
      </x:c>
      <x:c r="W454" s="12">
        <x:f>NA()</x:f>
      </x:c>
    </x:row>
    <x:row r="455">
      <x:c r="A455">
        <x:v>141590</x:v>
      </x:c>
      <x:c r="B455" s="1">
        <x:v>44756.4527841435</x:v>
      </x:c>
      <x:c r="C455" s="6">
        <x:v>7.5429836</x:v>
      </x:c>
      <x:c r="D455" s="14" t="s">
        <x:v>92</x:v>
      </x:c>
      <x:c r="E455" s="15">
        <x:v>44733.6666795139</x:v>
      </x:c>
      <x:c r="F455" t="s">
        <x:v>97</x:v>
      </x:c>
      <x:c r="G455" s="6">
        <x:v>93.87082279332</x:v>
      </x:c>
      <x:c r="H455" t="s">
        <x:v>95</x:v>
      </x:c>
      <x:c r="I455" s="6">
        <x:v>25.4549301817992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21.675</x:v>
      </x:c>
      <x:c r="S455" s="8">
        <x:v>84377.9752403023</x:v>
      </x:c>
      <x:c r="T455" s="12">
        <x:v>281350.595743955</x:v>
      </x:c>
      <x:c r="U455" s="12">
        <x:v>30.45</x:v>
      </x:c>
      <x:c r="V455" s="12">
        <x:v>114.2</x:v>
      </x:c>
      <x:c r="W455" s="12">
        <x:f>NA()</x:f>
      </x:c>
    </x:row>
    <x:row r="456">
      <x:c r="A456">
        <x:v>141594</x:v>
      </x:c>
      <x:c r="B456" s="1">
        <x:v>44756.4527952546</x:v>
      </x:c>
      <x:c r="C456" s="6">
        <x:v>7.55898098166667</x:v>
      </x:c>
      <x:c r="D456" s="14" t="s">
        <x:v>92</x:v>
      </x:c>
      <x:c r="E456" s="15">
        <x:v>44733.6666795139</x:v>
      </x:c>
      <x:c r="F456" t="s">
        <x:v>97</x:v>
      </x:c>
      <x:c r="G456" s="6">
        <x:v>93.8742910268593</x:v>
      </x:c>
      <x:c r="H456" t="s">
        <x:v>95</x:v>
      </x:c>
      <x:c r="I456" s="6">
        <x:v>25.4426191840048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21.676</x:v>
      </x:c>
      <x:c r="S456" s="8">
        <x:v>84375.7704621751</x:v>
      </x:c>
      <x:c r="T456" s="12">
        <x:v>281353.175907243</x:v>
      </x:c>
      <x:c r="U456" s="12">
        <x:v>30.45</x:v>
      </x:c>
      <x:c r="V456" s="12">
        <x:v>114.2</x:v>
      </x:c>
      <x:c r="W456" s="12">
        <x:f>NA()</x:f>
      </x:c>
    </x:row>
    <x:row r="457">
      <x:c r="A457">
        <x:v>141602</x:v>
      </x:c>
      <x:c r="B457" s="1">
        <x:v>44756.4528069792</x:v>
      </x:c>
      <x:c r="C457" s="6">
        <x:v>7.575831415</x:v>
      </x:c>
      <x:c r="D457" s="14" t="s">
        <x:v>92</x:v>
      </x:c>
      <x:c r="E457" s="15">
        <x:v>44733.6666795139</x:v>
      </x:c>
      <x:c r="F457" t="s">
        <x:v>97</x:v>
      </x:c>
      <x:c r="G457" s="6">
        <x:v>93.8437409987206</x:v>
      </x:c>
      <x:c r="H457" t="s">
        <x:v>95</x:v>
      </x:c>
      <x:c r="I457" s="6">
        <x:v>25.4487746772611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21.679</x:v>
      </x:c>
      <x:c r="S457" s="8">
        <x:v>84367.5645195597</x:v>
      </x:c>
      <x:c r="T457" s="12">
        <x:v>281350.430640955</x:v>
      </x:c>
      <x:c r="U457" s="12">
        <x:v>30.45</x:v>
      </x:c>
      <x:c r="V457" s="12">
        <x:v>114.2</x:v>
      </x:c>
      <x:c r="W457" s="12">
        <x:f>NA()</x:f>
      </x:c>
    </x:row>
    <x:row r="458">
      <x:c r="A458">
        <x:v>141607</x:v>
      </x:c>
      <x:c r="B458" s="1">
        <x:v>44756.452818669</x:v>
      </x:c>
      <x:c r="C458" s="6">
        <x:v>7.592689265</x:v>
      </x:c>
      <x:c r="D458" s="14" t="s">
        <x:v>92</x:v>
      </x:c>
      <x:c r="E458" s="15">
        <x:v>44733.6666795139</x:v>
      </x:c>
      <x:c r="F458" t="s">
        <x:v>97</x:v>
      </x:c>
      <x:c r="G458" s="6">
        <x:v>93.8931461712585</x:v>
      </x:c>
      <x:c r="H458" t="s">
        <x:v>95</x:v>
      </x:c>
      <x:c r="I458" s="6">
        <x:v>25.4487746772611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21.673</x:v>
      </x:c>
      <x:c r="S458" s="8">
        <x:v>84366.4582307245</x:v>
      </x:c>
      <x:c r="T458" s="12">
        <x:v>281346.814673389</x:v>
      </x:c>
      <x:c r="U458" s="12">
        <x:v>30.45</x:v>
      </x:c>
      <x:c r="V458" s="12">
        <x:v>114.2</x:v>
      </x:c>
      <x:c r="W458" s="12">
        <x:f>NA()</x:f>
      </x:c>
    </x:row>
    <x:row r="459">
      <x:c r="A459">
        <x:v>141612</x:v>
      </x:c>
      <x:c r="B459" s="1">
        <x:v>44756.4528303588</x:v>
      </x:c>
      <x:c r="C459" s="6">
        <x:v>7.60948798833333</x:v>
      </x:c>
      <x:c r="D459" s="14" t="s">
        <x:v>92</x:v>
      </x:c>
      <x:c r="E459" s="15">
        <x:v>44733.6666795139</x:v>
      </x:c>
      <x:c r="F459" t="s">
        <x:v>97</x:v>
      </x:c>
      <x:c r="G459" s="6">
        <x:v>93.87082279332</x:v>
      </x:c>
      <x:c r="H459" t="s">
        <x:v>95</x:v>
      </x:c>
      <x:c r="I459" s="6">
        <x:v>25.4549301817992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21.675</x:v>
      </x:c>
      <x:c r="S459" s="8">
        <x:v>84364.7633881687</x:v>
      </x:c>
      <x:c r="T459" s="12">
        <x:v>281357.573541946</x:v>
      </x:c>
      <x:c r="U459" s="12">
        <x:v>30.45</x:v>
      </x:c>
      <x:c r="V459" s="12">
        <x:v>114.2</x:v>
      </x:c>
      <x:c r="W459" s="12">
        <x:f>NA()</x:f>
      </x:c>
    </x:row>
    <x:row r="460">
      <x:c r="A460">
        <x:v>141620</x:v>
      </x:c>
      <x:c r="B460" s="1">
        <x:v>44756.4528420486</x:v>
      </x:c>
      <x:c r="C460" s="6">
        <x:v>7.626329515</x:v>
      </x:c>
      <x:c r="D460" s="14" t="s">
        <x:v>92</x:v>
      </x:c>
      <x:c r="E460" s="15">
        <x:v>44733.6666795139</x:v>
      </x:c>
      <x:c r="F460" t="s">
        <x:v>97</x:v>
      </x:c>
      <x:c r="G460" s="6">
        <x:v>93.8955305978969</x:v>
      </x:c>
      <x:c r="H460" t="s">
        <x:v>95</x:v>
      </x:c>
      <x:c r="I460" s="6">
        <x:v>25.4549301817992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21.672</x:v>
      </x:c>
      <x:c r="S460" s="8">
        <x:v>84357.2215981967</x:v>
      </x:c>
      <x:c r="T460" s="12">
        <x:v>281342.315510646</x:v>
      </x:c>
      <x:c r="U460" s="12">
        <x:v>30.45</x:v>
      </x:c>
      <x:c r="V460" s="12">
        <x:v>114.2</x:v>
      </x:c>
      <x:c r="W460" s="12">
        <x:f>NA()</x:f>
      </x:c>
    </x:row>
    <x:row r="461">
      <x:c r="A461">
        <x:v>141625</x:v>
      </x:c>
      <x:c r="B461" s="1">
        <x:v>44756.4528531597</x:v>
      </x:c>
      <x:c r="C461" s="6">
        <x:v>7.64235668333333</x:v>
      </x:c>
      <x:c r="D461" s="14" t="s">
        <x:v>92</x:v>
      </x:c>
      <x:c r="E461" s="15">
        <x:v>44733.6666795139</x:v>
      </x:c>
      <x:c r="F461" t="s">
        <x:v>97</x:v>
      </x:c>
      <x:c r="G461" s="6">
        <x:v>93.8519729545055</x:v>
      </x:c>
      <x:c r="H461" t="s">
        <x:v>95</x:v>
      </x:c>
      <x:c r="I461" s="6">
        <x:v>25.4487746772611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21.678</x:v>
      </x:c>
      <x:c r="S461" s="8">
        <x:v>84360.1523404897</x:v>
      </x:c>
      <x:c r="T461" s="12">
        <x:v>281353.123332314</x:v>
      </x:c>
      <x:c r="U461" s="12">
        <x:v>30.45</x:v>
      </x:c>
      <x:c r="V461" s="12">
        <x:v>114.2</x:v>
      </x:c>
      <x:c r="W461" s="12">
        <x:f>NA()</x:f>
      </x:c>
    </x:row>
    <x:row r="462">
      <x:c r="A462">
        <x:v>141630</x:v>
      </x:c>
      <x:c r="B462" s="1">
        <x:v>44756.4528648495</x:v>
      </x:c>
      <x:c r="C462" s="6">
        <x:v>7.65918230666667</x:v>
      </x:c>
      <x:c r="D462" s="14" t="s">
        <x:v>92</x:v>
      </x:c>
      <x:c r="E462" s="15">
        <x:v>44733.6666795139</x:v>
      </x:c>
      <x:c r="F462" t="s">
        <x:v>97</x:v>
      </x:c>
      <x:c r="G462" s="6">
        <x:v>93.8931461712585</x:v>
      </x:c>
      <x:c r="H462" t="s">
        <x:v>95</x:v>
      </x:c>
      <x:c r="I462" s="6">
        <x:v>25.4487746772611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21.673</x:v>
      </x:c>
      <x:c r="S462" s="8">
        <x:v>84353.6823395628</x:v>
      </x:c>
      <x:c r="T462" s="12">
        <x:v>281333.105755741</x:v>
      </x:c>
      <x:c r="U462" s="12">
        <x:v>30.45</x:v>
      </x:c>
      <x:c r="V462" s="12">
        <x:v>114.2</x:v>
      </x:c>
      <x:c r="W462" s="12">
        <x:f>NA()</x:f>
      </x:c>
    </x:row>
    <x:row r="463">
      <x:c r="A463">
        <x:v>141635</x:v>
      </x:c>
      <x:c r="B463" s="1">
        <x:v>44756.4528765393</x:v>
      </x:c>
      <x:c r="C463" s="6">
        <x:v>7.67600136166667</x:v>
      </x:c>
      <x:c r="D463" s="14" t="s">
        <x:v>92</x:v>
      </x:c>
      <x:c r="E463" s="15">
        <x:v>44733.6666795139</x:v>
      </x:c>
      <x:c r="F463" t="s">
        <x:v>97</x:v>
      </x:c>
      <x:c r="G463" s="6">
        <x:v>93.8825261707076</x:v>
      </x:c>
      <x:c r="H463" t="s">
        <x:v>95</x:v>
      </x:c>
      <x:c r="I463" s="6">
        <x:v>25.4426191840048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21.675</x:v>
      </x:c>
      <x:c r="S463" s="8">
        <x:v>84354.760494554</x:v>
      </x:c>
      <x:c r="T463" s="12">
        <x:v>281347.231884449</x:v>
      </x:c>
      <x:c r="U463" s="12">
        <x:v>30.45</x:v>
      </x:c>
      <x:c r="V463" s="12">
        <x:v>114.2</x:v>
      </x:c>
      <x:c r="W463" s="12">
        <x:f>NA()</x:f>
      </x:c>
    </x:row>
    <x:row r="464">
      <x:c r="A464">
        <x:v>141644</x:v>
      </x:c>
      <x:c r="B464" s="1">
        <x:v>44756.4528882292</x:v>
      </x:c>
      <x:c r="C464" s="6">
        <x:v>7.69283422666667</x:v>
      </x:c>
      <x:c r="D464" s="14" t="s">
        <x:v>92</x:v>
      </x:c>
      <x:c r="E464" s="15">
        <x:v>44733.6666795139</x:v>
      </x:c>
      <x:c r="F464" t="s">
        <x:v>97</x:v>
      </x:c>
      <x:c r="G464" s="6">
        <x:v>93.8931461712585</x:v>
      </x:c>
      <x:c r="H464" t="s">
        <x:v>95</x:v>
      </x:c>
      <x:c r="I464" s="6">
        <x:v>25.4487746772611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21.673</x:v>
      </x:c>
      <x:c r="S464" s="8">
        <x:v>84349.214307703</x:v>
      </x:c>
      <x:c r="T464" s="12">
        <x:v>281347.83423607</x:v>
      </x:c>
      <x:c r="U464" s="12">
        <x:v>30.45</x:v>
      </x:c>
      <x:c r="V464" s="12">
        <x:v>114.2</x:v>
      </x:c>
      <x:c r="W464" s="12">
        <x:f>NA()</x:f>
      </x:c>
    </x:row>
    <x:row r="465">
      <x:c r="A465">
        <x:v>141647</x:v>
      </x:c>
      <x:c r="B465" s="1">
        <x:v>44756.452899456</x:v>
      </x:c>
      <x:c r="C465" s="6">
        <x:v>7.70901308666667</x:v>
      </x:c>
      <x:c r="D465" s="14" t="s">
        <x:v>92</x:v>
      </x:c>
      <x:c r="E465" s="15">
        <x:v>44733.6666795139</x:v>
      </x:c>
      <x:c r="F465" t="s">
        <x:v>97</x:v>
      </x:c>
      <x:c r="G465" s="6">
        <x:v>93.8742910268593</x:v>
      </x:c>
      <x:c r="H465" t="s">
        <x:v>95</x:v>
      </x:c>
      <x:c r="I465" s="6">
        <x:v>25.4426191840048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21.676</x:v>
      </x:c>
      <x:c r="S465" s="8">
        <x:v>84344.6000844193</x:v>
      </x:c>
      <x:c r="T465" s="12">
        <x:v>281337.93876847</x:v>
      </x:c>
      <x:c r="U465" s="12">
        <x:v>30.45</x:v>
      </x:c>
      <x:c r="V465" s="12">
        <x:v>114.2</x:v>
      </x:c>
      <x:c r="W465" s="12">
        <x:f>NA()</x:f>
      </x:c>
    </x:row>
    <x:row r="466">
      <x:c r="A466">
        <x:v>141656</x:v>
      </x:c>
      <x:c r="B466" s="1">
        <x:v>44756.4529111458</x:v>
      </x:c>
      <x:c r="C466" s="6">
        <x:v>7.72586580666667</x:v>
      </x:c>
      <x:c r="D466" s="14" t="s">
        <x:v>92</x:v>
      </x:c>
      <x:c r="E466" s="15">
        <x:v>44733.6666795139</x:v>
      </x:c>
      <x:c r="F466" t="s">
        <x:v>97</x:v>
      </x:c>
      <x:c r="G466" s="6">
        <x:v>93.8955305978969</x:v>
      </x:c>
      <x:c r="H466" t="s">
        <x:v>95</x:v>
      </x:c>
      <x:c r="I466" s="6">
        <x:v>25.4549301817992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21.672</x:v>
      </x:c>
      <x:c r="S466" s="8">
        <x:v>84342.3906994596</x:v>
      </x:c>
      <x:c r="T466" s="12">
        <x:v>281354.140432306</x:v>
      </x:c>
      <x:c r="U466" s="12">
        <x:v>30.45</x:v>
      </x:c>
      <x:c r="V466" s="12">
        <x:v>114.2</x:v>
      </x:c>
      <x:c r="W466" s="12">
        <x:f>NA()</x:f>
      </x:c>
    </x:row>
    <x:row r="467">
      <x:c r="A467">
        <x:v>141660</x:v>
      </x:c>
      <x:c r="B467" s="1">
        <x:v>44756.4529228356</x:v>
      </x:c>
      <x:c r="C467" s="6">
        <x:v>7.742700215</x:v>
      </x:c>
      <x:c r="D467" s="14" t="s">
        <x:v>92</x:v>
      </x:c>
      <x:c r="E467" s="15">
        <x:v>44733.6666795139</x:v>
      </x:c>
      <x:c r="F467" t="s">
        <x:v>97</x:v>
      </x:c>
      <x:c r="G467" s="6">
        <x:v>93.9037683254201</x:v>
      </x:c>
      <x:c r="H467" t="s">
        <x:v>95</x:v>
      </x:c>
      <x:c r="I467" s="6">
        <x:v>25.4549301817992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21.671</x:v>
      </x:c>
      <x:c r="S467" s="8">
        <x:v>84344.7283485779</x:v>
      </x:c>
      <x:c r="T467" s="12">
        <x:v>281345.396062435</x:v>
      </x:c>
      <x:c r="U467" s="12">
        <x:v>30.45</x:v>
      </x:c>
      <x:c r="V467" s="12">
        <x:v>114.2</x:v>
      </x:c>
      <x:c r="W467" s="12">
        <x:f>NA()</x:f>
      </x:c>
    </x:row>
    <x:row r="468">
      <x:c r="A468">
        <x:v>141663</x:v>
      </x:c>
      <x:c r="B468" s="1">
        <x:v>44756.4529345718</x:v>
      </x:c>
      <x:c r="C468" s="6">
        <x:v>7.75957446</x:v>
      </x:c>
      <x:c r="D468" s="14" t="s">
        <x:v>92</x:v>
      </x:c>
      <x:c r="E468" s="15">
        <x:v>44733.6666795139</x:v>
      </x:c>
      <x:c r="F468" t="s">
        <x:v>97</x:v>
      </x:c>
      <x:c r="G468" s="6">
        <x:v>93.9226325504896</x:v>
      </x:c>
      <x:c r="H468" t="s">
        <x:v>95</x:v>
      </x:c>
      <x:c r="I468" s="6">
        <x:v>25.4610856976201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21.668</x:v>
      </x:c>
      <x:c r="S468" s="8">
        <x:v>84339.7171473758</x:v>
      </x:c>
      <x:c r="T468" s="12">
        <x:v>281350.684697214</x:v>
      </x:c>
      <x:c r="U468" s="12">
        <x:v>30.45</x:v>
      </x:c>
      <x:c r="V468" s="12">
        <x:v>114.2</x:v>
      </x:c>
      <x:c r="W468" s="12">
        <x:f>NA()</x:f>
      </x:c>
    </x:row>
    <x:row r="469">
      <x:c r="A469">
        <x:v>141671</x:v>
      </x:c>
      <x:c r="B469" s="1">
        <x:v>44756.4529457176</x:v>
      </x:c>
      <x:c r="C469" s="6">
        <x:v>7.77564062666667</x:v>
      </x:c>
      <x:c r="D469" s="14" t="s">
        <x:v>92</x:v>
      </x:c>
      <x:c r="E469" s="15">
        <x:v>44733.6666795139</x:v>
      </x:c>
      <x:c r="F469" t="s">
        <x:v>97</x:v>
      </x:c>
      <x:c r="G469" s="6">
        <x:v>93.9614575290084</x:v>
      </x:c>
      <x:c r="H469" t="s">
        <x:v>95</x:v>
      </x:c>
      <x:c r="I469" s="6">
        <x:v>25.4549301817992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21.664</x:v>
      </x:c>
      <x:c r="S469" s="8">
        <x:v>84332.0430787931</x:v>
      </x:c>
      <x:c r="T469" s="12">
        <x:v>281339.238562185</x:v>
      </x:c>
      <x:c r="U469" s="12">
        <x:v>30.45</x:v>
      </x:c>
      <x:c r="V469" s="12">
        <x:v>114.2</x:v>
      </x:c>
      <x:c r="W469" s="12">
        <x:f>NA()</x:f>
      </x:c>
    </x:row>
    <x:row r="470">
      <x:c r="A470">
        <x:v>141680</x:v>
      </x:c>
      <x:c r="B470" s="1">
        <x:v>44756.4529574421</x:v>
      </x:c>
      <x:c r="C470" s="6">
        <x:v>7.792499115</x:v>
      </x:c>
      <x:c r="D470" s="14" t="s">
        <x:v>92</x:v>
      </x:c>
      <x:c r="E470" s="15">
        <x:v>44733.6666795139</x:v>
      </x:c>
      <x:c r="F470" t="s">
        <x:v>97</x:v>
      </x:c>
      <x:c r="G470" s="6">
        <x:v>93.9284868878401</x:v>
      </x:c>
      <x:c r="H470" t="s">
        <x:v>95</x:v>
      </x:c>
      <x:c r="I470" s="6">
        <x:v>25.4549301817992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21.668</x:v>
      </x:c>
      <x:c r="S470" s="8">
        <x:v>84338.4245228755</x:v>
      </x:c>
      <x:c r="T470" s="12">
        <x:v>281339.12851815</x:v>
      </x:c>
      <x:c r="U470" s="12">
        <x:v>30.45</x:v>
      </x:c>
      <x:c r="V470" s="12">
        <x:v>114.2</x:v>
      </x:c>
      <x:c r="W470" s="12">
        <x:f>NA()</x:f>
      </x:c>
    </x:row>
    <x:row r="471">
      <x:c r="A471">
        <x:v>141683</x:v>
      </x:c>
      <x:c r="B471" s="1">
        <x:v>44756.4529691782</x:v>
      </x:c>
      <x:c r="C471" s="6">
        <x:v>7.80937157666667</x:v>
      </x:c>
      <x:c r="D471" s="14" t="s">
        <x:v>92</x:v>
      </x:c>
      <x:c r="E471" s="15">
        <x:v>44733.6666795139</x:v>
      </x:c>
      <x:c r="F471" t="s">
        <x:v>97</x:v>
      </x:c>
      <x:c r="G471" s="6">
        <x:v>93.9284868878401</x:v>
      </x:c>
      <x:c r="H471" t="s">
        <x:v>95</x:v>
      </x:c>
      <x:c r="I471" s="6">
        <x:v>25.4549301817992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21.668</x:v>
      </x:c>
      <x:c r="S471" s="8">
        <x:v>84330.2248732352</x:v>
      </x:c>
      <x:c r="T471" s="12">
        <x:v>281345.480307687</x:v>
      </x:c>
      <x:c r="U471" s="12">
        <x:v>30.45</x:v>
      </x:c>
      <x:c r="V471" s="12">
        <x:v>114.2</x:v>
      </x:c>
      <x:c r="W471" s="12">
        <x:f>NA()</x:f>
      </x:c>
    </x:row>
    <x:row r="472">
      <x:c r="A472">
        <x:v>141692</x:v>
      </x:c>
      <x:c r="B472" s="1">
        <x:v>44756.4529808681</x:v>
      </x:c>
      <x:c r="C472" s="6">
        <x:v>7.82621017833333</x:v>
      </x:c>
      <x:c r="D472" s="14" t="s">
        <x:v>92</x:v>
      </x:c>
      <x:c r="E472" s="15">
        <x:v>44733.6666795139</x:v>
      </x:c>
      <x:c r="F472" t="s">
        <x:v>97</x:v>
      </x:c>
      <x:c r="G472" s="6">
        <x:v>93.9284868878401</x:v>
      </x:c>
      <x:c r="H472" t="s">
        <x:v>95</x:v>
      </x:c>
      <x:c r="I472" s="6">
        <x:v>25.4549301817992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21.668</x:v>
      </x:c>
      <x:c r="S472" s="8">
        <x:v>84329.9288265485</x:v>
      </x:c>
      <x:c r="T472" s="12">
        <x:v>281351.641884914</x:v>
      </x:c>
      <x:c r="U472" s="12">
        <x:v>30.45</x:v>
      </x:c>
      <x:c r="V472" s="12">
        <x:v>114.2</x:v>
      </x:c>
      <x:c r="W472" s="12">
        <x:f>NA()</x:f>
      </x:c>
    </x:row>
    <x:row r="473">
      <x:c r="A473">
        <x:v>141693</x:v>
      </x:c>
      <x:c r="B473" s="1">
        <x:v>44756.4529919792</x:v>
      </x:c>
      <x:c r="C473" s="6">
        <x:v>7.8422143</x:v>
      </x:c>
      <x:c r="D473" s="14" t="s">
        <x:v>92</x:v>
      </x:c>
      <x:c r="E473" s="15">
        <x:v>44733.6666795139</x:v>
      </x:c>
      <x:c r="F473" t="s">
        <x:v>97</x:v>
      </x:c>
      <x:c r="G473" s="6">
        <x:v>93.9120069494965</x:v>
      </x:c>
      <x:c r="H473" t="s">
        <x:v>95</x:v>
      </x:c>
      <x:c r="I473" s="6">
        <x:v>25.4549301817992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21.67</x:v>
      </x:c>
      <x:c r="S473" s="8">
        <x:v>84320.7618996817</x:v>
      </x:c>
      <x:c r="T473" s="12">
        <x:v>281346.527025888</x:v>
      </x:c>
      <x:c r="U473" s="12">
        <x:v>30.45</x:v>
      </x:c>
      <x:c r="V473" s="12">
        <x:v>114.2</x:v>
      </x:c>
      <x:c r="W473" s="12">
        <x:f>NA()</x:f>
      </x:c>
    </x:row>
    <x:row r="474">
      <x:c r="A474">
        <x:v>141704</x:v>
      </x:c>
      <x:c r="B474" s="1">
        <x:v>44756.453003669</x:v>
      </x:c>
      <x:c r="C474" s="6">
        <x:v>7.85908886833333</x:v>
      </x:c>
      <x:c r="D474" s="14" t="s">
        <x:v>92</x:v>
      </x:c>
      <x:c r="E474" s="15">
        <x:v>44733.6666795139</x:v>
      </x:c>
      <x:c r="F474" t="s">
        <x:v>97</x:v>
      </x:c>
      <x:c r="G474" s="6">
        <x:v>93.9614575290084</x:v>
      </x:c>
      <x:c r="H474" t="s">
        <x:v>95</x:v>
      </x:c>
      <x:c r="I474" s="6">
        <x:v>25.4549301817992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21.664</x:v>
      </x:c>
      <x:c r="S474" s="8">
        <x:v>84316.9631723821</x:v>
      </x:c>
      <x:c r="T474" s="12">
        <x:v>281337.737680462</x:v>
      </x:c>
      <x:c r="U474" s="12">
        <x:v>30.45</x:v>
      </x:c>
      <x:c r="V474" s="12">
        <x:v>114.2</x:v>
      </x:c>
      <x:c r="W474" s="12">
        <x:f>NA()</x:f>
      </x:c>
    </x:row>
    <x:row r="475">
      <x:c r="A475">
        <x:v>141708</x:v>
      </x:c>
      <x:c r="B475" s="1">
        <x:v>44756.4530153588</x:v>
      </x:c>
      <x:c r="C475" s="6">
        <x:v>7.875899245</x:v>
      </x:c>
      <x:c r="D475" s="14" t="s">
        <x:v>92</x:v>
      </x:c>
      <x:c r="E475" s="15">
        <x:v>44733.6666795139</x:v>
      </x:c>
      <x:c r="F475" t="s">
        <x:v>97</x:v>
      </x:c>
      <x:c r="G475" s="6">
        <x:v>93.9143926338158</x:v>
      </x:c>
      <x:c r="H475" t="s">
        <x:v>95</x:v>
      </x:c>
      <x:c r="I475" s="6">
        <x:v>25.4610856976201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21.669</x:v>
      </x:c>
      <x:c r="S475" s="8">
        <x:v>84321.6617931075</x:v>
      </x:c>
      <x:c r="T475" s="12">
        <x:v>281343.015029204</x:v>
      </x:c>
      <x:c r="U475" s="12">
        <x:v>30.45</x:v>
      </x:c>
      <x:c r="V475" s="12">
        <x:v>114.2</x:v>
      </x:c>
      <x:c r="W475" s="12">
        <x:f>NA()</x:f>
      </x:c>
    </x:row>
    <x:row r="476">
      <x:c r="A476">
        <x:v>141714</x:v>
      </x:c>
      <x:c r="B476" s="1">
        <x:v>44756.4530271181</x:v>
      </x:c>
      <x:c r="C476" s="6">
        <x:v>7.892838</x:v>
      </x:c>
      <x:c r="D476" s="14" t="s">
        <x:v>92</x:v>
      </x:c>
      <x:c r="E476" s="15">
        <x:v>44733.6666795139</x:v>
      </x:c>
      <x:c r="F476" t="s">
        <x:v>97</x:v>
      </x:c>
      <x:c r="G476" s="6">
        <x:v>93.9391150746631</x:v>
      </x:c>
      <x:c r="H476" t="s">
        <x:v>95</x:v>
      </x:c>
      <x:c r="I476" s="6">
        <x:v>25.4610856976201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21.666</x:v>
      </x:c>
      <x:c r="S476" s="8">
        <x:v>84317.6701760238</x:v>
      </x:c>
      <x:c r="T476" s="12">
        <x:v>281335.393561114</x:v>
      </x:c>
      <x:c r="U476" s="12">
        <x:v>30.45</x:v>
      </x:c>
      <x:c r="V476" s="12">
        <x:v>114.2</x:v>
      </x:c>
      <x:c r="W476" s="12">
        <x:f>NA()</x:f>
      </x:c>
    </x:row>
    <x:row r="477">
      <x:c r="A477">
        <x:v>141720</x:v>
      </x:c>
      <x:c r="B477" s="1">
        <x:v>44756.4530382292</x:v>
      </x:c>
      <x:c r="C477" s="6">
        <x:v>7.90883063833333</x:v>
      </x:c>
      <x:c r="D477" s="14" t="s">
        <x:v>92</x:v>
      </x:c>
      <x:c r="E477" s="15">
        <x:v>44733.6666795139</x:v>
      </x:c>
      <x:c r="F477" t="s">
        <x:v>97</x:v>
      </x:c>
      <x:c r="G477" s="6">
        <x:v>93.9367282023728</x:v>
      </x:c>
      <x:c r="H477" t="s">
        <x:v>95</x:v>
      </x:c>
      <x:c r="I477" s="6">
        <x:v>25.4549301817992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21.667</x:v>
      </x:c>
      <x:c r="S477" s="8">
        <x:v>84316.234396873</x:v>
      </x:c>
      <x:c r="T477" s="12">
        <x:v>281334.762700682</x:v>
      </x:c>
      <x:c r="U477" s="12">
        <x:v>30.45</x:v>
      </x:c>
      <x:c r="V477" s="12">
        <x:v>114.2</x:v>
      </x:c>
      <x:c r="W477" s="12">
        <x:f>NA()</x:f>
      </x:c>
    </x:row>
    <x:row r="478">
      <x:c r="A478">
        <x:v>141726</x:v>
      </x:c>
      <x:c r="B478" s="1">
        <x:v>44756.4530499653</x:v>
      </x:c>
      <x:c r="C478" s="6">
        <x:v>7.92572929</x:v>
      </x:c>
      <x:c r="D478" s="14" t="s">
        <x:v>92</x:v>
      </x:c>
      <x:c r="E478" s="15">
        <x:v>44733.6666795139</x:v>
      </x:c>
      <x:c r="F478" t="s">
        <x:v>97</x:v>
      </x:c>
      <x:c r="G478" s="6">
        <x:v>93.9367282023728</x:v>
      </x:c>
      <x:c r="H478" t="s">
        <x:v>95</x:v>
      </x:c>
      <x:c r="I478" s="6">
        <x:v>25.4549301817992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21.667</x:v>
      </x:c>
      <x:c r="S478" s="8">
        <x:v>84312.3493685318</x:v>
      </x:c>
      <x:c r="T478" s="12">
        <x:v>281332.316518993</x:v>
      </x:c>
      <x:c r="U478" s="12">
        <x:v>30.45</x:v>
      </x:c>
      <x:c r="V478" s="12">
        <x:v>114.2</x:v>
      </x:c>
      <x:c r="W478" s="12">
        <x:f>NA()</x:f>
      </x:c>
    </x:row>
    <x:row r="479">
      <x:c r="A479">
        <x:v>141732</x:v>
      </x:c>
      <x:c r="B479" s="1">
        <x:v>44756.4530616551</x:v>
      </x:c>
      <x:c r="C479" s="6">
        <x:v>7.94254477166667</x:v>
      </x:c>
      <x:c r="D479" s="14" t="s">
        <x:v>92</x:v>
      </x:c>
      <x:c r="E479" s="15">
        <x:v>44733.6666795139</x:v>
      </x:c>
      <x:c r="F479" t="s">
        <x:v>97</x:v>
      </x:c>
      <x:c r="G479" s="6">
        <x:v>93.9614575290084</x:v>
      </x:c>
      <x:c r="H479" t="s">
        <x:v>95</x:v>
      </x:c>
      <x:c r="I479" s="6">
        <x:v>25.4549301817992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21.664</x:v>
      </x:c>
      <x:c r="S479" s="8">
        <x:v>84313.961543576</x:v>
      </x:c>
      <x:c r="T479" s="12">
        <x:v>281344.596220793</x:v>
      </x:c>
      <x:c r="U479" s="12">
        <x:v>30.45</x:v>
      </x:c>
      <x:c r="V479" s="12">
        <x:v>114.2</x:v>
      </x:c>
      <x:c r="W479" s="12">
        <x:f>NA()</x:f>
      </x:c>
    </x:row>
    <x:row r="480">
      <x:c r="A480">
        <x:v>141736</x:v>
      </x:c>
      <x:c r="B480" s="1">
        <x:v>44756.4530733449</x:v>
      </x:c>
      <x:c r="C480" s="6">
        <x:v>7.959421095</x:v>
      </x:c>
      <x:c r="D480" s="14" t="s">
        <x:v>92</x:v>
      </x:c>
      <x:c r="E480" s="15">
        <x:v>44733.6666795139</x:v>
      </x:c>
      <x:c r="F480" t="s">
        <x:v>97</x:v>
      </x:c>
      <x:c r="G480" s="6">
        <x:v>93.9120069494965</x:v>
      </x:c>
      <x:c r="H480" t="s">
        <x:v>95</x:v>
      </x:c>
      <x:c r="I480" s="6">
        <x:v>25.4549301817992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21.67</x:v>
      </x:c>
      <x:c r="S480" s="8">
        <x:v>84306.9666816786</x:v>
      </x:c>
      <x:c r="T480" s="12">
        <x:v>281334.092736529</x:v>
      </x:c>
      <x:c r="U480" s="12">
        <x:v>30.45</x:v>
      </x:c>
      <x:c r="V480" s="12">
        <x:v>114.2</x:v>
      </x:c>
      <x:c r="W480" s="12">
        <x:f>NA()</x:f>
      </x:c>
    </x:row>
    <x:row r="481">
      <x:c r="A481">
        <x:v>141745</x:v>
      </x:c>
      <x:c r="B481" s="1">
        <x:v>44756.4530850694</x:v>
      </x:c>
      <x:c r="C481" s="6">
        <x:v>7.97629182666667</x:v>
      </x:c>
      <x:c r="D481" s="14" t="s">
        <x:v>92</x:v>
      </x:c>
      <x:c r="E481" s="15">
        <x:v>44733.6666795139</x:v>
      </x:c>
      <x:c r="F481" t="s">
        <x:v>97</x:v>
      </x:c>
      <x:c r="G481" s="6">
        <x:v>93.9579893188064</x:v>
      </x:c>
      <x:c r="H481" t="s">
        <x:v>95</x:v>
      </x:c>
      <x:c r="I481" s="6">
        <x:v>25.4672412247237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21.663</x:v>
      </x:c>
      <x:c r="S481" s="8">
        <x:v>84303.2566938482</x:v>
      </x:c>
      <x:c r="T481" s="12">
        <x:v>281341.409104593</x:v>
      </x:c>
      <x:c r="U481" s="12">
        <x:v>30.45</x:v>
      </x:c>
      <x:c r="V481" s="12">
        <x:v>114.2</x:v>
      </x:c>
      <x:c r="W481" s="12">
        <x:f>NA()</x:f>
      </x:c>
    </x:row>
    <x:row r="482">
      <x:c r="A482">
        <x:v>141747</x:v>
      </x:c>
      <x:c r="B482" s="1">
        <x:v>44756.4530962616</x:v>
      </x:c>
      <x:c r="C482" s="6">
        <x:v>7.99239519666667</x:v>
      </x:c>
      <x:c r="D482" s="14" t="s">
        <x:v>92</x:v>
      </x:c>
      <x:c r="E482" s="15">
        <x:v>44733.6666795139</x:v>
      </x:c>
      <x:c r="F482" t="s">
        <x:v>97</x:v>
      </x:c>
      <x:c r="G482" s="6">
        <x:v>93.9803370877825</x:v>
      </x:c>
      <x:c r="H482" t="s">
        <x:v>95</x:v>
      </x:c>
      <x:c r="I482" s="6">
        <x:v>25.4610856976201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21.661</x:v>
      </x:c>
      <x:c r="S482" s="8">
        <x:v>84296.334543486</x:v>
      </x:c>
      <x:c r="T482" s="12">
        <x:v>281321.137105264</x:v>
      </x:c>
      <x:c r="U482" s="12">
        <x:v>30.45</x:v>
      </x:c>
      <x:c r="V482" s="12">
        <x:v>114.2</x:v>
      </x:c>
      <x:c r="W482" s="12">
        <x:f>NA()</x:f>
      </x:c>
    </x:row>
    <x:row r="483">
      <x:c r="A483">
        <x:v>141754</x:v>
      </x:c>
      <x:c r="B483" s="1">
        <x:v>44756.4531079514</x:v>
      </x:c>
      <x:c r="C483" s="6">
        <x:v>8.00926352833333</x:v>
      </x:c>
      <x:c r="D483" s="14" t="s">
        <x:v>92</x:v>
      </x:c>
      <x:c r="E483" s="15">
        <x:v>44733.6666795139</x:v>
      </x:c>
      <x:c r="F483" t="s">
        <x:v>97</x:v>
      </x:c>
      <x:c r="G483" s="6">
        <x:v>93.9449704139899</x:v>
      </x:c>
      <x:c r="H483" t="s">
        <x:v>95</x:v>
      </x:c>
      <x:c r="I483" s="6">
        <x:v>25.4549301817992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21.666</x:v>
      </x:c>
      <x:c r="S483" s="8">
        <x:v>84299.4338286186</x:v>
      </x:c>
      <x:c r="T483" s="12">
        <x:v>281323.075315082</x:v>
      </x:c>
      <x:c r="U483" s="12">
        <x:v>30.45</x:v>
      </x:c>
      <x:c r="V483" s="12">
        <x:v>114.2</x:v>
      </x:c>
      <x:c r="W483" s="12">
        <x:f>NA()</x:f>
      </x:c>
    </x:row>
    <x:row r="484">
      <x:c r="A484">
        <x:v>141762</x:v>
      </x:c>
      <x:c r="B484" s="1">
        <x:v>44756.4531196759</x:v>
      </x:c>
      <x:c r="C484" s="6">
        <x:v>8.02613908333333</x:v>
      </x:c>
      <x:c r="D484" s="14" t="s">
        <x:v>92</x:v>
      </x:c>
      <x:c r="E484" s="15">
        <x:v>44733.6666795139</x:v>
      </x:c>
      <x:c r="F484" t="s">
        <x:v>97</x:v>
      </x:c>
      <x:c r="G484" s="6">
        <x:v>93.9473576824287</x:v>
      </x:c>
      <x:c r="H484" t="s">
        <x:v>95</x:v>
      </x:c>
      <x:c r="I484" s="6">
        <x:v>25.4610856976201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21.665</x:v>
      </x:c>
      <x:c r="S484" s="8">
        <x:v>84291.8403437203</x:v>
      </x:c>
      <x:c r="T484" s="12">
        <x:v>281328.835262901</x:v>
      </x:c>
      <x:c r="U484" s="12">
        <x:v>30.45</x:v>
      </x:c>
      <x:c r="V484" s="12">
        <x:v>114.2</x:v>
      </x:c>
      <x:c r="W484" s="12">
        <x:f>NA()</x:f>
      </x:c>
    </x:row>
    <x:row r="485">
      <x:c r="A485">
        <x:v>141770</x:v>
      </x:c>
      <x:c r="B485" s="1">
        <x:v>44756.4531313657</x:v>
      </x:c>
      <x:c r="C485" s="6">
        <x:v>8.04294735833333</x:v>
      </x:c>
      <x:c r="D485" s="14" t="s">
        <x:v>92</x:v>
      </x:c>
      <x:c r="E485" s="15">
        <x:v>44733.6666795139</x:v>
      </x:c>
      <x:c r="F485" t="s">
        <x:v>97</x:v>
      </x:c>
      <x:c r="G485" s="6">
        <x:v>93.9697024326756</x:v>
      </x:c>
      <x:c r="H485" t="s">
        <x:v>95</x:v>
      </x:c>
      <x:c r="I485" s="6">
        <x:v>25.4549301817992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21.663</x:v>
      </x:c>
      <x:c r="S485" s="8">
        <x:v>84288.4598378398</x:v>
      </x:c>
      <x:c r="T485" s="12">
        <x:v>281329.235702043</x:v>
      </x:c>
      <x:c r="U485" s="12">
        <x:v>30.45</x:v>
      </x:c>
      <x:c r="V485" s="12">
        <x:v>114.2</x:v>
      </x:c>
      <x:c r="W485" s="12">
        <x:f>NA()</x:f>
      </x:c>
    </x:row>
    <x:row r="486">
      <x:c r="A486">
        <x:v>141774</x:v>
      </x:c>
      <x:c r="B486" s="1">
        <x:v>44756.4531425579</x:v>
      </x:c>
      <x:c r="C486" s="6">
        <x:v>8.05905839666667</x:v>
      </x:c>
      <x:c r="D486" s="14" t="s">
        <x:v>92</x:v>
      </x:c>
      <x:c r="E486" s="15">
        <x:v>44733.6666795139</x:v>
      </x:c>
      <x:c r="F486" t="s">
        <x:v>97</x:v>
      </x:c>
      <x:c r="G486" s="6">
        <x:v>93.9638455899814</x:v>
      </x:c>
      <x:c r="H486" t="s">
        <x:v>95</x:v>
      </x:c>
      <x:c r="I486" s="6">
        <x:v>25.4610856976201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21.663</x:v>
      </x:c>
      <x:c r="S486" s="8">
        <x:v>84288.4749977185</x:v>
      </x:c>
      <x:c r="T486" s="12">
        <x:v>281319.957410641</x:v>
      </x:c>
      <x:c r="U486" s="12">
        <x:v>30.45</x:v>
      </x:c>
      <x:c r="V486" s="12">
        <x:v>114.2</x:v>
      </x:c>
      <x:c r="W486" s="12">
        <x:f>NA()</x:f>
      </x:c>
    </x:row>
    <x:row r="487">
      <x:c r="A487">
        <x:v>141780</x:v>
      </x:c>
      <x:c r="B487" s="1">
        <x:v>44756.4531542477</x:v>
      </x:c>
      <x:c r="C487" s="6">
        <x:v>8.07591080833333</x:v>
      </x:c>
      <x:c r="D487" s="14" t="s">
        <x:v>92</x:v>
      </x:c>
      <x:c r="E487" s="15">
        <x:v>44733.6666795139</x:v>
      </x:c>
      <x:c r="F487" t="s">
        <x:v>97</x:v>
      </x:c>
      <x:c r="G487" s="6">
        <x:v>93.9614575290084</x:v>
      </x:c>
      <x:c r="H487" t="s">
        <x:v>95</x:v>
      </x:c>
      <x:c r="I487" s="6">
        <x:v>25.4549301817992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21.664</x:v>
      </x:c>
      <x:c r="S487" s="8">
        <x:v>84288.6729370964</x:v>
      </x:c>
      <x:c r="T487" s="12">
        <x:v>281319.962893677</x:v>
      </x:c>
      <x:c r="U487" s="12">
        <x:v>30.45</x:v>
      </x:c>
      <x:c r="V487" s="12">
        <x:v>114.2</x:v>
      </x:c>
      <x:c r="W487" s="12">
        <x:f>NA()</x:f>
      </x:c>
    </x:row>
    <x:row r="488">
      <x:c r="A488">
        <x:v>141788</x:v>
      </x:c>
      <x:c r="B488" s="1">
        <x:v>44756.4531659375</x:v>
      </x:c>
      <x:c r="C488" s="6">
        <x:v>8.09276153166667</x:v>
      </x:c>
      <x:c r="D488" s="14" t="s">
        <x:v>92</x:v>
      </x:c>
      <x:c r="E488" s="15">
        <x:v>44733.6666795139</x:v>
      </x:c>
      <x:c r="F488" t="s">
        <x:v>97</x:v>
      </x:c>
      <x:c r="G488" s="6">
        <x:v>93.9968321768953</x:v>
      </x:c>
      <x:c r="H488" t="s">
        <x:v>95</x:v>
      </x:c>
      <x:c r="I488" s="6">
        <x:v>25.4610856976201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21.659</x:v>
      </x:c>
      <x:c r="S488" s="8">
        <x:v>84288.2215032355</x:v>
      </x:c>
      <x:c r="T488" s="12">
        <x:v>281331.067182966</x:v>
      </x:c>
      <x:c r="U488" s="12">
        <x:v>30.45</x:v>
      </x:c>
      <x:c r="V488" s="12">
        <x:v>114.2</x:v>
      </x:c>
      <x:c r="W488" s="12">
        <x:f>NA()</x:f>
      </x:c>
    </x:row>
    <x:row r="489">
      <x:c r="A489">
        <x:v>141793</x:v>
      </x:c>
      <x:c r="B489" s="1">
        <x:v>44756.4531776273</x:v>
      </x:c>
      <x:c r="C489" s="6">
        <x:v>8.10959109166667</x:v>
      </x:c>
      <x:c r="D489" s="14" t="s">
        <x:v>92</x:v>
      </x:c>
      <x:c r="E489" s="15">
        <x:v>44733.6666795139</x:v>
      </x:c>
      <x:c r="F489" t="s">
        <x:v>97</x:v>
      </x:c>
      <x:c r="G489" s="6">
        <x:v>93.9779482339587</x:v>
      </x:c>
      <x:c r="H489" t="s">
        <x:v>95</x:v>
      </x:c>
      <x:c r="I489" s="6">
        <x:v>25.4549301817992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21.662</x:v>
      </x:c>
      <x:c r="S489" s="8">
        <x:v>84277.0412311932</x:v>
      </x:c>
      <x:c r="T489" s="12">
        <x:v>281326.639869497</x:v>
      </x:c>
      <x:c r="U489" s="12">
        <x:v>30.45</x:v>
      </x:c>
      <x:c r="V489" s="12">
        <x:v>114.2</x:v>
      </x:c>
      <x:c r="W489" s="12">
        <x:f>NA()</x:f>
      </x:c>
    </x:row>
    <x:row r="490">
      <x:c r="A490">
        <x:v>141799</x:v>
      </x:c>
      <x:c r="B490" s="1">
        <x:v>44756.4531888079</x:v>
      </x:c>
      <x:c r="C490" s="6">
        <x:v>8.12565551166667</x:v>
      </x:c>
      <x:c r="D490" s="14" t="s">
        <x:v>92</x:v>
      </x:c>
      <x:c r="E490" s="15">
        <x:v>44733.6666795139</x:v>
      </x:c>
      <x:c r="F490" t="s">
        <x:v>97</x:v>
      </x:c>
      <x:c r="G490" s="6">
        <x:v>93.9968321768953</x:v>
      </x:c>
      <x:c r="H490" t="s">
        <x:v>95</x:v>
      </x:c>
      <x:c r="I490" s="6">
        <x:v>25.4610856976201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21.659</x:v>
      </x:c>
      <x:c r="S490" s="8">
        <x:v>84274.2139326389</x:v>
      </x:c>
      <x:c r="T490" s="12">
        <x:v>281317.740879253</x:v>
      </x:c>
      <x:c r="U490" s="12">
        <x:v>30.45</x:v>
      </x:c>
      <x:c r="V490" s="12">
        <x:v>114.2</x:v>
      </x:c>
      <x:c r="W490" s="12">
        <x:f>NA()</x:f>
      </x:c>
    </x:row>
    <x:row r="491">
      <x:c r="A491">
        <x:v>141805</x:v>
      </x:c>
      <x:c r="B491" s="1">
        <x:v>44756.453200463</x:v>
      </x:c>
      <x:c r="C491" s="6">
        <x:v>8.14246802833333</x:v>
      </x:c>
      <x:c r="D491" s="14" t="s">
        <x:v>92</x:v>
      </x:c>
      <x:c r="E491" s="15">
        <x:v>44733.6666795139</x:v>
      </x:c>
      <x:c r="F491" t="s">
        <x:v>97</x:v>
      </x:c>
      <x:c r="G491" s="6">
        <x:v>93.9803370877825</x:v>
      </x:c>
      <x:c r="H491" t="s">
        <x:v>95</x:v>
      </x:c>
      <x:c r="I491" s="6">
        <x:v>25.4610856976201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21.661</x:v>
      </x:c>
      <x:c r="S491" s="8">
        <x:v>84273.5522838692</x:v>
      </x:c>
      <x:c r="T491" s="12">
        <x:v>281325.411448887</x:v>
      </x:c>
      <x:c r="U491" s="12">
        <x:v>30.45</x:v>
      </x:c>
      <x:c r="V491" s="12">
        <x:v>114.2</x:v>
      </x:c>
      <x:c r="W491" s="12">
        <x:f>NA()</x:f>
      </x:c>
    </x:row>
    <x:row r="492">
      <x:c r="A492">
        <x:v>141810</x:v>
      </x:c>
      <x:c r="B492" s="1">
        <x:v>44756.4532121528</x:v>
      </x:c>
      <x:c r="C492" s="6">
        <x:v>8.15928874</x:v>
      </x:c>
      <x:c r="D492" s="14" t="s">
        <x:v>92</x:v>
      </x:c>
      <x:c r="E492" s="15">
        <x:v>44733.6666795139</x:v>
      </x:c>
      <x:c r="F492" t="s">
        <x:v>97</x:v>
      </x:c>
      <x:c r="G492" s="6">
        <x:v>93.9861949329905</x:v>
      </x:c>
      <x:c r="H492" t="s">
        <x:v>95</x:v>
      </x:c>
      <x:c r="I492" s="6">
        <x:v>25.4549301817992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21.661</x:v>
      </x:c>
      <x:c r="S492" s="8">
        <x:v>84280.1423206413</x:v>
      </x:c>
      <x:c r="T492" s="12">
        <x:v>281324.03689598</x:v>
      </x:c>
      <x:c r="U492" s="12">
        <x:v>30.45</x:v>
      </x:c>
      <x:c r="V492" s="12">
        <x:v>114.2</x:v>
      </x:c>
      <x:c r="W492" s="12">
        <x:f>NA()</x:f>
      </x:c>
    </x:row>
    <x:row r="493">
      <x:c r="A493">
        <x:v>141815</x:v>
      </x:c>
      <x:c r="B493" s="1">
        <x:v>44756.4532239236</x:v>
      </x:c>
      <x:c r="C493" s="6">
        <x:v>8.17624729333333</x:v>
      </x:c>
      <x:c r="D493" s="14" t="s">
        <x:v>92</x:v>
      </x:c>
      <x:c r="E493" s="15">
        <x:v>44733.6666795139</x:v>
      </x:c>
      <x:c r="F493" t="s">
        <x:v>97</x:v>
      </x:c>
      <x:c r="G493" s="6">
        <x:v>93.9614575290084</x:v>
      </x:c>
      <x:c r="H493" t="s">
        <x:v>95</x:v>
      </x:c>
      <x:c r="I493" s="6">
        <x:v>25.4549301817992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21.664</x:v>
      </x:c>
      <x:c r="S493" s="8">
        <x:v>84270.2461926033</x:v>
      </x:c>
      <x:c r="T493" s="12">
        <x:v>281326.605296738</x:v>
      </x:c>
      <x:c r="U493" s="12">
        <x:v>30.45</x:v>
      </x:c>
      <x:c r="V493" s="12">
        <x:v>114.2</x:v>
      </x:c>
      <x:c r="W493" s="12">
        <x:f>NA()</x:f>
      </x:c>
    </x:row>
    <x:row r="494">
      <x:c r="A494">
        <x:v>141823</x:v>
      </x:c>
      <x:c r="B494" s="1">
        <x:v>44756.4532350347</x:v>
      </x:c>
      <x:c r="C494" s="6">
        <x:v>8.192249225</x:v>
      </x:c>
      <x:c r="D494" s="14" t="s">
        <x:v>92</x:v>
      </x:c>
      <x:c r="E494" s="15">
        <x:v>44733.6666795139</x:v>
      </x:c>
      <x:c r="F494" t="s">
        <x:v>97</x:v>
      </x:c>
      <x:c r="G494" s="6">
        <x:v>93.9968321768953</x:v>
      </x:c>
      <x:c r="H494" t="s">
        <x:v>95</x:v>
      </x:c>
      <x:c r="I494" s="6">
        <x:v>25.4610856976201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21.659</x:v>
      </x:c>
      <x:c r="S494" s="8">
        <x:v>84262.8691280671</x:v>
      </x:c>
      <x:c r="T494" s="12">
        <x:v>281316.276151209</x:v>
      </x:c>
      <x:c r="U494" s="12">
        <x:v>30.45</x:v>
      </x:c>
      <x:c r="V494" s="12">
        <x:v>114.2</x:v>
      </x:c>
      <x:c r="W494" s="12">
        <x:f>NA()</x:f>
      </x:c>
    </x:row>
    <x:row r="495">
      <x:c r="A495">
        <x:v>141826</x:v>
      </x:c>
      <x:c r="B495" s="1">
        <x:v>44756.4532467245</x:v>
      </x:c>
      <x:c r="C495" s="6">
        <x:v>8.20905859833333</x:v>
      </x:c>
      <x:c r="D495" s="14" t="s">
        <x:v>92</x:v>
      </x:c>
      <x:c r="E495" s="15">
        <x:v>44733.6666795139</x:v>
      </x:c>
      <x:c r="F495" t="s">
        <x:v>97</x:v>
      </x:c>
      <x:c r="G495" s="6">
        <x:v>94.0133308583838</x:v>
      </x:c>
      <x:c r="H495" t="s">
        <x:v>95</x:v>
      </x:c>
      <x:c r="I495" s="6">
        <x:v>25.4610856976201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21.657</x:v>
      </x:c>
      <x:c r="S495" s="8">
        <x:v>84263.5867108363</x:v>
      </x:c>
      <x:c r="T495" s="12">
        <x:v>281313.414487679</x:v>
      </x:c>
      <x:c r="U495" s="12">
        <x:v>30.45</x:v>
      </x:c>
      <x:c r="V495" s="12">
        <x:v>114.2</x:v>
      </x:c>
      <x:c r="W495" s="12">
        <x:f>NA()</x:f>
      </x:c>
    </x:row>
    <x:row r="496">
      <x:c r="A496">
        <x:v>141833</x:v>
      </x:c>
      <x:c r="B496" s="1">
        <x:v>44756.4532584144</x:v>
      </x:c>
      <x:c r="C496" s="6">
        <x:v>8.22590853</x:v>
      </x:c>
      <x:c r="D496" s="14" t="s">
        <x:v>92</x:v>
      </x:c>
      <x:c r="E496" s="15">
        <x:v>44733.6666795139</x:v>
      </x:c>
      <x:c r="F496" t="s">
        <x:v>97</x:v>
      </x:c>
      <x:c r="G496" s="6">
        <x:v>94.0298331333123</x:v>
      </x:c>
      <x:c r="H496" t="s">
        <x:v>95</x:v>
      </x:c>
      <x:c r="I496" s="6">
        <x:v>25.4610856976201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21.655</x:v>
      </x:c>
      <x:c r="S496" s="8">
        <x:v>84260.4025267237</x:v>
      </x:c>
      <x:c r="T496" s="12">
        <x:v>281317.219377819</x:v>
      </x:c>
      <x:c r="U496" s="12">
        <x:v>30.45</x:v>
      </x:c>
      <x:c r="V496" s="12">
        <x:v>114.2</x:v>
      </x:c>
      <x:c r="W496" s="12">
        <x:f>NA()</x:f>
      </x:c>
    </x:row>
    <x:row r="497">
      <x:c r="A497">
        <x:v>141840</x:v>
      </x:c>
      <x:c r="B497" s="1">
        <x:v>44756.4532701042</x:v>
      </x:c>
      <x:c r="C497" s="6">
        <x:v>8.24275556833333</x:v>
      </x:c>
      <x:c r="D497" s="14" t="s">
        <x:v>92</x:v>
      </x:c>
      <x:c r="E497" s="15">
        <x:v>44733.6666795139</x:v>
      </x:c>
      <x:c r="F497" t="s">
        <x:v>97</x:v>
      </x:c>
      <x:c r="G497" s="6">
        <x:v>94.0191907092653</x:v>
      </x:c>
      <x:c r="H497" t="s">
        <x:v>95</x:v>
      </x:c>
      <x:c r="I497" s="6">
        <x:v>25.4549301817992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21.657</x:v>
      </x:c>
      <x:c r="S497" s="8">
        <x:v>84260.5780722175</x:v>
      </x:c>
      <x:c r="T497" s="12">
        <x:v>281311.946764301</x:v>
      </x:c>
      <x:c r="U497" s="12">
        <x:v>30.45</x:v>
      </x:c>
      <x:c r="V497" s="12">
        <x:v>114.2</x:v>
      </x:c>
      <x:c r="W497" s="12">
        <x:f>NA()</x:f>
      </x:c>
    </x:row>
    <x:row r="498">
      <x:c r="A498">
        <x:v>141846</x:v>
      </x:c>
      <x:c r="B498" s="1">
        <x:v>44756.453281794</x:v>
      </x:c>
      <x:c r="C498" s="6">
        <x:v>8.25959147</x:v>
      </x:c>
      <x:c r="D498" s="14" t="s">
        <x:v>92</x:v>
      </x:c>
      <x:c r="E498" s="15">
        <x:v>44733.6666795139</x:v>
      </x:c>
      <x:c r="F498" t="s">
        <x:v>97</x:v>
      </x:c>
      <x:c r="G498" s="6">
        <x:v>94.0133308583838</x:v>
      </x:c>
      <x:c r="H498" t="s">
        <x:v>95</x:v>
      </x:c>
      <x:c r="I498" s="6">
        <x:v>25.4610856976201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21.657</x:v>
      </x:c>
      <x:c r="S498" s="8">
        <x:v>84254.7569672226</x:v>
      </x:c>
      <x:c r="T498" s="12">
        <x:v>281312.663852049</x:v>
      </x:c>
      <x:c r="U498" s="12">
        <x:v>30.45</x:v>
      </x:c>
      <x:c r="V498" s="12">
        <x:v>114.2</x:v>
      </x:c>
      <x:c r="W498" s="12">
        <x:f>NA()</x:f>
      </x:c>
    </x:row>
    <x:row r="499">
      <x:c r="A499">
        <x:v>141849</x:v>
      </x:c>
      <x:c r="B499" s="1">
        <x:v>44756.4532929398</x:v>
      </x:c>
      <x:c r="C499" s="6">
        <x:v>8.27560221</x:v>
      </x:c>
      <x:c r="D499" s="14" t="s">
        <x:v>92</x:v>
      </x:c>
      <x:c r="E499" s="15">
        <x:v>44733.6666795139</x:v>
      </x:c>
      <x:c r="F499" t="s">
        <x:v>97</x:v>
      </x:c>
      <x:c r="G499" s="6">
        <x:v>93.9861949329905</x:v>
      </x:c>
      <x:c r="H499" t="s">
        <x:v>95</x:v>
      </x:c>
      <x:c r="I499" s="6">
        <x:v>25.4549301817992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21.661</x:v>
      </x:c>
      <x:c r="S499" s="8">
        <x:v>84250.393700157</x:v>
      </x:c>
      <x:c r="T499" s="12">
        <x:v>281309.710533821</x:v>
      </x:c>
      <x:c r="U499" s="12">
        <x:v>30.45</x:v>
      </x:c>
      <x:c r="V499" s="12">
        <x:v>114.2</x:v>
      </x:c>
      <x:c r="W499" s="12">
        <x:f>NA()</x:f>
      </x:c>
    </x:row>
    <x:row r="500">
      <x:c r="A500">
        <x:v>141856</x:v>
      </x:c>
      <x:c r="B500" s="1">
        <x:v>44756.4533045949</x:v>
      </x:c>
      <x:c r="C500" s="6">
        <x:v>8.29238628333333</x:v>
      </x:c>
      <x:c r="D500" s="14" t="s">
        <x:v>92</x:v>
      </x:c>
      <x:c r="E500" s="15">
        <x:v>44733.6666795139</x:v>
      </x:c>
      <x:c r="F500" t="s">
        <x:v>97</x:v>
      </x:c>
      <x:c r="G500" s="6">
        <x:v>93.9803370877825</x:v>
      </x:c>
      <x:c r="H500" t="s">
        <x:v>95</x:v>
      </x:c>
      <x:c r="I500" s="6">
        <x:v>25.4610856976201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21.661</x:v>
      </x:c>
      <x:c r="S500" s="8">
        <x:v>84249.7019172145</x:v>
      </x:c>
      <x:c r="T500" s="12">
        <x:v>281306.077442293</x:v>
      </x:c>
      <x:c r="U500" s="12">
        <x:v>30.45</x:v>
      </x:c>
      <x:c r="V500" s="12">
        <x:v>114.2</x:v>
      </x:c>
      <x:c r="W500" s="12">
        <x:f>NA()</x:f>
      </x:c>
    </x:row>
    <x:row r="501">
      <x:c r="A501">
        <x:v>141862</x:v>
      </x:c>
      <x:c r="B501" s="1">
        <x:v>44756.4533163194</x:v>
      </x:c>
      <x:c r="C501" s="6">
        <x:v>8.30927514</x:v>
      </x:c>
      <x:c r="D501" s="14" t="s">
        <x:v>92</x:v>
      </x:c>
      <x:c r="E501" s="15">
        <x:v>44733.6666795139</x:v>
      </x:c>
      <x:c r="F501" t="s">
        <x:v>97</x:v>
      </x:c>
      <x:c r="G501" s="6">
        <x:v>94.0215815466015</x:v>
      </x:c>
      <x:c r="H501" t="s">
        <x:v>95</x:v>
      </x:c>
      <x:c r="I501" s="6">
        <x:v>25.4610856976201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21.656</x:v>
      </x:c>
      <x:c r="S501" s="8">
        <x:v>84243.4183167169</x:v>
      </x:c>
      <x:c r="T501" s="12">
        <x:v>281307.798736778</x:v>
      </x:c>
      <x:c r="U501" s="12">
        <x:v>30.45</x:v>
      </x:c>
      <x:c r="V501" s="12">
        <x:v>114.2</x:v>
      </x:c>
      <x:c r="W501" s="12">
        <x:f>NA()</x:f>
      </x:c>
    </x:row>
    <x:row r="502">
      <x:c r="A502">
        <x:v>141869</x:v>
      </x:c>
      <x:c r="B502" s="1">
        <x:v>44756.4533280093</x:v>
      </x:c>
      <x:c r="C502" s="6">
        <x:v>8.32614616166667</x:v>
      </x:c>
      <x:c r="D502" s="14" t="s">
        <x:v>92</x:v>
      </x:c>
      <x:c r="E502" s="15">
        <x:v>44733.6666795139</x:v>
      </x:c>
      <x:c r="F502" t="s">
        <x:v>97</x:v>
      </x:c>
      <x:c r="G502" s="6">
        <x:v>94.0215815466015</x:v>
      </x:c>
      <x:c r="H502" t="s">
        <x:v>95</x:v>
      </x:c>
      <x:c r="I502" s="6">
        <x:v>25.4610856976201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21.656</x:v>
      </x:c>
      <x:c r="S502" s="8">
        <x:v>84238.6810025163</x:v>
      </x:c>
      <x:c r="T502" s="12">
        <x:v>281311.447829138</x:v>
      </x:c>
      <x:c r="U502" s="12">
        <x:v>30.45</x:v>
      </x:c>
      <x:c r="V502" s="12">
        <x:v>114.2</x:v>
      </x:c>
      <x:c r="W502" s="12">
        <x:f>NA()</x:f>
      </x:c>
    </x:row>
    <x:row r="503">
      <x:c r="A503">
        <x:v>141874</x:v>
      </x:c>
      <x:c r="B503" s="1">
        <x:v>44756.4533391551</x:v>
      </x:c>
      <x:c r="C503" s="6">
        <x:v>8.34219574666667</x:v>
      </x:c>
      <x:c r="D503" s="14" t="s">
        <x:v>92</x:v>
      </x:c>
      <x:c r="E503" s="15">
        <x:v>44733.6666795139</x:v>
      </x:c>
      <x:c r="F503" t="s">
        <x:v>97</x:v>
      </x:c>
      <x:c r="G503" s="6">
        <x:v>94.0580632896815</x:v>
      </x:c>
      <x:c r="H503" t="s">
        <x:v>95</x:v>
      </x:c>
      <x:c r="I503" s="6">
        <x:v>25.4487746772611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21.653</x:v>
      </x:c>
      <x:c r="S503" s="8">
        <x:v>84231.9556168172</x:v>
      </x:c>
      <x:c r="T503" s="12">
        <x:v>281314.601338091</x:v>
      </x:c>
      <x:c r="U503" s="12">
        <x:v>30.45</x:v>
      </x:c>
      <x:c r="V503" s="12">
        <x:v>114.2</x:v>
      </x:c>
      <x:c r="W503" s="12">
        <x:f>NA()</x:f>
      </x:c>
    </x:row>
    <x:row r="504">
      <x:c r="A504">
        <x:v>141879</x:v>
      </x:c>
      <x:c r="B504" s="1">
        <x:v>44756.4533508912</x:v>
      </x:c>
      <x:c r="C504" s="6">
        <x:v>8.359084085</x:v>
      </x:c>
      <x:c r="D504" s="14" t="s">
        <x:v>92</x:v>
      </x:c>
      <x:c r="E504" s="15">
        <x:v>44733.6666795139</x:v>
      </x:c>
      <x:c r="F504" t="s">
        <x:v>97</x:v>
      </x:c>
      <x:c r="G504" s="6">
        <x:v>94.0298331333123</x:v>
      </x:c>
      <x:c r="H504" t="s">
        <x:v>95</x:v>
      </x:c>
      <x:c r="I504" s="6">
        <x:v>25.4610856976201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21.655</x:v>
      </x:c>
      <x:c r="S504" s="8">
        <x:v>84238.6299548394</x:v>
      </x:c>
      <x:c r="T504" s="12">
        <x:v>281310.703714323</x:v>
      </x:c>
      <x:c r="U504" s="12">
        <x:v>30.45</x:v>
      </x:c>
      <x:c r="V504" s="12">
        <x:v>114.2</x:v>
      </x:c>
      <x:c r="W504" s="12">
        <x:f>NA()</x:f>
      </x:c>
    </x:row>
    <x:row r="505">
      <x:c r="A505">
        <x:v>141886</x:v>
      </x:c>
      <x:c r="B505" s="1">
        <x:v>44756.453362581</x:v>
      </x:c>
      <x:c r="C505" s="6">
        <x:v>8.37592508666667</x:v>
      </x:c>
      <x:c r="D505" s="14" t="s">
        <x:v>92</x:v>
      </x:c>
      <x:c r="E505" s="15">
        <x:v>44733.6666795139</x:v>
      </x:c>
      <x:c r="F505" t="s">
        <x:v>97</x:v>
      </x:c>
      <x:c r="G505" s="6">
        <x:v>94.0298331333123</x:v>
      </x:c>
      <x:c r="H505" t="s">
        <x:v>95</x:v>
      </x:c>
      <x:c r="I505" s="6">
        <x:v>25.4610856976201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21.655</x:v>
      </x:c>
      <x:c r="S505" s="8">
        <x:v>84236.593086535</x:v>
      </x:c>
      <x:c r="T505" s="12">
        <x:v>281310.979453959</x:v>
      </x:c>
      <x:c r="U505" s="12">
        <x:v>30.45</x:v>
      </x:c>
      <x:c r="V505" s="12">
        <x:v>114.2</x:v>
      </x:c>
      <x:c r="W505" s="12">
        <x:f>NA()</x:f>
      </x:c>
    </x:row>
    <x:row r="506">
      <x:c r="A506">
        <x:v>141894</x:v>
      </x:c>
      <x:c r="B506" s="1">
        <x:v>44756.4533743403</x:v>
      </x:c>
      <x:c r="C506" s="6">
        <x:v>8.39282375333333</x:v>
      </x:c>
      <x:c r="D506" s="14" t="s">
        <x:v>92</x:v>
      </x:c>
      <x:c r="E506" s="15">
        <x:v>44733.6666795139</x:v>
      </x:c>
      <x:c r="F506" t="s">
        <x:v>97</x:v>
      </x:c>
      <x:c r="G506" s="6">
        <x:v>94.0380856186492</x:v>
      </x:c>
      <x:c r="H506" t="s">
        <x:v>95</x:v>
      </x:c>
      <x:c r="I506" s="6">
        <x:v>25.4610856976201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21.654</x:v>
      </x:c>
      <x:c r="S506" s="8">
        <x:v>84232.5760231939</x:v>
      </x:c>
      <x:c r="T506" s="12">
        <x:v>281305.507006327</x:v>
      </x:c>
      <x:c r="U506" s="12">
        <x:v>30.45</x:v>
      </x:c>
      <x:c r="V506" s="12">
        <x:v>114.2</x:v>
      </x:c>
      <x:c r="W506" s="12">
        <x:f>NA()</x:f>
      </x:c>
    </x:row>
    <x:row r="507">
      <x:c r="A507">
        <x:v>141898</x:v>
      </x:c>
      <x:c r="B507" s="1">
        <x:v>44756.4533854977</x:v>
      </x:c>
      <x:c r="C507" s="6">
        <x:v>8.40888041666667</x:v>
      </x:c>
      <x:c r="D507" s="14" t="s">
        <x:v>92</x:v>
      </x:c>
      <x:c r="E507" s="15">
        <x:v>44733.6666795139</x:v>
      </x:c>
      <x:c r="F507" t="s">
        <x:v>97</x:v>
      </x:c>
      <x:c r="G507" s="6">
        <x:v>94.0215815466015</x:v>
      </x:c>
      <x:c r="H507" t="s">
        <x:v>95</x:v>
      </x:c>
      <x:c r="I507" s="6">
        <x:v>25.4610856976201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21.656</x:v>
      </x:c>
      <x:c r="S507" s="8">
        <x:v>84232.0751358235</x:v>
      </x:c>
      <x:c r="T507" s="12">
        <x:v>281302.137892615</x:v>
      </x:c>
      <x:c r="U507" s="12">
        <x:v>30.45</x:v>
      </x:c>
      <x:c r="V507" s="12">
        <x:v>114.2</x:v>
      </x:c>
      <x:c r="W507" s="12">
        <x:f>NA()</x:f>
      </x:c>
    </x:row>
    <x:row r="508">
      <x:c r="A508">
        <x:v>141905</x:v>
      </x:c>
      <x:c r="B508" s="1">
        <x:v>44756.4533971875</x:v>
      </x:c>
      <x:c r="C508" s="6">
        <x:v>8.42572795666667</x:v>
      </x:c>
      <x:c r="D508" s="14" t="s">
        <x:v>92</x:v>
      </x:c>
      <x:c r="E508" s="15">
        <x:v>44733.6666795139</x:v>
      </x:c>
      <x:c r="F508" t="s">
        <x:v>97</x:v>
      </x:c>
      <x:c r="G508" s="6">
        <x:v>94.0298331333123</x:v>
      </x:c>
      <x:c r="H508" t="s">
        <x:v>95</x:v>
      </x:c>
      <x:c r="I508" s="6">
        <x:v>25.4610856976201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21.655</x:v>
      </x:c>
      <x:c r="S508" s="8">
        <x:v>84226.4139174355</x:v>
      </x:c>
      <x:c r="T508" s="12">
        <x:v>281306.840071869</x:v>
      </x:c>
      <x:c r="U508" s="12">
        <x:v>30.45</x:v>
      </x:c>
      <x:c r="V508" s="12">
        <x:v>114.2</x:v>
      </x:c>
      <x:c r="W508" s="12">
        <x:f>NA()</x:f>
      </x:c>
    </x:row>
    <x:row r="509">
      <x:c r="A509">
        <x:v>141912</x:v>
      </x:c>
      <x:c r="B509" s="1">
        <x:v>44756.4534088773</x:v>
      </x:c>
      <x:c r="C509" s="6">
        <x:v>8.44256078833333</x:v>
      </x:c>
      <x:c r="D509" s="14" t="s">
        <x:v>92</x:v>
      </x:c>
      <x:c r="E509" s="15">
        <x:v>44733.6666795139</x:v>
      </x:c>
      <x:c r="F509" t="s">
        <x:v>97</x:v>
      </x:c>
      <x:c r="G509" s="6">
        <x:v>94.0545932857341</x:v>
      </x:c>
      <x:c r="H509" t="s">
        <x:v>95</x:v>
      </x:c>
      <x:c r="I509" s="6">
        <x:v>25.4610856976201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21.652</x:v>
      </x:c>
      <x:c r="S509" s="8">
        <x:v>84220.6425183903</x:v>
      </x:c>
      <x:c r="T509" s="12">
        <x:v>281309.389828307</x:v>
      </x:c>
      <x:c r="U509" s="12">
        <x:v>30.45</x:v>
      </x:c>
      <x:c r="V509" s="12">
        <x:v>114.2</x:v>
      </x:c>
      <x:c r="W509" s="12">
        <x:f>NA()</x:f>
      </x:c>
    </x:row>
    <x:row r="510">
      <x:c r="A510">
        <x:v>141915</x:v>
      </x:c>
      <x:c r="B510" s="1">
        <x:v>44756.4534205671</x:v>
      </x:c>
      <x:c r="C510" s="6">
        <x:v>8.459391035</x:v>
      </x:c>
      <x:c r="D510" s="14" t="s">
        <x:v>92</x:v>
      </x:c>
      <x:c r="E510" s="15">
        <x:v>44733.6666795139</x:v>
      </x:c>
      <x:c r="F510" t="s">
        <x:v>97</x:v>
      </x:c>
      <x:c r="G510" s="6">
        <x:v>94.0545932857341</x:v>
      </x:c>
      <x:c r="H510" t="s">
        <x:v>95</x:v>
      </x:c>
      <x:c r="I510" s="6">
        <x:v>25.4610856976201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21.652</x:v>
      </x:c>
      <x:c r="S510" s="8">
        <x:v>84218.9471726549</x:v>
      </x:c>
      <x:c r="T510" s="12">
        <x:v>281301.371874582</x:v>
      </x:c>
      <x:c r="U510" s="12">
        <x:v>30.45</x:v>
      </x:c>
      <x:c r="V510" s="12">
        <x:v>114.2</x:v>
      </x:c>
      <x:c r="W510" s="12">
        <x:f>NA()</x:f>
      </x:c>
    </x:row>
    <x:row r="511">
      <x:c r="A511">
        <x:v>141923</x:v>
      </x:c>
      <x:c r="B511" s="1">
        <x:v>44756.4534322569</x:v>
      </x:c>
      <x:c r="C511" s="6">
        <x:v>8.47622057833333</x:v>
      </x:c>
      <x:c r="D511" s="14" t="s">
        <x:v>92</x:v>
      </x:c>
      <x:c r="E511" s="15">
        <x:v>44733.6666795139</x:v>
      </x:c>
      <x:c r="F511" t="s">
        <x:v>97</x:v>
      </x:c>
      <x:c r="G511" s="6">
        <x:v>94.0628484677483</x:v>
      </x:c>
      <x:c r="H511" t="s">
        <x:v>95</x:v>
      </x:c>
      <x:c r="I511" s="6">
        <x:v>25.4610856976201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21.651</x:v>
      </x:c>
      <x:c r="S511" s="8">
        <x:v>84212.3101145301</x:v>
      </x:c>
      <x:c r="T511" s="12">
        <x:v>281287.667006447</x:v>
      </x:c>
      <x:c r="U511" s="12">
        <x:v>30.45</x:v>
      </x:c>
      <x:c r="V511" s="12">
        <x:v>114.2</x:v>
      </x:c>
      <x:c r="W511" s="12">
        <x:f>NA()</x:f>
      </x:c>
    </x:row>
    <x:row r="512">
      <x:c r="A512">
        <x:v>141930</x:v>
      </x:c>
      <x:c r="B512" s="1">
        <x:v>44756.4534433681</x:v>
      </x:c>
      <x:c r="C512" s="6">
        <x:v>8.4922295</x:v>
      </x:c>
      <x:c r="D512" s="14" t="s">
        <x:v>92</x:v>
      </x:c>
      <x:c r="E512" s="15">
        <x:v>44733.6666795139</x:v>
      </x:c>
      <x:c r="F512" t="s">
        <x:v>97</x:v>
      </x:c>
      <x:c r="G512" s="6">
        <x:v>94.0593795395564</x:v>
      </x:c>
      <x:c r="H512" t="s">
        <x:v>95</x:v>
      </x:c>
      <x:c r="I512" s="6">
        <x:v>25.4733967631091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21.65</x:v>
      </x:c>
      <x:c r="S512" s="8">
        <x:v>84203.3407666838</x:v>
      </x:c>
      <x:c r="T512" s="12">
        <x:v>281300.714148824</x:v>
      </x:c>
      <x:c r="U512" s="12">
        <x:v>30.45</x:v>
      </x:c>
      <x:c r="V512" s="12">
        <x:v>114.2</x:v>
      </x:c>
      <x:c r="W512" s="12">
        <x:f>NA()</x:f>
      </x:c>
    </x:row>
    <x:row r="513">
      <x:c r="A513">
        <x:v>141935</x:v>
      </x:c>
      <x:c r="B513" s="1">
        <x:v>44756.4534550579</x:v>
      </x:c>
      <x:c r="C513" s="6">
        <x:v>8.50909514</x:v>
      </x:c>
      <x:c r="D513" s="14" t="s">
        <x:v>92</x:v>
      </x:c>
      <x:c r="E513" s="15">
        <x:v>44733.6666795139</x:v>
      </x:c>
      <x:c r="F513" t="s">
        <x:v>97</x:v>
      </x:c>
      <x:c r="G513" s="6">
        <x:v>94.0628484677483</x:v>
      </x:c>
      <x:c r="H513" t="s">
        <x:v>95</x:v>
      </x:c>
      <x:c r="I513" s="6">
        <x:v>25.4610856976201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21.651</x:v>
      </x:c>
      <x:c r="S513" s="8">
        <x:v>84206.3334295373</x:v>
      </x:c>
      <x:c r="T513" s="12">
        <x:v>281299.26031994</x:v>
      </x:c>
      <x:c r="U513" s="12">
        <x:v>30.45</x:v>
      </x:c>
      <x:c r="V513" s="12">
        <x:v>114.2</x:v>
      </x:c>
      <x:c r="W513" s="12">
        <x:f>NA()</x:f>
      </x:c>
    </x:row>
    <x:row r="514">
      <x:c r="A514">
        <x:v>141943</x:v>
      </x:c>
      <x:c r="B514" s="1">
        <x:v>44756.4534667824</x:v>
      </x:c>
      <x:c r="C514" s="6">
        <x:v>8.52598276</x:v>
      </x:c>
      <x:c r="D514" s="14" t="s">
        <x:v>92</x:v>
      </x:c>
      <x:c r="E514" s="15">
        <x:v>44733.6666795139</x:v>
      </x:c>
      <x:c r="F514" t="s">
        <x:v>97</x:v>
      </x:c>
      <x:c r="G514" s="6">
        <x:v>94.0569861788552</x:v>
      </x:c>
      <x:c r="H514" t="s">
        <x:v>95</x:v>
      </x:c>
      <x:c r="I514" s="6">
        <x:v>25.4672412247237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21.651</x:v>
      </x:c>
      <x:c r="S514" s="8">
        <x:v>84209.3105013346</x:v>
      </x:c>
      <x:c r="T514" s="12">
        <x:v>281300.728303769</x:v>
      </x:c>
      <x:c r="U514" s="12">
        <x:v>30.45</x:v>
      </x:c>
      <x:c r="V514" s="12">
        <x:v>114.2</x:v>
      </x:c>
      <x:c r="W514" s="12">
        <x:f>NA()</x:f>
      </x:c>
    </x:row>
    <x:row r="515">
      <x:c r="A515">
        <x:v>141950</x:v>
      </x:c>
      <x:c r="B515" s="1">
        <x:v>44756.4534785069</x:v>
      </x:c>
      <x:c r="C515" s="6">
        <x:v>8.542827155</x:v>
      </x:c>
      <x:c r="D515" s="14" t="s">
        <x:v>92</x:v>
      </x:c>
      <x:c r="E515" s="15">
        <x:v>44733.6666795139</x:v>
      </x:c>
      <x:c r="F515" t="s">
        <x:v>97</x:v>
      </x:c>
      <x:c r="G515" s="6">
        <x:v>94.0958781887256</x:v>
      </x:c>
      <x:c r="H515" t="s">
        <x:v>95</x:v>
      </x:c>
      <x:c r="I515" s="6">
        <x:v>25.4610856976201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21.647</x:v>
      </x:c>
      <x:c r="S515" s="8">
        <x:v>84207.6287280195</x:v>
      </x:c>
      <x:c r="T515" s="12">
        <x:v>281305.444934019</x:v>
      </x:c>
      <x:c r="U515" s="12">
        <x:v>30.45</x:v>
      </x:c>
      <x:c r="V515" s="12">
        <x:v>114.2</x:v>
      </x:c>
      <x:c r="W515" s="12">
        <x:f>NA()</x:f>
      </x:c>
    </x:row>
    <x:row r="516">
      <x:c r="A516">
        <x:v>141954</x:v>
      </x:c>
      <x:c r="B516" s="1">
        <x:v>44756.4534896181</x:v>
      </x:c>
      <x:c r="C516" s="6">
        <x:v>8.55882373</x:v>
      </x:c>
      <x:c r="D516" s="14" t="s">
        <x:v>92</x:v>
      </x:c>
      <x:c r="E516" s="15">
        <x:v>44733.6666795139</x:v>
      </x:c>
      <x:c r="F516" t="s">
        <x:v>97</x:v>
      </x:c>
      <x:c r="G516" s="6">
        <x:v>94.0982730693019</x:v>
      </x:c>
      <x:c r="H516" t="s">
        <x:v>95</x:v>
      </x:c>
      <x:c r="I516" s="6">
        <x:v>25.4672412247237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21.646</x:v>
      </x:c>
      <x:c r="S516" s="8">
        <x:v>84201.0646938622</x:v>
      </x:c>
      <x:c r="T516" s="12">
        <x:v>281302.872687719</x:v>
      </x:c>
      <x:c r="U516" s="12">
        <x:v>30.45</x:v>
      </x:c>
      <x:c r="V516" s="12">
        <x:v>114.2</x:v>
      </x:c>
      <x:c r="W516" s="12">
        <x:f>NA()</x:f>
      </x:c>
    </x:row>
    <x:row r="517">
      <x:c r="A517">
        <x:v>141958</x:v>
      </x:c>
      <x:c r="B517" s="1">
        <x:v>44756.4535013079</x:v>
      </x:c>
      <x:c r="C517" s="6">
        <x:v>8.57567978666667</x:v>
      </x:c>
      <x:c r="D517" s="14" t="s">
        <x:v>92</x:v>
      </x:c>
      <x:c r="E517" s="15">
        <x:v>44733.6666795139</x:v>
      </x:c>
      <x:c r="F517" t="s">
        <x:v>97</x:v>
      </x:c>
      <x:c r="G517" s="6">
        <x:v>94.0569861788552</x:v>
      </x:c>
      <x:c r="H517" t="s">
        <x:v>95</x:v>
      </x:c>
      <x:c r="I517" s="6">
        <x:v>25.4672412247237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21.651</x:v>
      </x:c>
      <x:c r="S517" s="8">
        <x:v>84200.4532801546</x:v>
      </x:c>
      <x:c r="T517" s="12">
        <x:v>281302.39284649</x:v>
      </x:c>
      <x:c r="U517" s="12">
        <x:v>30.45</x:v>
      </x:c>
      <x:c r="V517" s="12">
        <x:v>114.2</x:v>
      </x:c>
      <x:c r="W517" s="12">
        <x:f>NA()</x:f>
      </x:c>
    </x:row>
    <x:row r="518">
      <x:c r="A518">
        <x:v>141965</x:v>
      </x:c>
      <x:c r="B518" s="1">
        <x:v>44756.453512963</x:v>
      </x:c>
      <x:c r="C518" s="6">
        <x:v>8.59247356333333</x:v>
      </x:c>
      <x:c r="D518" s="14" t="s">
        <x:v>92</x:v>
      </x:c>
      <x:c r="E518" s="15">
        <x:v>44733.6666795139</x:v>
      </x:c>
      <x:c r="F518" t="s">
        <x:v>97</x:v>
      </x:c>
      <x:c r="G518" s="6">
        <x:v>94.1206599257565</x:v>
      </x:c>
      <x:c r="H518" t="s">
        <x:v>95</x:v>
      </x:c>
      <x:c r="I518" s="6">
        <x:v>25.4610856976201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21.644</x:v>
      </x:c>
      <x:c r="S518" s="8">
        <x:v>84198.4499598835</x:v>
      </x:c>
      <x:c r="T518" s="12">
        <x:v>281287.207114348</x:v>
      </x:c>
      <x:c r="U518" s="12">
        <x:v>30.45</x:v>
      </x:c>
      <x:c r="V518" s="12">
        <x:v>114.2</x:v>
      </x:c>
      <x:c r="W518" s="12">
        <x:f>NA()</x:f>
      </x:c>
    </x:row>
    <x:row r="519">
      <x:c r="A519">
        <x:v>141972</x:v>
      </x:c>
      <x:c r="B519" s="1">
        <x:v>44756.4535246528</x:v>
      </x:c>
      <x:c r="C519" s="6">
        <x:v>8.60929977</x:v>
      </x:c>
      <x:c r="D519" s="14" t="s">
        <x:v>92</x:v>
      </x:c>
      <x:c r="E519" s="15">
        <x:v>44733.6666795139</x:v>
      </x:c>
      <x:c r="F519" t="s">
        <x:v>97</x:v>
      </x:c>
      <x:c r="G519" s="6">
        <x:v>94.0900138922032</x:v>
      </x:c>
      <x:c r="H519" t="s">
        <x:v>95</x:v>
      </x:c>
      <x:c r="I519" s="6">
        <x:v>25.4672412247237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21.647</x:v>
      </x:c>
      <x:c r="S519" s="8">
        <x:v>84205.0313726266</x:v>
      </x:c>
      <x:c r="T519" s="12">
        <x:v>281306.348720849</x:v>
      </x:c>
      <x:c r="U519" s="12">
        <x:v>30.45</x:v>
      </x:c>
      <x:c r="V519" s="12">
        <x:v>114.2</x:v>
      </x:c>
      <x:c r="W519" s="12">
        <x:f>NA()</x:f>
      </x:c>
    </x:row>
    <x:row r="520">
      <x:c r="A520">
        <x:v>141975</x:v>
      </x:c>
      <x:c r="B520" s="1">
        <x:v>44756.4535363426</x:v>
      </x:c>
      <x:c r="C520" s="6">
        <x:v>8.62613437166667</x:v>
      </x:c>
      <x:c r="D520" s="14" t="s">
        <x:v>92</x:v>
      </x:c>
      <x:c r="E520" s="15">
        <x:v>44733.6666795139</x:v>
      </x:c>
      <x:c r="F520" t="s">
        <x:v>97</x:v>
      </x:c>
      <x:c r="G520" s="6">
        <x:v>94.1206599257565</x:v>
      </x:c>
      <x:c r="H520" t="s">
        <x:v>95</x:v>
      </x:c>
      <x:c r="I520" s="6">
        <x:v>25.4610856976201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21.644</x:v>
      </x:c>
      <x:c r="S520" s="8">
        <x:v>84187.6659409843</x:v>
      </x:c>
      <x:c r="T520" s="12">
        <x:v>281301.722588063</x:v>
      </x:c>
      <x:c r="U520" s="12">
        <x:v>30.45</x:v>
      </x:c>
      <x:c r="V520" s="12">
        <x:v>114.2</x:v>
      </x:c>
      <x:c r="W520" s="12">
        <x:f>NA()</x:f>
      </x:c>
    </x:row>
    <x:row r="521">
      <x:c r="A521">
        <x:v>141985</x:v>
      </x:c>
      <x:c r="B521" s="1">
        <x:v>44756.4535475347</x:v>
      </x:c>
      <x:c r="C521" s="6">
        <x:v>8.64222973333333</x:v>
      </x:c>
      <x:c r="D521" s="14" t="s">
        <x:v>92</x:v>
      </x:c>
      <x:c r="E521" s="15">
        <x:v>44733.6666795139</x:v>
      </x:c>
      <x:c r="F521" t="s">
        <x:v>97</x:v>
      </x:c>
      <x:c r="G521" s="6">
        <x:v>94.0793615293864</x:v>
      </x:c>
      <x:c r="H521" t="s">
        <x:v>95</x:v>
      </x:c>
      <x:c r="I521" s="6">
        <x:v>25.4610856976201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21.649</x:v>
      </x:c>
      <x:c r="S521" s="8">
        <x:v>84191.1846579898</x:v>
      </x:c>
      <x:c r="T521" s="12">
        <x:v>281288.158561173</x:v>
      </x:c>
      <x:c r="U521" s="12">
        <x:v>30.45</x:v>
      </x:c>
      <x:c r="V521" s="12">
        <x:v>114.2</x:v>
      </x:c>
      <x:c r="W521" s="12">
        <x:f>NA()</x:f>
      </x:c>
    </x:row>
    <x:row r="522">
      <x:c r="A522">
        <x:v>141990</x:v>
      </x:c>
      <x:c r="B522" s="1">
        <x:v>44756.4535592593</x:v>
      </x:c>
      <x:c r="C522" s="6">
        <x:v>8.65912506333333</x:v>
      </x:c>
      <x:c r="D522" s="14" t="s">
        <x:v>92</x:v>
      </x:c>
      <x:c r="E522" s="15">
        <x:v>44733.6666795139</x:v>
      </x:c>
      <x:c r="F522" t="s">
        <x:v>97</x:v>
      </x:c>
      <x:c r="G522" s="6">
        <x:v>94.1147941229463</x:v>
      </x:c>
      <x:c r="H522" t="s">
        <x:v>95</x:v>
      </x:c>
      <x:c r="I522" s="6">
        <x:v>25.4672412247237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21.644</x:v>
      </x:c>
      <x:c r="S522" s="8">
        <x:v>84190.271245185</x:v>
      </x:c>
      <x:c r="T522" s="12">
        <x:v>281292.823106194</x:v>
      </x:c>
      <x:c r="U522" s="12">
        <x:v>30.45</x:v>
      </x:c>
      <x:c r="V522" s="12">
        <x:v>114.2</x:v>
      </x:c>
      <x:c r="W522" s="12">
        <x:f>NA()</x:f>
      </x:c>
    </x:row>
    <x:row r="523">
      <x:c r="A523">
        <x:v>141998</x:v>
      </x:c>
      <x:c r="B523" s="1">
        <x:v>44756.4535709838</x:v>
      </x:c>
      <x:c r="C523" s="6">
        <x:v>8.676006065</x:v>
      </x:c>
      <x:c r="D523" s="14" t="s">
        <x:v>92</x:v>
      </x:c>
      <x:c r="E523" s="15">
        <x:v>44733.6666795139</x:v>
      </x:c>
      <x:c r="F523" t="s">
        <x:v>97</x:v>
      </x:c>
      <x:c r="G523" s="6">
        <x:v>94.1006684178336</x:v>
      </x:c>
      <x:c r="H523" t="s">
        <x:v>95</x:v>
      </x:c>
      <x:c r="I523" s="6">
        <x:v>25.4733967631091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21.645</x:v>
      </x:c>
      <x:c r="S523" s="8">
        <x:v>84182.7752907598</x:v>
      </x:c>
      <x:c r="T523" s="12">
        <x:v>281293.918930474</x:v>
      </x:c>
      <x:c r="U523" s="12">
        <x:v>30.45</x:v>
      </x:c>
      <x:c r="V523" s="12">
        <x:v>114.2</x:v>
      </x:c>
      <x:c r="W523" s="12">
        <x:f>NA()</x:f>
      </x:c>
    </x:row>
    <x:row r="524">
      <x:c r="A524">
        <x:v>142000</x:v>
      </x:c>
      <x:c r="B524" s="1">
        <x:v>44756.4535826736</x:v>
      </x:c>
      <x:c r="C524" s="6">
        <x:v>8.69285493833333</x:v>
      </x:c>
      <x:c r="D524" s="14" t="s">
        <x:v>92</x:v>
      </x:c>
      <x:c r="E524" s="15">
        <x:v>44733.6666795139</x:v>
      </x:c>
      <x:c r="F524" t="s">
        <x:v>97</x:v>
      </x:c>
      <x:c r="G524" s="6">
        <x:v>94.1230559997587</x:v>
      </x:c>
      <x:c r="H524" t="s">
        <x:v>95</x:v>
      </x:c>
      <x:c r="I524" s="6">
        <x:v>25.4672412247237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21.643</x:v>
      </x:c>
      <x:c r="S524" s="8">
        <x:v>84185.0968322122</x:v>
      </x:c>
      <x:c r="T524" s="12">
        <x:v>281294.98874946</x:v>
      </x:c>
      <x:c r="U524" s="12">
        <x:v>30.45</x:v>
      </x:c>
      <x:c r="V524" s="12">
        <x:v>114.2</x:v>
      </x:c>
      <x:c r="W524" s="12">
        <x:f>NA()</x:f>
      </x:c>
    </x:row>
    <x:row r="525">
      <x:c r="A525">
        <x:v>142005</x:v>
      </x:c>
      <x:c r="B525" s="1">
        <x:v>44756.453593831</x:v>
      </x:c>
      <x:c r="C525" s="6">
        <x:v>8.70887087333333</x:v>
      </x:c>
      <x:c r="D525" s="14" t="s">
        <x:v>92</x:v>
      </x:c>
      <x:c r="E525" s="15">
        <x:v>44733.6666795139</x:v>
      </x:c>
      <x:c r="F525" t="s">
        <x:v>97</x:v>
      </x:c>
      <x:c r="G525" s="6">
        <x:v>94.1313187767425</x:v>
      </x:c>
      <x:c r="H525" t="s">
        <x:v>95</x:v>
      </x:c>
      <x:c r="I525" s="6">
        <x:v>25.4672412247237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21.642</x:v>
      </x:c>
      <x:c r="S525" s="8">
        <x:v>84175.3691182819</x:v>
      </x:c>
      <x:c r="T525" s="12">
        <x:v>281292.192931951</x:v>
      </x:c>
      <x:c r="U525" s="12">
        <x:v>30.45</x:v>
      </x:c>
      <x:c r="V525" s="12">
        <x:v>114.2</x:v>
      </x:c>
      <x:c r="W525" s="12">
        <x:f>NA()</x:f>
      </x:c>
    </x:row>
    <x:row r="526">
      <x:c r="A526">
        <x:v>142016</x:v>
      </x:c>
      <x:c r="B526" s="1">
        <x:v>44756.4536055208</x:v>
      </x:c>
      <x:c r="C526" s="6">
        <x:v>8.725703035</x:v>
      </x:c>
      <x:c r="D526" s="14" t="s">
        <x:v>92</x:v>
      </x:c>
      <x:c r="E526" s="15">
        <x:v>44733.6666795139</x:v>
      </x:c>
      <x:c r="F526" t="s">
        <x:v>97</x:v>
      </x:c>
      <x:c r="G526" s="6">
        <x:v>94.0982730693019</x:v>
      </x:c>
      <x:c r="H526" t="s">
        <x:v>95</x:v>
      </x:c>
      <x:c r="I526" s="6">
        <x:v>25.4672412247237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21.646</x:v>
      </x:c>
      <x:c r="S526" s="8">
        <x:v>84173.0145178864</x:v>
      </x:c>
      <x:c r="T526" s="12">
        <x:v>281283.92596101</x:v>
      </x:c>
      <x:c r="U526" s="12">
        <x:v>30.45</x:v>
      </x:c>
      <x:c r="V526" s="12">
        <x:v>114.2</x:v>
      </x:c>
      <x:c r="W526" s="12">
        <x:f>NA()</x:f>
      </x:c>
    </x:row>
    <x:row r="527">
      <x:c r="A527">
        <x:v>142020</x:v>
      </x:c>
      <x:c r="B527" s="1">
        <x:v>44756.4536172106</x:v>
      </x:c>
      <x:c r="C527" s="6">
        <x:v>8.74255685333333</x:v>
      </x:c>
      <x:c r="D527" s="14" t="s">
        <x:v>92</x:v>
      </x:c>
      <x:c r="E527" s="15">
        <x:v>44733.6666795139</x:v>
      </x:c>
      <x:c r="F527" t="s">
        <x:v>97</x:v>
      </x:c>
      <x:c r="G527" s="6">
        <x:v>94.1006684178336</x:v>
      </x:c>
      <x:c r="H527" t="s">
        <x:v>95</x:v>
      </x:c>
      <x:c r="I527" s="6">
        <x:v>25.4733967631091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21.645</x:v>
      </x:c>
      <x:c r="S527" s="8">
        <x:v>84172.0804380097</x:v>
      </x:c>
      <x:c r="T527" s="12">
        <x:v>281283.857645046</x:v>
      </x:c>
      <x:c r="U527" s="12">
        <x:v>30.45</x:v>
      </x:c>
      <x:c r="V527" s="12">
        <x:v>114.2</x:v>
      </x:c>
      <x:c r="W527" s="12">
        <x:f>NA()</x:f>
      </x:c>
    </x:row>
    <x:row r="528">
      <x:c r="A528">
        <x:v>142025</x:v>
      </x:c>
      <x:c r="B528" s="1">
        <x:v>44756.4536289699</x:v>
      </x:c>
      <x:c r="C528" s="6">
        <x:v>8.75952739</x:v>
      </x:c>
      <x:c r="D528" s="14" t="s">
        <x:v>92</x:v>
      </x:c>
      <x:c r="E528" s="15">
        <x:v>44733.6666795139</x:v>
      </x:c>
      <x:c r="F528" t="s">
        <x:v>97</x:v>
      </x:c>
      <x:c r="G528" s="6">
        <x:v>94.0900138922032</x:v>
      </x:c>
      <x:c r="H528" t="s">
        <x:v>95</x:v>
      </x:c>
      <x:c r="I528" s="6">
        <x:v>25.4672412247237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21.647</x:v>
      </x:c>
      <x:c r="S528" s="8">
        <x:v>84174.0062307771</x:v>
      </x:c>
      <x:c r="T528" s="12">
        <x:v>281299.387838774</x:v>
      </x:c>
      <x:c r="U528" s="12">
        <x:v>30.45</x:v>
      </x:c>
      <x:c r="V528" s="12">
        <x:v>114.2</x:v>
      </x:c>
      <x:c r="W528" s="12">
        <x:f>NA()</x:f>
      </x:c>
    </x:row>
    <x:row r="529">
      <x:c r="A529">
        <x:v>142033</x:v>
      </x:c>
      <x:c r="B529" s="1">
        <x:v>44756.4536401273</x:v>
      </x:c>
      <x:c r="C529" s="6">
        <x:v>8.77554364166667</x:v>
      </x:c>
      <x:c r="D529" s="14" t="s">
        <x:v>92</x:v>
      </x:c>
      <x:c r="E529" s="15">
        <x:v>44733.6666795139</x:v>
      </x:c>
      <x:c r="F529" t="s">
        <x:v>97</x:v>
      </x:c>
      <x:c r="G529" s="6">
        <x:v>94.1361131254794</x:v>
      </x:c>
      <x:c r="H529" t="s">
        <x:v>95</x:v>
      </x:c>
      <x:c r="I529" s="6">
        <x:v>25.4795523127777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21.64</x:v>
      </x:c>
      <x:c r="S529" s="8">
        <x:v>84162.1659722615</x:v>
      </x:c>
      <x:c r="T529" s="12">
        <x:v>281280.775603198</x:v>
      </x:c>
      <x:c r="U529" s="12">
        <x:v>30.45</x:v>
      </x:c>
      <x:c r="V529" s="12">
        <x:v>114.2</x:v>
      </x:c>
      <x:c r="W529" s="12">
        <x:f>NA()</x:f>
      </x:c>
    </x:row>
    <x:row r="530">
      <x:c r="A530">
        <x:v>142040</x:v>
      </x:c>
      <x:c r="B530" s="1">
        <x:v>44756.4536518171</x:v>
      </x:c>
      <x:c r="C530" s="6">
        <x:v>8.792379455</x:v>
      </x:c>
      <x:c r="D530" s="14" t="s">
        <x:v>92</x:v>
      </x:c>
      <x:c r="E530" s="15">
        <x:v>44733.6666795139</x:v>
      </x:c>
      <x:c r="F530" t="s">
        <x:v>97</x:v>
      </x:c>
      <x:c r="G530" s="6">
        <x:v>94.1371855840142</x:v>
      </x:c>
      <x:c r="H530" t="s">
        <x:v>95</x:v>
      </x:c>
      <x:c r="I530" s="6">
        <x:v>25.4610856976201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21.642</x:v>
      </x:c>
      <x:c r="S530" s="8">
        <x:v>84167.8861892846</x:v>
      </x:c>
      <x:c r="T530" s="12">
        <x:v>281284.032867099</x:v>
      </x:c>
      <x:c r="U530" s="12">
        <x:v>30.45</x:v>
      </x:c>
      <x:c r="V530" s="12">
        <x:v>114.2</x:v>
      </x:c>
      <x:c r="W530" s="12">
        <x:f>NA()</x:f>
      </x:c>
    </x:row>
    <x:row r="531">
      <x:c r="A531">
        <x:v>142041</x:v>
      </x:c>
      <x:c r="B531" s="1">
        <x:v>44756.4536635069</x:v>
      </x:c>
      <x:c r="C531" s="6">
        <x:v>8.80920603333333</x:v>
      </x:c>
      <x:c r="D531" s="14" t="s">
        <x:v>92</x:v>
      </x:c>
      <x:c r="E531" s="15">
        <x:v>44733.6666795139</x:v>
      </x:c>
      <x:c r="F531" t="s">
        <x:v>97</x:v>
      </x:c>
      <x:c r="G531" s="6">
        <x:v>94.1171902671661</x:v>
      </x:c>
      <x:c r="H531" t="s">
        <x:v>95</x:v>
      </x:c>
      <x:c r="I531" s="6">
        <x:v>25.4733967631091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21.643</x:v>
      </x:c>
      <x:c r="S531" s="8">
        <x:v>84161.6393774995</x:v>
      </x:c>
      <x:c r="T531" s="12">
        <x:v>281283.386678012</x:v>
      </x:c>
      <x:c r="U531" s="12">
        <x:v>30.45</x:v>
      </x:c>
      <x:c r="V531" s="12">
        <x:v>114.2</x:v>
      </x:c>
      <x:c r="W531" s="12">
        <x:f>NA()</x:f>
      </x:c>
    </x:row>
    <x:row r="532">
      <x:c r="A532">
        <x:v>142048</x:v>
      </x:c>
      <x:c r="B532" s="1">
        <x:v>44756.4536751968</x:v>
      </x:c>
      <x:c r="C532" s="6">
        <x:v>8.82608161166667</x:v>
      </x:c>
      <x:c r="D532" s="14" t="s">
        <x:v>92</x:v>
      </x:c>
      <x:c r="E532" s="15">
        <x:v>44733.6666795139</x:v>
      </x:c>
      <x:c r="F532" t="s">
        <x:v>97</x:v>
      </x:c>
      <x:c r="G532" s="6">
        <x:v>94.1419797923789</x:v>
      </x:c>
      <x:c r="H532" t="s">
        <x:v>95</x:v>
      </x:c>
      <x:c r="I532" s="6">
        <x:v>25.4733967631091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21.64</x:v>
      </x:c>
      <x:c r="S532" s="8">
        <x:v>84158.3314315014</x:v>
      </x:c>
      <x:c r="T532" s="12">
        <x:v>281286.610454942</x:v>
      </x:c>
      <x:c r="U532" s="12">
        <x:v>30.45</x:v>
      </x:c>
      <x:c r="V532" s="12">
        <x:v>114.2</x:v>
      </x:c>
      <x:c r="W532" s="12">
        <x:f>NA()</x:f>
      </x:c>
    </x:row>
    <x:row r="533">
      <x:c r="A533">
        <x:v>142058</x:v>
      </x:c>
      <x:c r="B533" s="1">
        <x:v>44756.4536869213</x:v>
      </x:c>
      <x:c r="C533" s="6">
        <x:v>8.842961935</x:v>
      </x:c>
      <x:c r="D533" s="14" t="s">
        <x:v>92</x:v>
      </x:c>
      <x:c r="E533" s="15">
        <x:v>44733.6666795139</x:v>
      </x:c>
      <x:c r="F533" t="s">
        <x:v>97</x:v>
      </x:c>
      <x:c r="G533" s="6">
        <x:v>94.1419797923789</x:v>
      </x:c>
      <x:c r="H533" t="s">
        <x:v>95</x:v>
      </x:c>
      <x:c r="I533" s="6">
        <x:v>25.4733967631091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21.64</x:v>
      </x:c>
      <x:c r="S533" s="8">
        <x:v>84159.7214577414</x:v>
      </x:c>
      <x:c r="T533" s="12">
        <x:v>281285.550640432</x:v>
      </x:c>
      <x:c r="U533" s="12">
        <x:v>30.45</x:v>
      </x:c>
      <x:c r="V533" s="12">
        <x:v>114.2</x:v>
      </x:c>
      <x:c r="W533" s="12">
        <x:f>NA()</x:f>
      </x:c>
    </x:row>
    <x:row r="534">
      <x:c r="A534">
        <x:v>142061</x:v>
      </x:c>
      <x:c r="B534" s="1">
        <x:v>44756.4536980324</x:v>
      </x:c>
      <x:c r="C534" s="6">
        <x:v>8.85897754</x:v>
      </x:c>
      <x:c r="D534" s="14" t="s">
        <x:v>92</x:v>
      </x:c>
      <x:c r="E534" s="15">
        <x:v>44733.6666795139</x:v>
      </x:c>
      <x:c r="F534" t="s">
        <x:v>97</x:v>
      </x:c>
      <x:c r="G534" s="6">
        <x:v>94.1419797923789</x:v>
      </x:c>
      <x:c r="H534" t="s">
        <x:v>95</x:v>
      </x:c>
      <x:c r="I534" s="6">
        <x:v>25.4733967631091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21.64</x:v>
      </x:c>
      <x:c r="S534" s="8">
        <x:v>84155.0775091834</x:v>
      </x:c>
      <x:c r="T534" s="12">
        <x:v>281284.512490565</x:v>
      </x:c>
      <x:c r="U534" s="12">
        <x:v>30.45</x:v>
      </x:c>
      <x:c r="V534" s="12">
        <x:v>114.2</x:v>
      </x:c>
      <x:c r="W534" s="12">
        <x:f>NA()</x:f>
      </x:c>
    </x:row>
    <x:row r="535">
      <x:c r="A535">
        <x:v>142067</x:v>
      </x:c>
      <x:c r="B535" s="1">
        <x:v>44756.4537097222</x:v>
      </x:c>
      <x:c r="C535" s="6">
        <x:v>8.87580226666667</x:v>
      </x:c>
      <x:c r="D535" s="14" t="s">
        <x:v>92</x:v>
      </x:c>
      <x:c r="E535" s="15">
        <x:v>44733.6666795139</x:v>
      </x:c>
      <x:c r="F535" t="s">
        <x:v>97</x:v>
      </x:c>
      <x:c r="G535" s="6">
        <x:v>94.1278495523351</x:v>
      </x:c>
      <x:c r="H535" t="s">
        <x:v>95</x:v>
      </x:c>
      <x:c r="I535" s="6">
        <x:v>25.4795523127777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21.641</x:v>
      </x:c>
      <x:c r="S535" s="8">
        <x:v>84145.4759974106</x:v>
      </x:c>
      <x:c r="T535" s="12">
        <x:v>281279.822667793</x:v>
      </x:c>
      <x:c r="U535" s="12">
        <x:v>30.45</x:v>
      </x:c>
      <x:c r="V535" s="12">
        <x:v>114.2</x:v>
      </x:c>
      <x:c r="W535" s="12">
        <x:f>NA()</x:f>
      </x:c>
    </x:row>
    <x:row r="536">
      <x:c r="A536">
        <x:v>142073</x:v>
      </x:c>
      <x:c r="B536" s="1">
        <x:v>44756.4537214931</x:v>
      </x:c>
      <x:c r="C536" s="6">
        <x:v>8.89272873166667</x:v>
      </x:c>
      <x:c r="D536" s="14" t="s">
        <x:v>92</x:v>
      </x:c>
      <x:c r="E536" s="15">
        <x:v>44733.6666795139</x:v>
      </x:c>
      <x:c r="F536" t="s">
        <x:v>97</x:v>
      </x:c>
      <x:c r="G536" s="6">
        <x:v>94.1230559997587</x:v>
      </x:c>
      <x:c r="H536" t="s">
        <x:v>95</x:v>
      </x:c>
      <x:c r="I536" s="6">
        <x:v>25.4672412247237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21.643</x:v>
      </x:c>
      <x:c r="S536" s="8">
        <x:v>84150.5211327573</x:v>
      </x:c>
      <x:c r="T536" s="12">
        <x:v>281289.578844173</x:v>
      </x:c>
      <x:c r="U536" s="12">
        <x:v>30.45</x:v>
      </x:c>
      <x:c r="V536" s="12">
        <x:v>114.2</x:v>
      </x:c>
      <x:c r="W536" s="12">
        <x:f>NA()</x:f>
      </x:c>
    </x:row>
    <x:row r="537">
      <x:c r="A537">
        <x:v>142079</x:v>
      </x:c>
      <x:c r="B537" s="1">
        <x:v>44756.4537332176</x:v>
      </x:c>
      <x:c r="C537" s="6">
        <x:v>8.90964165333333</x:v>
      </x:c>
      <x:c r="D537" s="14" t="s">
        <x:v>92</x:v>
      </x:c>
      <x:c r="E537" s="15">
        <x:v>44733.6666795139</x:v>
      </x:c>
      <x:c r="F537" t="s">
        <x:v>97</x:v>
      </x:c>
      <x:c r="G537" s="6">
        <x:v>94.1478470317577</x:v>
      </x:c>
      <x:c r="H537" t="s">
        <x:v>95</x:v>
      </x:c>
      <x:c r="I537" s="6">
        <x:v>25.4672412247237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21.64</x:v>
      </x:c>
      <x:c r="S537" s="8">
        <x:v>84140.9369081107</x:v>
      </x:c>
      <x:c r="T537" s="12">
        <x:v>281280.874507513</x:v>
      </x:c>
      <x:c r="U537" s="12">
        <x:v>30.45</x:v>
      </x:c>
      <x:c r="V537" s="12">
        <x:v>114.2</x:v>
      </x:c>
      <x:c r="W537" s="12">
        <x:f>NA()</x:f>
      </x:c>
    </x:row>
    <x:row r="538">
      <x:c r="A538">
        <x:v>142086</x:v>
      </x:c>
      <x:c r="B538" s="1">
        <x:v>44756.4537443287</x:v>
      </x:c>
      <x:c r="C538" s="6">
        <x:v>8.92564167666667</x:v>
      </x:c>
      <x:c r="D538" s="14" t="s">
        <x:v>92</x:v>
      </x:c>
      <x:c r="E538" s="15">
        <x:v>44733.6666795139</x:v>
      </x:c>
      <x:c r="F538" t="s">
        <x:v>97</x:v>
      </x:c>
      <x:c r="G538" s="6">
        <x:v>94.1478470317577</x:v>
      </x:c>
      <x:c r="H538" t="s">
        <x:v>95</x:v>
      </x:c>
      <x:c r="I538" s="6">
        <x:v>25.4672412247237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21.64</x:v>
      </x:c>
      <x:c r="S538" s="8">
        <x:v>84150.2972394531</x:v>
      </x:c>
      <x:c r="T538" s="12">
        <x:v>281267.610577045</x:v>
      </x:c>
      <x:c r="U538" s="12">
        <x:v>30.45</x:v>
      </x:c>
      <x:c r="V538" s="12">
        <x:v>114.2</x:v>
      </x:c>
      <x:c r="W538" s="12">
        <x:f>NA()</x:f>
      </x:c>
    </x:row>
    <x:row r="539">
      <x:c r="A539">
        <x:v>142091</x:v>
      </x:c>
      <x:c r="B539" s="1">
        <x:v>44756.4537560532</x:v>
      </x:c>
      <x:c r="C539" s="6">
        <x:v>8.94250806166667</x:v>
      </x:c>
      <x:c r="D539" s="14" t="s">
        <x:v>92</x:v>
      </x:c>
      <x:c r="E539" s="15">
        <x:v>44733.6666795139</x:v>
      </x:c>
      <x:c r="F539" t="s">
        <x:v>97</x:v>
      </x:c>
      <x:c r="G539" s="6">
        <x:v>94.1691764240288</x:v>
      </x:c>
      <x:c r="H539" t="s">
        <x:v>95</x:v>
      </x:c>
      <x:c r="I539" s="6">
        <x:v>25.4795523127777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21.636</x:v>
      </x:c>
      <x:c r="S539" s="8">
        <x:v>84132.8176160727</x:v>
      </x:c>
      <x:c r="T539" s="12">
        <x:v>281276.582300338</x:v>
      </x:c>
      <x:c r="U539" s="12">
        <x:v>30.45</x:v>
      </x:c>
      <x:c r="V539" s="12">
        <x:v>114.2</x:v>
      </x:c>
      <x:c r="W539" s="12">
        <x:f>NA()</x:f>
      </x:c>
    </x:row>
    <x:row r="540">
      <x:c r="A540">
        <x:v>142100</x:v>
      </x:c>
      <x:c r="B540" s="1">
        <x:v>44756.4537677431</x:v>
      </x:c>
      <x:c r="C540" s="6">
        <x:v>8.95935439666667</x:v>
      </x:c>
      <x:c r="D540" s="14" t="s">
        <x:v>92</x:v>
      </x:c>
      <x:c r="E540" s="15">
        <x:v>44733.6666795139</x:v>
      </x:c>
      <x:c r="F540" t="s">
        <x:v>97</x:v>
      </x:c>
      <x:c r="G540" s="6">
        <x:v>94.1526429732926</x:v>
      </x:c>
      <x:c r="H540" t="s">
        <x:v>95</x:v>
      </x:c>
      <x:c r="I540" s="6">
        <x:v>25.4795523127777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21.638</x:v>
      </x:c>
      <x:c r="S540" s="8">
        <x:v>84138.403696055</x:v>
      </x:c>
      <x:c r="T540" s="12">
        <x:v>281279.314994533</x:v>
      </x:c>
      <x:c r="U540" s="12">
        <x:v>30.45</x:v>
      </x:c>
      <x:c r="V540" s="12">
        <x:v>114.2</x:v>
      </x:c>
      <x:c r="W540" s="12">
        <x:f>NA()</x:f>
      </x:c>
    </x:row>
    <x:row r="541">
      <x:c r="A541">
        <x:v>142104</x:v>
      </x:c>
      <x:c r="B541" s="1">
        <x:v>44756.4537794329</x:v>
      </x:c>
      <x:c r="C541" s="6">
        <x:v>8.97619265833333</x:v>
      </x:c>
      <x:c r="D541" s="14" t="s">
        <x:v>92</x:v>
      </x:c>
      <x:c r="E541" s="15">
        <x:v>44733.6666795139</x:v>
      </x:c>
      <x:c r="F541" t="s">
        <x:v>97</x:v>
      </x:c>
      <x:c r="G541" s="6">
        <x:v>94.1561125100561</x:v>
      </x:c>
      <x:c r="H541" t="s">
        <x:v>95</x:v>
      </x:c>
      <x:c r="I541" s="6">
        <x:v>25.4672412247237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21.639</x:v>
      </x:c>
      <x:c r="S541" s="8">
        <x:v>84134.0595765481</x:v>
      </x:c>
      <x:c r="T541" s="12">
        <x:v>281272.341284458</x:v>
      </x:c>
      <x:c r="U541" s="12">
        <x:v>30.45</x:v>
      </x:c>
      <x:c r="V541" s="12">
        <x:v>114.2</x:v>
      </x:c>
      <x:c r="W541" s="12">
        <x:f>NA()</x:f>
      </x:c>
    </x:row>
    <x:row r="542">
      <x:c r="A542">
        <x:v>142108</x:v>
      </x:c>
      <x:c r="B542" s="1">
        <x:v>44756.453790544</x:v>
      </x:c>
      <x:c r="C542" s="6">
        <x:v>8.99219700666667</x:v>
      </x:c>
      <x:c r="D542" s="14" t="s">
        <x:v>92</x:v>
      </x:c>
      <x:c r="E542" s="15">
        <x:v>44733.6666795139</x:v>
      </x:c>
      <x:c r="F542" t="s">
        <x:v>97</x:v>
      </x:c>
      <x:c r="G542" s="6">
        <x:v>94.1089288925078</x:v>
      </x:c>
      <x:c r="H542" t="s">
        <x:v>95</x:v>
      </x:c>
      <x:c r="I542" s="6">
        <x:v>25.4733967631091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21.644</x:v>
      </x:c>
      <x:c r="S542" s="8">
        <x:v>84136.4184057608</x:v>
      </x:c>
      <x:c r="T542" s="12">
        <x:v>281274.052273373</x:v>
      </x:c>
      <x:c r="U542" s="12">
        <x:v>30.45</x:v>
      </x:c>
      <x:c r="V542" s="12">
        <x:v>114.2</x:v>
      </x:c>
      <x:c r="W542" s="12">
        <x:f>NA()</x:f>
      </x:c>
    </x:row>
    <x:row r="543">
      <x:c r="A543">
        <x:v>142113</x:v>
      </x:c>
      <x:c r="B543" s="1">
        <x:v>44756.4538022338</x:v>
      </x:c>
      <x:c r="C543" s="6">
        <x:v>9.0090348</x:v>
      </x:c>
      <x:c r="D543" s="14" t="s">
        <x:v>92</x:v>
      </x:c>
      <x:c r="E543" s="15">
        <x:v>44733.6666795139</x:v>
      </x:c>
      <x:c r="F543" t="s">
        <x:v>97</x:v>
      </x:c>
      <x:c r="G543" s="6">
        <x:v>94.1750451005335</x:v>
      </x:c>
      <x:c r="H543" t="s">
        <x:v>95</x:v>
      </x:c>
      <x:c r="I543" s="6">
        <x:v>25.4733967631091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21.636</x:v>
      </x:c>
      <x:c r="S543" s="8">
        <x:v>84130.829776364</x:v>
      </x:c>
      <x:c r="T543" s="12">
        <x:v>281275.834516651</x:v>
      </x:c>
      <x:c r="U543" s="12">
        <x:v>30.45</x:v>
      </x:c>
      <x:c r="V543" s="12">
        <x:v>114.2</x:v>
      </x:c>
      <x:c r="W543" s="12">
        <x:f>NA()</x:f>
      </x:c>
    </x:row>
    <x:row r="544">
      <x:c r="A544">
        <x:v>142122</x:v>
      </x:c>
      <x:c r="B544" s="1">
        <x:v>44756.4538139699</x:v>
      </x:c>
      <x:c r="C544" s="6">
        <x:v>9.02590423833333</x:v>
      </x:c>
      <x:c r="D544" s="14" t="s">
        <x:v>92</x:v>
      </x:c>
      <x:c r="E544" s="15">
        <x:v>44733.6666795139</x:v>
      </x:c>
      <x:c r="F544" t="s">
        <x:v>97</x:v>
      </x:c>
      <x:c r="G544" s="6">
        <x:v>94.1915831603871</x:v>
      </x:c>
      <x:c r="H544" t="s">
        <x:v>95</x:v>
      </x:c>
      <x:c r="I544" s="6">
        <x:v>25.4733967631091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21.634</x:v>
      </x:c>
      <x:c r="S544" s="8">
        <x:v>84125.1304130154</x:v>
      </x:c>
      <x:c r="T544" s="12">
        <x:v>281273.066877966</x:v>
      </x:c>
      <x:c r="U544" s="12">
        <x:v>30.45</x:v>
      </x:c>
      <x:c r="V544" s="12">
        <x:v>114.2</x:v>
      </x:c>
      <x:c r="W544" s="12">
        <x:f>NA()</x:f>
      </x:c>
    </x:row>
    <x:row r="545">
      <x:c r="A545">
        <x:v>142125</x:v>
      </x:c>
      <x:c r="B545" s="1">
        <x:v>44756.4538256597</x:v>
      </x:c>
      <x:c r="C545" s="6">
        <x:v>9.04275488166667</x:v>
      </x:c>
      <x:c r="D545" s="14" t="s">
        <x:v>92</x:v>
      </x:c>
      <x:c r="E545" s="15">
        <x:v>44733.6666795139</x:v>
      </x:c>
      <x:c r="F545" t="s">
        <x:v>97</x:v>
      </x:c>
      <x:c r="G545" s="6">
        <x:v>94.1833136798676</x:v>
      </x:c>
      <x:c r="H545" t="s">
        <x:v>95</x:v>
      </x:c>
      <x:c r="I545" s="6">
        <x:v>25.4733967631091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21.635</x:v>
      </x:c>
      <x:c r="S545" s="8">
        <x:v>84116.4815470527</x:v>
      </x:c>
      <x:c r="T545" s="12">
        <x:v>281260.081213174</x:v>
      </x:c>
      <x:c r="U545" s="12">
        <x:v>30.45</x:v>
      </x:c>
      <x:c r="V545" s="12">
        <x:v>114.2</x:v>
      </x:c>
      <x:c r="W545" s="12">
        <x:f>NA()</x:f>
      </x:c>
    </x:row>
    <x:row r="546">
      <x:c r="A546">
        <x:v>142134</x:v>
      </x:c>
      <x:c r="B546" s="1">
        <x:v>44756.4538373495</x:v>
      </x:c>
      <x:c r="C546" s="6">
        <x:v>9.059601685</x:v>
      </x:c>
      <x:c r="D546" s="14" t="s">
        <x:v>92</x:v>
      </x:c>
      <x:c r="E546" s="15">
        <x:v>44733.6666795139</x:v>
      </x:c>
      <x:c r="F546" t="s">
        <x:v>97</x:v>
      </x:c>
      <x:c r="G546" s="6">
        <x:v>94.1915831603871</x:v>
      </x:c>
      <x:c r="H546" t="s">
        <x:v>95</x:v>
      </x:c>
      <x:c r="I546" s="6">
        <x:v>25.4733967631091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21.634</x:v>
      </x:c>
      <x:c r="S546" s="8">
        <x:v>84115.0789452349</x:v>
      </x:c>
      <x:c r="T546" s="12">
        <x:v>281267.29597103</x:v>
      </x:c>
      <x:c r="U546" s="12">
        <x:v>30.45</x:v>
      </x:c>
      <x:c r="V546" s="12">
        <x:v>114.2</x:v>
      </x:c>
      <x:c r="W546" s="12">
        <x:f>NA()</x:f>
      </x:c>
    </x:row>
    <x:row r="547">
      <x:c r="A547">
        <x:v>142137</x:v>
      </x:c>
      <x:c r="B547" s="1">
        <x:v>44756.4538484606</x:v>
      </x:c>
      <x:c r="C547" s="6">
        <x:v>9.07559004833333</x:v>
      </x:c>
      <x:c r="D547" s="14" t="s">
        <x:v>92</x:v>
      </x:c>
      <x:c r="E547" s="15">
        <x:v>44733.6666795139</x:v>
      </x:c>
      <x:c r="F547" t="s">
        <x:v>97</x:v>
      </x:c>
      <x:c r="G547" s="6">
        <x:v>94.1974534147951</x:v>
      </x:c>
      <x:c r="H547" t="s">
        <x:v>95</x:v>
      </x:c>
      <x:c r="I547" s="6">
        <x:v>25.4672412247237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21.634</x:v>
      </x:c>
      <x:c r="S547" s="8">
        <x:v>84112.5055996086</x:v>
      </x:c>
      <x:c r="T547" s="12">
        <x:v>281257.176281229</x:v>
      </x:c>
      <x:c r="U547" s="12">
        <x:v>30.45</x:v>
      </x:c>
      <x:c r="V547" s="12">
        <x:v>114.2</x:v>
      </x:c>
      <x:c r="W547" s="12">
        <x:f>NA()</x:f>
      </x:c>
    </x:row>
    <x:row r="548">
      <x:c r="A548">
        <x:v>142146</x:v>
      </x:c>
      <x:c r="B548" s="1">
        <x:v>44756.4538601852</x:v>
      </x:c>
      <x:c r="C548" s="6">
        <x:v>9.09247883333333</x:v>
      </x:c>
      <x:c r="D548" s="14" t="s">
        <x:v>92</x:v>
      </x:c>
      <x:c r="E548" s="15">
        <x:v>44733.6666795139</x:v>
      </x:c>
      <x:c r="F548" t="s">
        <x:v>97</x:v>
      </x:c>
      <x:c r="G548" s="6">
        <x:v>94.1667774222511</x:v>
      </x:c>
      <x:c r="H548" t="s">
        <x:v>95</x:v>
      </x:c>
      <x:c r="I548" s="6">
        <x:v>25.4733967631091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21.637</x:v>
      </x:c>
      <x:c r="S548" s="8">
        <x:v>84111.4631672789</x:v>
      </x:c>
      <x:c r="T548" s="12">
        <x:v>281263.839982604</x:v>
      </x:c>
      <x:c r="U548" s="12">
        <x:v>30.45</x:v>
      </x:c>
      <x:c r="V548" s="12">
        <x:v>114.2</x:v>
      </x:c>
      <x:c r="W548" s="12">
        <x:f>NA()</x:f>
      </x:c>
    </x:row>
    <x:row r="549">
      <x:c r="A549">
        <x:v>142154</x:v>
      </x:c>
      <x:c r="B549" s="1">
        <x:v>44756.4538719097</x:v>
      </x:c>
      <x:c r="C549" s="6">
        <x:v>9.109332925</x:v>
      </x:c>
      <x:c r="D549" s="14" t="s">
        <x:v>92</x:v>
      </x:c>
      <x:c r="E549" s="15">
        <x:v>44733.6666795139</x:v>
      </x:c>
      <x:c r="F549" t="s">
        <x:v>97</x:v>
      </x:c>
      <x:c r="G549" s="6">
        <x:v>94.1526429732926</x:v>
      </x:c>
      <x:c r="H549" t="s">
        <x:v>95</x:v>
      </x:c>
      <x:c r="I549" s="6">
        <x:v>25.4795523127777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21.638</x:v>
      </x:c>
      <x:c r="S549" s="8">
        <x:v>84112.9604074455</x:v>
      </x:c>
      <x:c r="T549" s="12">
        <x:v>281260.560194319</x:v>
      </x:c>
      <x:c r="U549" s="12">
        <x:v>30.45</x:v>
      </x:c>
      <x:c r="V549" s="12">
        <x:v>114.2</x:v>
      </x:c>
      <x:c r="W549" s="12">
        <x:f>NA()</x:f>
      </x:c>
    </x:row>
    <x:row r="550">
      <x:c r="A550">
        <x:v>142157</x:v>
      </x:c>
      <x:c r="B550" s="1">
        <x:v>44756.4538835648</x:v>
      </x:c>
      <x:c r="C550" s="6">
        <x:v>9.1261444</x:v>
      </x:c>
      <x:c r="D550" s="14" t="s">
        <x:v>92</x:v>
      </x:c>
      <x:c r="E550" s="15">
        <x:v>44733.6666795139</x:v>
      </x:c>
      <x:c r="F550" t="s">
        <x:v>97</x:v>
      </x:c>
      <x:c r="G550" s="6">
        <x:v>94.1750451005335</x:v>
      </x:c>
      <x:c r="H550" t="s">
        <x:v>95</x:v>
      </x:c>
      <x:c r="I550" s="6">
        <x:v>25.4733967631091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21.636</x:v>
      </x:c>
      <x:c r="S550" s="8">
        <x:v>84116.8051419134</x:v>
      </x:c>
      <x:c r="T550" s="12">
        <x:v>281265.716441957</x:v>
      </x:c>
      <x:c r="U550" s="12">
        <x:v>30.45</x:v>
      </x:c>
      <x:c r="V550" s="12">
        <x:v>114.2</x:v>
      </x:c>
      <x:c r="W550" s="12">
        <x:f>NA()</x:f>
      </x:c>
    </x:row>
    <x:row r="551">
      <x:c r="A551">
        <x:v>142162</x:v>
      </x:c>
      <x:c r="B551" s="1">
        <x:v>44756.4538947106</x:v>
      </x:c>
      <x:c r="C551" s="6">
        <x:v>9.14216574166667</x:v>
      </x:c>
      <x:c r="D551" s="14" t="s">
        <x:v>92</x:v>
      </x:c>
      <x:c r="E551" s="15">
        <x:v>44733.6666795139</x:v>
      </x:c>
      <x:c r="F551" t="s">
        <x:v>97</x:v>
      </x:c>
      <x:c r="G551" s="6">
        <x:v>94.1915831603871</x:v>
      </x:c>
      <x:c r="H551" t="s">
        <x:v>95</x:v>
      </x:c>
      <x:c r="I551" s="6">
        <x:v>25.4733967631091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21.634</x:v>
      </x:c>
      <x:c r="S551" s="8">
        <x:v>84104.50031638</x:v>
      </x:c>
      <x:c r="T551" s="12">
        <x:v>281274.506743939</x:v>
      </x:c>
      <x:c r="U551" s="12">
        <x:v>30.45</x:v>
      </x:c>
      <x:c r="V551" s="12">
        <x:v>114.2</x:v>
      </x:c>
      <x:c r="W551" s="12">
        <x:f>NA()</x:f>
      </x:c>
    </x:row>
    <x:row r="552">
      <x:c r="A552">
        <x:v>142172</x:v>
      </x:c>
      <x:c r="B552" s="1">
        <x:v>44756.4539064815</x:v>
      </x:c>
      <x:c r="C552" s="6">
        <x:v>9.159114145</x:v>
      </x:c>
      <x:c r="D552" s="14" t="s">
        <x:v>92</x:v>
      </x:c>
      <x:c r="E552" s="15">
        <x:v>44733.6666795139</x:v>
      </x:c>
      <x:c r="F552" t="s">
        <x:v>97</x:v>
      </x:c>
      <x:c r="G552" s="6">
        <x:v>94.1939833579503</x:v>
      </x:c>
      <x:c r="H552" t="s">
        <x:v>95</x:v>
      </x:c>
      <x:c r="I552" s="6">
        <x:v>25.4795523127777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21.633</x:v>
      </x:c>
      <x:c r="S552" s="8">
        <x:v>84101.3919337381</x:v>
      </x:c>
      <x:c r="T552" s="12">
        <x:v>281266.549135224</x:v>
      </x:c>
      <x:c r="U552" s="12">
        <x:v>30.45</x:v>
      </x:c>
      <x:c r="V552" s="12">
        <x:v>114.2</x:v>
      </x:c>
      <x:c r="W552" s="12">
        <x:f>NA()</x:f>
      </x:c>
    </x:row>
    <x:row r="553">
      <x:c r="A553">
        <x:v>142178</x:v>
      </x:c>
      <x:c r="B553" s="1">
        <x:v>44756.453918206</x:v>
      </x:c>
      <x:c r="C553" s="6">
        <x:v>9.17599543833333</x:v>
      </x:c>
      <x:c r="D553" s="14" t="s">
        <x:v>92</x:v>
      </x:c>
      <x:c r="E553" s="15">
        <x:v>44733.6666795139</x:v>
      </x:c>
      <x:c r="F553" t="s">
        <x:v>97</x:v>
      </x:c>
      <x:c r="G553" s="6">
        <x:v>94.2081248255164</x:v>
      </x:c>
      <x:c r="H553" t="s">
        <x:v>95</x:v>
      </x:c>
      <x:c r="I553" s="6">
        <x:v>25.4733967631091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21.632</x:v>
      </x:c>
      <x:c r="S553" s="8">
        <x:v>84100.4737271857</x:v>
      </x:c>
      <x:c r="T553" s="12">
        <x:v>281259.19367619</x:v>
      </x:c>
      <x:c r="U553" s="12">
        <x:v>30.45</x:v>
      </x:c>
      <x:c r="V553" s="12">
        <x:v>114.2</x:v>
      </x:c>
      <x:c r="W553" s="12">
        <x:f>NA()</x:f>
      </x:c>
    </x:row>
    <x:row r="554">
      <x:c r="A554">
        <x:v>142184</x:v>
      </x:c>
      <x:c r="B554" s="1">
        <x:v>44756.4539299421</x:v>
      </x:c>
      <x:c r="C554" s="6">
        <x:v>9.19288666333333</x:v>
      </x:c>
      <x:c r="D554" s="14" t="s">
        <x:v>92</x:v>
      </x:c>
      <x:c r="E554" s="15">
        <x:v>44733.6666795139</x:v>
      </x:c>
      <x:c r="F554" t="s">
        <x:v>97</x:v>
      </x:c>
      <x:c r="G554" s="6">
        <x:v>94.2163970103935</x:v>
      </x:c>
      <x:c r="H554" t="s">
        <x:v>95</x:v>
      </x:c>
      <x:c r="I554" s="6">
        <x:v>25.4733967631091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21.631</x:v>
      </x:c>
      <x:c r="S554" s="8">
        <x:v>84102.0623107934</x:v>
      </x:c>
      <x:c r="T554" s="12">
        <x:v>281253.986290057</x:v>
      </x:c>
      <x:c r="U554" s="12">
        <x:v>30.45</x:v>
      </x:c>
      <x:c r="V554" s="12">
        <x:v>114.2</x:v>
      </x:c>
      <x:c r="W554" s="12">
        <x:f>NA()</x:f>
      </x:c>
    </x:row>
    <x:row r="555">
      <x:c r="A555">
        <x:v>142185</x:v>
      </x:c>
      <x:c r="B555" s="1">
        <x:v>44756.4539410069</x:v>
      </x:c>
      <x:c r="C555" s="6">
        <x:v>9.208832005</x:v>
      </x:c>
      <x:c r="D555" s="14" t="s">
        <x:v>92</x:v>
      </x:c>
      <x:c r="E555" s="15">
        <x:v>44733.6666795139</x:v>
      </x:c>
      <x:c r="F555" t="s">
        <x:v>97</x:v>
      </x:c>
      <x:c r="G555" s="6">
        <x:v>94.2329440854411</x:v>
      </x:c>
      <x:c r="H555" t="s">
        <x:v>95</x:v>
      </x:c>
      <x:c r="I555" s="6">
        <x:v>25.4733967631091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21.629</x:v>
      </x:c>
      <x:c r="S555" s="8">
        <x:v>84089.6521793359</x:v>
      </x:c>
      <x:c r="T555" s="12">
        <x:v>281254.743226131</x:v>
      </x:c>
      <x:c r="U555" s="12">
        <x:v>30.45</x:v>
      </x:c>
      <x:c r="V555" s="12">
        <x:v>114.2</x:v>
      </x:c>
      <x:c r="W555" s="12">
        <x:f>NA()</x:f>
      </x:c>
    </x:row>
    <x:row r="556">
      <x:c r="A556">
        <x:v>142196</x:v>
      </x:c>
      <x:c r="B556" s="1">
        <x:v>44756.4539526968</x:v>
      </x:c>
      <x:c r="C556" s="6">
        <x:v>9.22567804</x:v>
      </x:c>
      <x:c r="D556" s="14" t="s">
        <x:v>92</x:v>
      </x:c>
      <x:c r="E556" s="15">
        <x:v>44733.6666795139</x:v>
      </x:c>
      <x:c r="F556" t="s">
        <x:v>97</x:v>
      </x:c>
      <x:c r="G556" s="6">
        <x:v>94.1998535422254</x:v>
      </x:c>
      <x:c r="H556" t="s">
        <x:v>95</x:v>
      </x:c>
      <x:c r="I556" s="6">
        <x:v>25.4733967631091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21.633</x:v>
      </x:c>
      <x:c r="S556" s="8">
        <x:v>84099.460027857</x:v>
      </x:c>
      <x:c r="T556" s="12">
        <x:v>281260.297961737</x:v>
      </x:c>
      <x:c r="U556" s="12">
        <x:v>30.45</x:v>
      </x:c>
      <x:c r="V556" s="12">
        <x:v>114.2</x:v>
      </x:c>
      <x:c r="W556" s="12">
        <x:f>NA()</x:f>
      </x:c>
    </x:row>
    <x:row r="557">
      <x:c r="A557">
        <x:v>142202</x:v>
      </x:c>
      <x:c r="B557" s="1">
        <x:v>44756.4539644329</x:v>
      </x:c>
      <x:c r="C557" s="6">
        <x:v>9.242574655</x:v>
      </x:c>
      <x:c r="D557" s="14" t="s">
        <x:v>92</x:v>
      </x:c>
      <x:c r="E557" s="15">
        <x:v>44733.6666795139</x:v>
      </x:c>
      <x:c r="F557" t="s">
        <x:v>97</x:v>
      </x:c>
      <x:c r="G557" s="6">
        <x:v>94.2353462775728</x:v>
      </x:c>
      <x:c r="H557" t="s">
        <x:v>95</x:v>
      </x:c>
      <x:c r="I557" s="6">
        <x:v>25.4795523127777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21.628</x:v>
      </x:c>
      <x:c r="S557" s="8">
        <x:v>84097.4178298073</x:v>
      </x:c>
      <x:c r="T557" s="12">
        <x:v>281259.087579468</x:v>
      </x:c>
      <x:c r="U557" s="12">
        <x:v>30.45</x:v>
      </x:c>
      <x:c r="V557" s="12">
        <x:v>114.2</x:v>
      </x:c>
      <x:c r="W557" s="12">
        <x:f>NA()</x:f>
      </x:c>
    </x:row>
    <x:row r="558">
      <x:c r="A558">
        <x:v>142207</x:v>
      </x:c>
      <x:c r="B558" s="1">
        <x:v>44756.4539761227</x:v>
      </x:c>
      <x:c r="C558" s="6">
        <x:v>9.259430655</x:v>
      </x:c>
      <x:c r="D558" s="14" t="s">
        <x:v>92</x:v>
      </x:c>
      <x:c r="E558" s="15">
        <x:v>44733.6666795139</x:v>
      </x:c>
      <x:c r="F558" t="s">
        <x:v>97</x:v>
      </x:c>
      <x:c r="G558" s="6">
        <x:v>94.1774445008267</x:v>
      </x:c>
      <x:c r="H558" t="s">
        <x:v>95</x:v>
      </x:c>
      <x:c r="I558" s="6">
        <x:v>25.4795523127777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21.635</x:v>
      </x:c>
      <x:c r="S558" s="8">
        <x:v>84085.586510874</x:v>
      </x:c>
      <x:c r="T558" s="12">
        <x:v>281261.989128013</x:v>
      </x:c>
      <x:c r="U558" s="12">
        <x:v>30.45</x:v>
      </x:c>
      <x:c r="V558" s="12">
        <x:v>114.2</x:v>
      </x:c>
      <x:c r="W558" s="12">
        <x:f>NA()</x:f>
      </x:c>
    </x:row>
    <x:row r="559">
      <x:c r="A559">
        <x:v>142211</x:v>
      </x:c>
      <x:c r="B559" s="1">
        <x:v>44756.4539878472</x:v>
      </x:c>
      <x:c r="C559" s="6">
        <x:v>9.27629171333333</x:v>
      </x:c>
      <x:c r="D559" s="14" t="s">
        <x:v>92</x:v>
      </x:c>
      <x:c r="E559" s="15">
        <x:v>44733.6666795139</x:v>
      </x:c>
      <x:c r="F559" t="s">
        <x:v>97</x:v>
      </x:c>
      <x:c r="G559" s="6">
        <x:v>94.2353462775728</x:v>
      </x:c>
      <x:c r="H559" t="s">
        <x:v>95</x:v>
      </x:c>
      <x:c r="I559" s="6">
        <x:v>25.4795523127777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21.628</x:v>
      </x:c>
      <x:c r="S559" s="8">
        <x:v>84086.5867422602</x:v>
      </x:c>
      <x:c r="T559" s="12">
        <x:v>281259.966125224</x:v>
      </x:c>
      <x:c r="U559" s="12">
        <x:v>30.45</x:v>
      </x:c>
      <x:c r="V559" s="12">
        <x:v>114.2</x:v>
      </x:c>
      <x:c r="W559" s="12">
        <x:f>NA()</x:f>
      </x:c>
    </x:row>
    <x:row r="560">
      <x:c r="A560">
        <x:v>142215</x:v>
      </x:c>
      <x:c r="B560" s="1">
        <x:v>44756.4539989236</x:v>
      </x:c>
      <x:c r="C560" s="6">
        <x:v>9.29223597166667</x:v>
      </x:c>
      <x:c r="D560" s="14" t="s">
        <x:v>92</x:v>
      </x:c>
      <x:c r="E560" s="15">
        <x:v>44733.6666795139</x:v>
      </x:c>
      <x:c r="F560" t="s">
        <x:v>97</x:v>
      </x:c>
      <x:c r="G560" s="6">
        <x:v>94.2294741522525</x:v>
      </x:c>
      <x:c r="H560" t="s">
        <x:v>95</x:v>
      </x:c>
      <x:c r="I560" s="6">
        <x:v>25.4857078737286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21.628</x:v>
      </x:c>
      <x:c r="S560" s="8">
        <x:v>84086.2019443269</x:v>
      </x:c>
      <x:c r="T560" s="12">
        <x:v>281249.16803331</x:v>
      </x:c>
      <x:c r="U560" s="12">
        <x:v>30.45</x:v>
      </x:c>
      <x:c r="V560" s="12">
        <x:v>114.2</x:v>
      </x:c>
      <x:c r="W560" s="12">
        <x:f>NA()</x:f>
      </x:c>
    </x:row>
    <x:row r="561">
      <x:c r="A561">
        <x:v>142226</x:v>
      </x:c>
      <x:c r="B561" s="1">
        <x:v>44756.4540106829</x:v>
      </x:c>
      <x:c r="C561" s="6">
        <x:v>9.30916131333333</x:v>
      </x:c>
      <x:c r="D561" s="14" t="s">
        <x:v>92</x:v>
      </x:c>
      <x:c r="E561" s="15">
        <x:v>44733.6666795139</x:v>
      </x:c>
      <x:c r="F561" t="s">
        <x:v>97</x:v>
      </x:c>
      <x:c r="G561" s="6">
        <x:v>94.2270718900491</x:v>
      </x:c>
      <x:c r="H561" t="s">
        <x:v>95</x:v>
      </x:c>
      <x:c r="I561" s="6">
        <x:v>25.4795523127777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21.629</x:v>
      </x:c>
      <x:c r="S561" s="8">
        <x:v>84072.4334435236</x:v>
      </x:c>
      <x:c r="T561" s="12">
        <x:v>281253.304409095</x:v>
      </x:c>
      <x:c r="U561" s="12">
        <x:v>30.45</x:v>
      </x:c>
      <x:c r="V561" s="12">
        <x:v>114.2</x:v>
      </x:c>
      <x:c r="W561" s="12">
        <x:f>NA()</x:f>
      </x:c>
    </x:row>
    <x:row r="562">
      <x:c r="A562">
        <x:v>142228</x:v>
      </x:c>
      <x:c r="B562" s="1">
        <x:v>44756.4540223727</x:v>
      </x:c>
      <x:c r="C562" s="6">
        <x:v>9.32598625</x:v>
      </x:c>
      <x:c r="D562" s="14" t="s">
        <x:v>92</x:v>
      </x:c>
      <x:c r="E562" s="15">
        <x:v>44733.6666795139</x:v>
      </x:c>
      <x:c r="F562" t="s">
        <x:v>97</x:v>
      </x:c>
      <x:c r="G562" s="6">
        <x:v>94.2436215671634</x:v>
      </x:c>
      <x:c r="H562" t="s">
        <x:v>95</x:v>
      </x:c>
      <x:c r="I562" s="6">
        <x:v>25.4795523127777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21.627</x:v>
      </x:c>
      <x:c r="S562" s="8">
        <x:v>84072.7234103566</x:v>
      </x:c>
      <x:c r="T562" s="12">
        <x:v>281256.305940453</x:v>
      </x:c>
      <x:c r="U562" s="12">
        <x:v>30.45</x:v>
      </x:c>
      <x:c r="V562" s="12">
        <x:v>114.2</x:v>
      </x:c>
      <x:c r="W562" s="12">
        <x:f>NA()</x:f>
      </x:c>
    </x:row>
    <x:row r="563">
      <x:c r="A563">
        <x:v>142233</x:v>
      </x:c>
      <x:c r="B563" s="1">
        <x:v>44756.4540341088</x:v>
      </x:c>
      <x:c r="C563" s="6">
        <x:v>9.34288144333333</x:v>
      </x:c>
      <x:c r="D563" s="14" t="s">
        <x:v>92</x:v>
      </x:c>
      <x:c r="E563" s="15">
        <x:v>44733.6666795139</x:v>
      </x:c>
      <x:c r="F563" t="s">
        <x:v>97</x:v>
      </x:c>
      <x:c r="G563" s="6">
        <x:v>94.2187984044587</x:v>
      </x:c>
      <x:c r="H563" t="s">
        <x:v>95</x:v>
      </x:c>
      <x:c r="I563" s="6">
        <x:v>25.4795523127777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21.63</x:v>
      </x:c>
      <x:c r="S563" s="8">
        <x:v>84070.2072952491</x:v>
      </x:c>
      <x:c r="T563" s="12">
        <x:v>281253.083012481</x:v>
      </x:c>
      <x:c r="U563" s="12">
        <x:v>30.45</x:v>
      </x:c>
      <x:c r="V563" s="12">
        <x:v>114.2</x:v>
      </x:c>
      <x:c r="W563" s="12">
        <x:f>NA()</x:f>
      </x:c>
    </x:row>
    <x:row r="564">
      <x:c r="A564">
        <x:v>142239</x:v>
      </x:c>
      <x:c r="B564" s="1">
        <x:v>44756.4540452546</x:v>
      </x:c>
      <x:c r="C564" s="6">
        <x:v>9.35898233166667</x:v>
      </x:c>
      <x:c r="D564" s="14" t="s">
        <x:v>92</x:v>
      </x:c>
      <x:c r="E564" s="15">
        <x:v>44733.6666795139</x:v>
      </x:c>
      <x:c r="F564" t="s">
        <x:v>97</x:v>
      </x:c>
      <x:c r="G564" s="6">
        <x:v>94.2246700969905</x:v>
      </x:c>
      <x:c r="H564" t="s">
        <x:v>95</x:v>
      </x:c>
      <x:c r="I564" s="6">
        <x:v>25.4733967631091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21.63</x:v>
      </x:c>
      <x:c r="S564" s="8">
        <x:v>84065.862672387</x:v>
      </x:c>
      <x:c r="T564" s="12">
        <x:v>281245.406180543</x:v>
      </x:c>
      <x:c r="U564" s="12">
        <x:v>30.45</x:v>
      </x:c>
      <x:c r="V564" s="12">
        <x:v>114.2</x:v>
      </x:c>
      <x:c r="W564" s="12">
        <x:f>NA()</x:f>
      </x:c>
    </x:row>
    <x:row r="565">
      <x:c r="A565">
        <x:v>142249</x:v>
      </x:c>
      <x:c r="B565" s="1">
        <x:v>44756.4540570255</x:v>
      </x:c>
      <x:c r="C565" s="6">
        <x:v>9.37592401166667</x:v>
      </x:c>
      <x:c r="D565" s="14" t="s">
        <x:v>92</x:v>
      </x:c>
      <x:c r="E565" s="15">
        <x:v>44733.6666795139</x:v>
      </x:c>
      <x:c r="F565" t="s">
        <x:v>97</x:v>
      </x:c>
      <x:c r="G565" s="6">
        <x:v>94.2518977589548</x:v>
      </x:c>
      <x:c r="H565" t="s">
        <x:v>95</x:v>
      </x:c>
      <x:c r="I565" s="6">
        <x:v>25.4795523127777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21.626</x:v>
      </x:c>
      <x:c r="S565" s="8">
        <x:v>84070.3623321609</x:v>
      </x:c>
      <x:c r="T565" s="12">
        <x:v>281256.086809954</x:v>
      </x:c>
      <x:c r="U565" s="12">
        <x:v>30.45</x:v>
      </x:c>
      <x:c r="V565" s="12">
        <x:v>114.2</x:v>
      </x:c>
      <x:c r="W565" s="12">
        <x:f>NA()</x:f>
      </x:c>
    </x:row>
    <x:row r="566">
      <x:c r="A566">
        <x:v>142255</x:v>
      </x:c>
      <x:c r="B566" s="1">
        <x:v>44756.45406875</x:v>
      </x:c>
      <x:c r="C566" s="6">
        <x:v>9.39277223833333</x:v>
      </x:c>
      <x:c r="D566" s="14" t="s">
        <x:v>92</x:v>
      </x:c>
      <x:c r="E566" s="15">
        <x:v>44733.6666795139</x:v>
      </x:c>
      <x:c r="F566" t="s">
        <x:v>97</x:v>
      </x:c>
      <x:c r="G566" s="6">
        <x:v>94.210525820668</x:v>
      </x:c>
      <x:c r="H566" t="s">
        <x:v>95</x:v>
      </x:c>
      <x:c r="I566" s="6">
        <x:v>25.4795523127777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21.631</x:v>
      </x:c>
      <x:c r="S566" s="8">
        <x:v>84061.630445357</x:v>
      </x:c>
      <x:c r="T566" s="12">
        <x:v>281256.738776062</x:v>
      </x:c>
      <x:c r="U566" s="12">
        <x:v>30.45</x:v>
      </x:c>
      <x:c r="V566" s="12">
        <x:v>114.2</x:v>
      </x:c>
      <x:c r="W566" s="12">
        <x:f>NA()</x:f>
      </x:c>
    </x:row>
    <x:row r="567">
      <x:c r="A567">
        <x:v>142258</x:v>
      </x:c>
      <x:c r="B567" s="1">
        <x:v>44756.4540804398</x:v>
      </x:c>
      <x:c r="C567" s="6">
        <x:v>9.409621895</x:v>
      </x:c>
      <x:c r="D567" s="14" t="s">
        <x:v>92</x:v>
      </x:c>
      <x:c r="E567" s="15">
        <x:v>44733.6666795139</x:v>
      </x:c>
      <x:c r="F567" t="s">
        <x:v>97</x:v>
      </x:c>
      <x:c r="G567" s="6">
        <x:v>94.2187984044587</x:v>
      </x:c>
      <x:c r="H567" t="s">
        <x:v>95</x:v>
      </x:c>
      <x:c r="I567" s="6">
        <x:v>25.4795523127777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21.63</x:v>
      </x:c>
      <x:c r="S567" s="8">
        <x:v>84065.0038228365</x:v>
      </x:c>
      <x:c r="T567" s="12">
        <x:v>281251.783512557</x:v>
      </x:c>
      <x:c r="U567" s="12">
        <x:v>30.45</x:v>
      </x:c>
      <x:c r="V567" s="12">
        <x:v>114.2</x:v>
      </x:c>
      <x:c r="W567" s="12">
        <x:f>NA()</x:f>
      </x:c>
    </x:row>
    <x:row r="568">
      <x:c r="A568">
        <x:v>142266</x:v>
      </x:c>
      <x:c r="B568" s="1">
        <x:v>44756.4540916319</x:v>
      </x:c>
      <x:c r="C568" s="6">
        <x:v>9.425714655</x:v>
      </x:c>
      <x:c r="D568" s="14" t="s">
        <x:v>92</x:v>
      </x:c>
      <x:c r="E568" s="15">
        <x:v>44733.6666795139</x:v>
      </x:c>
      <x:c r="F568" t="s">
        <x:v>97</x:v>
      </x:c>
      <x:c r="G568" s="6">
        <x:v>94.241218975879</x:v>
      </x:c>
      <x:c r="H568" t="s">
        <x:v>95</x:v>
      </x:c>
      <x:c r="I568" s="6">
        <x:v>25.4733967631091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21.628</x:v>
      </x:c>
      <x:c r="S568" s="8">
        <x:v>84054.9639187161</x:v>
      </x:c>
      <x:c r="T568" s="12">
        <x:v>281251.338293833</x:v>
      </x:c>
      <x:c r="U568" s="12">
        <x:v>30.45</x:v>
      </x:c>
      <x:c r="V568" s="12">
        <x:v>114.2</x:v>
      </x:c>
      <x:c r="W568" s="12">
        <x:f>NA()</x:f>
      </x:c>
    </x:row>
    <x:row r="569">
      <x:c r="A569">
        <x:v>142271</x:v>
      </x:c>
      <x:c r="B569" s="1">
        <x:v>44756.4541033565</x:v>
      </x:c>
      <x:c r="C569" s="6">
        <x:v>9.44261328166667</x:v>
      </x:c>
      <x:c r="D569" s="14" t="s">
        <x:v>92</x:v>
      </x:c>
      <x:c r="E569" s="15">
        <x:v>44733.6666795139</x:v>
      </x:c>
      <x:c r="F569" t="s">
        <x:v>97</x:v>
      </x:c>
      <x:c r="G569" s="6">
        <x:v>94.2708571084177</x:v>
      </x:c>
      <x:c r="H569" t="s">
        <x:v>95</x:v>
      </x:c>
      <x:c r="I569" s="6">
        <x:v>25.4857078737286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21.623</x:v>
      </x:c>
      <x:c r="S569" s="8">
        <x:v>84055.9051921989</x:v>
      </x:c>
      <x:c r="T569" s="12">
        <x:v>281251.925259171</x:v>
      </x:c>
      <x:c r="U569" s="12">
        <x:v>30.45</x:v>
      </x:c>
      <x:c r="V569" s="12">
        <x:v>114.2</x:v>
      </x:c>
      <x:c r="W569" s="12">
        <x:f>NA()</x:f>
      </x:c>
    </x:row>
    <x:row r="570">
      <x:c r="A570">
        <x:v>142276</x:v>
      </x:c>
      <x:c r="B570" s="1">
        <x:v>44756.4541150463</x:v>
      </x:c>
      <x:c r="C570" s="6">
        <x:v>9.45945670666667</x:v>
      </x:c>
      <x:c r="D570" s="14" t="s">
        <x:v>92</x:v>
      </x:c>
      <x:c r="E570" s="15">
        <x:v>44733.6666795139</x:v>
      </x:c>
      <x:c r="F570" t="s">
        <x:v>97</x:v>
      </x:c>
      <x:c r="G570" s="6">
        <x:v>94.2518977589548</x:v>
      </x:c>
      <x:c r="H570" t="s">
        <x:v>95</x:v>
      </x:c>
      <x:c r="I570" s="6">
        <x:v>25.4795523127777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21.626</x:v>
      </x:c>
      <x:c r="S570" s="8">
        <x:v>84051.7073731128</x:v>
      </x:c>
      <x:c r="T570" s="12">
        <x:v>281248.489115846</x:v>
      </x:c>
      <x:c r="U570" s="12">
        <x:v>30.45</x:v>
      </x:c>
      <x:c r="V570" s="12">
        <x:v>114.2</x:v>
      </x:c>
      <x:c r="W570" s="12">
        <x:f>NA()</x:f>
      </x:c>
    </x:row>
    <x:row r="571">
      <x:c r="A571">
        <x:v>142286</x:v>
      </x:c>
      <x:c r="B571" s="1">
        <x:v>44756.4541267361</x:v>
      </x:c>
      <x:c r="C571" s="6">
        <x:v>9.476288215</x:v>
      </x:c>
      <x:c r="D571" s="14" t="s">
        <x:v>92</x:v>
      </x:c>
      <x:c r="E571" s="15">
        <x:v>44733.6666795139</x:v>
      </x:c>
      <x:c r="F571" t="s">
        <x:v>97</x:v>
      </x:c>
      <x:c r="G571" s="6">
        <x:v>94.2708571084177</x:v>
      </x:c>
      <x:c r="H571" t="s">
        <x:v>95</x:v>
      </x:c>
      <x:c r="I571" s="6">
        <x:v>25.4857078737286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21.623</x:v>
      </x:c>
      <x:c r="S571" s="8">
        <x:v>84056.4499064226</x:v>
      </x:c>
      <x:c r="T571" s="12">
        <x:v>281249.121850879</x:v>
      </x:c>
      <x:c r="U571" s="12">
        <x:v>30.45</x:v>
      </x:c>
      <x:c r="V571" s="12">
        <x:v>114.2</x:v>
      </x:c>
      <x:c r="W571" s="12">
        <x:f>NA()</x:f>
      </x:c>
    </x:row>
    <x:row r="572">
      <x:c r="A572">
        <x:v>142288</x:v>
      </x:c>
      <x:c r="B572" s="1">
        <x:v>44756.4541378472</x:v>
      </x:c>
      <x:c r="C572" s="6">
        <x:v>9.49231682</x:v>
      </x:c>
      <x:c r="D572" s="14" t="s">
        <x:v>92</x:v>
      </x:c>
      <x:c r="E572" s="15">
        <x:v>44733.6666795139</x:v>
      </x:c>
      <x:c r="F572" t="s">
        <x:v>97</x:v>
      </x:c>
      <x:c r="G572" s="6">
        <x:v>94.2791364071615</x:v>
      </x:c>
      <x:c r="H572" t="s">
        <x:v>95</x:v>
      </x:c>
      <x:c r="I572" s="6">
        <x:v>25.4857078737286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21.622</x:v>
      </x:c>
      <x:c r="S572" s="8">
        <x:v>84049.5302289015</x:v>
      </x:c>
      <x:c r="T572" s="12">
        <x:v>281242.933433182</x:v>
      </x:c>
      <x:c r="U572" s="12">
        <x:v>30.45</x:v>
      </x:c>
      <x:c r="V572" s="12">
        <x:v>114.2</x:v>
      </x:c>
      <x:c r="W572" s="12">
        <x:f>NA()</x:f>
      </x:c>
    </x:row>
    <x:row r="573">
      <x:c r="A573">
        <x:v>142294</x:v>
      </x:c>
      <x:c r="B573" s="1">
        <x:v>44756.4541496528</x:v>
      </x:c>
      <x:c r="C573" s="6">
        <x:v>9.50928255</x:v>
      </x:c>
      <x:c r="D573" s="14" t="s">
        <x:v>92</x:v>
      </x:c>
      <x:c r="E573" s="15">
        <x:v>44733.6666795139</x:v>
      </x:c>
      <x:c r="F573" t="s">
        <x:v>97</x:v>
      </x:c>
      <x:c r="G573" s="6">
        <x:v>94.2874166087211</x:v>
      </x:c>
      <x:c r="H573" t="s">
        <x:v>95</x:v>
      </x:c>
      <x:c r="I573" s="6">
        <x:v>25.4857078737286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21.621</x:v>
      </x:c>
      <x:c r="S573" s="8">
        <x:v>84047.0288645394</x:v>
      </x:c>
      <x:c r="T573" s="12">
        <x:v>281250.672465307</x:v>
      </x:c>
      <x:c r="U573" s="12">
        <x:v>30.45</x:v>
      </x:c>
      <x:c r="V573" s="12">
        <x:v>114.2</x:v>
      </x:c>
      <x:c r="W573" s="12">
        <x:f>NA()</x:f>
      </x:c>
    </x:row>
    <x:row r="574">
      <x:c r="A574">
        <x:v>142301</x:v>
      </x:c>
      <x:c r="B574" s="1">
        <x:v>44756.4541614236</x:v>
      </x:c>
      <x:c r="C574" s="6">
        <x:v>9.52621879166667</x:v>
      </x:c>
      <x:c r="D574" s="14" t="s">
        <x:v>92</x:v>
      </x:c>
      <x:c r="E574" s="15">
        <x:v>44733.6666795139</x:v>
      </x:c>
      <x:c r="F574" t="s">
        <x:v>97</x:v>
      </x:c>
      <x:c r="G574" s="6">
        <x:v>94.2601748530808</x:v>
      </x:c>
      <x:c r="H574" t="s">
        <x:v>95</x:v>
      </x:c>
      <x:c r="I574" s="6">
        <x:v>25.4795523127777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21.625</x:v>
      </x:c>
      <x:c r="S574" s="8">
        <x:v>84050.1929036808</x:v>
      </x:c>
      <x:c r="T574" s="12">
        <x:v>281242.640303655</x:v>
      </x:c>
      <x:c r="U574" s="12">
        <x:v>30.45</x:v>
      </x:c>
      <x:c r="V574" s="12">
        <x:v>114.2</x:v>
      </x:c>
      <x:c r="W574" s="12">
        <x:f>NA()</x:f>
      </x:c>
    </x:row>
    <x:row r="575">
      <x:c r="A575">
        <x:v>142308</x:v>
      </x:c>
      <x:c r="B575" s="1">
        <x:v>44756.4541724884</x:v>
      </x:c>
      <x:c r="C575" s="6">
        <x:v>9.54218941833333</x:v>
      </x:c>
      <x:c r="D575" s="14" t="s">
        <x:v>92</x:v>
      </x:c>
      <x:c r="E575" s="15">
        <x:v>44733.6666795139</x:v>
      </x:c>
      <x:c r="F575" t="s">
        <x:v>97</x:v>
      </x:c>
      <x:c r="G575" s="6">
        <x:v>94.2684528496751</x:v>
      </x:c>
      <x:c r="H575" t="s">
        <x:v>95</x:v>
      </x:c>
      <x:c r="I575" s="6">
        <x:v>25.4795523127777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21.624</x:v>
      </x:c>
      <x:c r="S575" s="8">
        <x:v>84038.9046941272</x:v>
      </x:c>
      <x:c r="T575" s="12">
        <x:v>281246.702142879</x:v>
      </x:c>
      <x:c r="U575" s="12">
        <x:v>30.45</x:v>
      </x:c>
      <x:c r="V575" s="12">
        <x:v>114.2</x:v>
      </x:c>
      <x:c r="W575" s="12">
        <x:f>NA()</x:f>
      </x:c>
    </x:row>
    <x:row r="576">
      <x:c r="A576">
        <x:v>142311</x:v>
      </x:c>
      <x:c r="B576" s="1">
        <x:v>44756.4541842245</x:v>
      </x:c>
      <x:c r="C576" s="6">
        <x:v>9.55904751166667</x:v>
      </x:c>
      <x:c r="D576" s="14" t="s">
        <x:v>92</x:v>
      </x:c>
      <x:c r="E576" s="15">
        <x:v>44733.6666795139</x:v>
      </x:c>
      <x:c r="F576" t="s">
        <x:v>97</x:v>
      </x:c>
      <x:c r="G576" s="6">
        <x:v>94.309856374358</x:v>
      </x:c>
      <x:c r="H576" t="s">
        <x:v>95</x:v>
      </x:c>
      <x:c r="I576" s="6">
        <x:v>25.4795523127777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21.619</x:v>
      </x:c>
      <x:c r="S576" s="8">
        <x:v>84039.5550899613</x:v>
      </x:c>
      <x:c r="T576" s="12">
        <x:v>281245.760263289</x:v>
      </x:c>
      <x:c r="U576" s="12">
        <x:v>30.45</x:v>
      </x:c>
      <x:c r="V576" s="12">
        <x:v>114.2</x:v>
      </x:c>
      <x:c r="W576" s="12">
        <x:f>NA()</x:f>
      </x:c>
    </x:row>
    <x:row r="577">
      <x:c r="A577">
        <x:v>142318</x:v>
      </x:c>
      <x:c r="B577" s="1">
        <x:v>44756.4541959144</x:v>
      </x:c>
      <x:c r="C577" s="6">
        <x:v>9.57589800833333</x:v>
      </x:c>
      <x:c r="D577" s="14" t="s">
        <x:v>92</x:v>
      </x:c>
      <x:c r="E577" s="15">
        <x:v>44733.6666795139</x:v>
      </x:c>
      <x:c r="F577" t="s">
        <x:v>97</x:v>
      </x:c>
      <x:c r="G577" s="6">
        <x:v>94.2850115508044</x:v>
      </x:c>
      <x:c r="H577" t="s">
        <x:v>95</x:v>
      </x:c>
      <x:c r="I577" s="6">
        <x:v>25.4795523127777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21.622</x:v>
      </x:c>
      <x:c r="S577" s="8">
        <x:v>84033.7187914194</x:v>
      </x:c>
      <x:c r="T577" s="12">
        <x:v>281243.801866886</x:v>
      </x:c>
      <x:c r="U577" s="12">
        <x:v>30.45</x:v>
      </x:c>
      <x:c r="V577" s="12">
        <x:v>114.2</x:v>
      </x:c>
      <x:c r="W577" s="12">
        <x:f>NA()</x:f>
      </x:c>
    </x:row>
    <x:row r="578">
      <x:c r="A578">
        <x:v>142327</x:v>
      </x:c>
      <x:c r="B578" s="1">
        <x:v>44756.4542077199</x:v>
      </x:c>
      <x:c r="C578" s="6">
        <x:v>9.59286870666667</x:v>
      </x:c>
      <x:c r="D578" s="14" t="s">
        <x:v>92</x:v>
      </x:c>
      <x:c r="E578" s="15">
        <x:v>44733.6666795139</x:v>
      </x:c>
      <x:c r="F578" t="s">
        <x:v>97</x:v>
      </x:c>
      <x:c r="G578" s="6">
        <x:v>94.2874166087211</x:v>
      </x:c>
      <x:c r="H578" t="s">
        <x:v>95</x:v>
      </x:c>
      <x:c r="I578" s="6">
        <x:v>25.4857078737286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21.621</x:v>
      </x:c>
      <x:c r="S578" s="8">
        <x:v>84033.1858811521</x:v>
      </x:c>
      <x:c r="T578" s="12">
        <x:v>281250.236629219</x:v>
      </x:c>
      <x:c r="U578" s="12">
        <x:v>30.45</x:v>
      </x:c>
      <x:c r="V578" s="12">
        <x:v>114.2</x:v>
      </x:c>
      <x:c r="W578" s="12">
        <x:f>NA()</x:f>
      </x:c>
    </x:row>
    <x:row r="579">
      <x:c r="A579">
        <x:v>142333</x:v>
      </x:c>
      <x:c r="B579" s="1">
        <x:v>44756.4542187847</x:v>
      </x:c>
      <x:c r="C579" s="6">
        <x:v>9.60885374166667</x:v>
      </x:c>
      <x:c r="D579" s="14" t="s">
        <x:v>92</x:v>
      </x:c>
      <x:c r="E579" s="15">
        <x:v>44733.6666795139</x:v>
      </x:c>
      <x:c r="F579" t="s">
        <x:v>97</x:v>
      </x:c>
      <x:c r="G579" s="6">
        <x:v>94.2815415350787</x:v>
      </x:c>
      <x:c r="H579" t="s">
        <x:v>95</x:v>
      </x:c>
      <x:c r="I579" s="6">
        <x:v>25.4918634459623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21.621</x:v>
      </x:c>
      <x:c r="S579" s="8">
        <x:v>84025.5182026953</x:v>
      </x:c>
      <x:c r="T579" s="12">
        <x:v>281240.474730086</x:v>
      </x:c>
      <x:c r="U579" s="12">
        <x:v>30.45</x:v>
      </x:c>
      <x:c r="V579" s="12">
        <x:v>114.2</x:v>
      </x:c>
      <x:c r="W579" s="12">
        <x:f>NA()</x:f>
      </x:c>
    </x:row>
    <x:row r="580">
      <x:c r="A580">
        <x:v>142335</x:v>
      </x:c>
      <x:c r="B580" s="1">
        <x:v>44756.4542305208</x:v>
      </x:c>
      <x:c r="C580" s="6">
        <x:v>9.62572437666667</x:v>
      </x:c>
      <x:c r="D580" s="14" t="s">
        <x:v>92</x:v>
      </x:c>
      <x:c r="E580" s="15">
        <x:v>44733.6666795139</x:v>
      </x:c>
      <x:c r="F580" t="s">
        <x:v>97</x:v>
      </x:c>
      <x:c r="G580" s="6">
        <x:v>94.3122626316347</x:v>
      </x:c>
      <x:c r="H580" t="s">
        <x:v>95</x:v>
      </x:c>
      <x:c r="I580" s="6">
        <x:v>25.4857078737286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21.618</x:v>
      </x:c>
      <x:c r="S580" s="8">
        <x:v>84023.852601524</x:v>
      </x:c>
      <x:c r="T580" s="12">
        <x:v>281238.897733371</x:v>
      </x:c>
      <x:c r="U580" s="12">
        <x:v>30.45</x:v>
      </x:c>
      <x:c r="V580" s="12">
        <x:v>114.2</x:v>
      </x:c>
      <x:c r="W580" s="12">
        <x:f>NA()</x:f>
      </x:c>
    </x:row>
    <x:row r="581">
      <x:c r="A581">
        <x:v>142344</x:v>
      </x:c>
      <x:c r="B581" s="1">
        <x:v>44756.4542421643</x:v>
      </x:c>
      <x:c r="C581" s="6">
        <x:v>9.64252519166667</x:v>
      </x:c>
      <x:c r="D581" s="14" t="s">
        <x:v>92</x:v>
      </x:c>
      <x:c r="E581" s="15">
        <x:v>44733.6666795139</x:v>
      </x:c>
      <x:c r="F581" t="s">
        <x:v>97</x:v>
      </x:c>
      <x:c r="G581" s="6">
        <x:v>94.3181397885742</x:v>
      </x:c>
      <x:c r="H581" t="s">
        <x:v>95</x:v>
      </x:c>
      <x:c r="I581" s="6">
        <x:v>25.4795523127777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21.618</x:v>
      </x:c>
      <x:c r="S581" s="8">
        <x:v>84027.7128715503</x:v>
      </x:c>
      <x:c r="T581" s="12">
        <x:v>281233.472081097</x:v>
      </x:c>
      <x:c r="U581" s="12">
        <x:v>30.45</x:v>
      </x:c>
      <x:c r="V581" s="12">
        <x:v>114.2</x:v>
      </x:c>
      <x:c r="W581" s="12">
        <x:f>NA()</x:f>
      </x:c>
    </x:row>
    <x:row r="582">
      <x:c r="A582">
        <x:v>142347</x:v>
      </x:c>
      <x:c r="B582" s="1">
        <x:v>44756.4542538542</x:v>
      </x:c>
      <x:c r="C582" s="6">
        <x:v>9.65934987166667</x:v>
      </x:c>
      <x:c r="D582" s="14" t="s">
        <x:v>92</x:v>
      </x:c>
      <x:c r="E582" s="15">
        <x:v>44733.6666795139</x:v>
      </x:c>
      <x:c r="F582" t="s">
        <x:v>97</x:v>
      </x:c>
      <x:c r="G582" s="6">
        <x:v>94.3312386907751</x:v>
      </x:c>
      <x:c r="H582" t="s">
        <x:v>95</x:v>
      </x:c>
      <x:c r="I582" s="6">
        <x:v>25.4918634459623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21.615</x:v>
      </x:c>
      <x:c r="S582" s="8">
        <x:v>84021.6979936586</x:v>
      </x:c>
      <x:c r="T582" s="12">
        <x:v>281243.626647763</x:v>
      </x:c>
      <x:c r="U582" s="12">
        <x:v>30.45</x:v>
      </x:c>
      <x:c r="V582" s="12">
        <x:v>114.2</x:v>
      </x:c>
      <x:c r="W582" s="12">
        <x:f>NA()</x:f>
      </x:c>
    </x:row>
    <x:row r="583">
      <x:c r="A583">
        <x:v>142355</x:v>
      </x:c>
      <x:c r="B583" s="1">
        <x:v>44756.4542655903</x:v>
      </x:c>
      <x:c r="C583" s="6">
        <x:v>9.676231915</x:v>
      </x:c>
      <x:c r="D583" s="14" t="s">
        <x:v>92</x:v>
      </x:c>
      <x:c r="E583" s="15">
        <x:v>44733.6666795139</x:v>
      </x:c>
      <x:c r="F583" t="s">
        <x:v>97</x:v>
      </x:c>
      <x:c r="G583" s="6">
        <x:v>94.3039797208238</x:v>
      </x:c>
      <x:c r="H583" t="s">
        <x:v>95</x:v>
      </x:c>
      <x:c r="I583" s="6">
        <x:v>25.4857078737286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21.619</x:v>
      </x:c>
      <x:c r="S583" s="8">
        <x:v>84022.0938078263</x:v>
      </x:c>
      <x:c r="T583" s="12">
        <x:v>281242.527760572</x:v>
      </x:c>
      <x:c r="U583" s="12">
        <x:v>30.45</x:v>
      </x:c>
      <x:c r="V583" s="12">
        <x:v>114.2</x:v>
      </x:c>
      <x:c r="W583" s="12">
        <x:f>NA()</x:f>
      </x:c>
    </x:row>
    <x:row r="584">
      <x:c r="A584">
        <x:v>142361</x:v>
      </x:c>
      <x:c r="B584" s="1">
        <x:v>44756.4542767361</x:v>
      </x:c>
      <x:c r="C584" s="6">
        <x:v>9.69230251833333</x:v>
      </x:c>
      <x:c r="D584" s="14" t="s">
        <x:v>92</x:v>
      </x:c>
      <x:c r="E584" s="15">
        <x:v>44733.6666795139</x:v>
      </x:c>
      <x:c r="F584" t="s">
        <x:v>97</x:v>
      </x:c>
      <x:c r="G584" s="6">
        <x:v>94.3205464457972</x:v>
      </x:c>
      <x:c r="H584" t="s">
        <x:v>95</x:v>
      </x:c>
      <x:c r="I584" s="6">
        <x:v>25.4857078737286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21.617</x:v>
      </x:c>
      <x:c r="S584" s="8">
        <x:v>84012.5534865885</x:v>
      </x:c>
      <x:c r="T584" s="12">
        <x:v>281233.816916842</x:v>
      </x:c>
      <x:c r="U584" s="12">
        <x:v>30.45</x:v>
      </x:c>
      <x:c r="V584" s="12">
        <x:v>114.2</x:v>
      </x:c>
      <x:c r="W584" s="12">
        <x:f>NA()</x:f>
      </x:c>
    </x:row>
    <x:row r="585">
      <x:c r="A585">
        <x:v>142366</x:v>
      </x:c>
      <x:c r="B585" s="1">
        <x:v>44756.4542884606</x:v>
      </x:c>
      <x:c r="C585" s="6">
        <x:v>9.70916037666667</x:v>
      </x:c>
      <x:c r="D585" s="14" t="s">
        <x:v>92</x:v>
      </x:c>
      <x:c r="E585" s="15">
        <x:v>44733.6666795139</x:v>
      </x:c>
      <x:c r="F585" t="s">
        <x:v>97</x:v>
      </x:c>
      <x:c r="G585" s="6">
        <x:v>94.3063860480878</x:v>
      </x:c>
      <x:c r="H585" t="s">
        <x:v>95</x:v>
      </x:c>
      <x:c r="I585" s="6">
        <x:v>25.4918634459623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21.618</x:v>
      </x:c>
      <x:c r="S585" s="8">
        <x:v>84014.35658951</x:v>
      </x:c>
      <x:c r="T585" s="12">
        <x:v>281226.234953191</x:v>
      </x:c>
      <x:c r="U585" s="12">
        <x:v>30.45</x:v>
      </x:c>
      <x:c r="V585" s="12">
        <x:v>114.2</x:v>
      </x:c>
      <x:c r="W585" s="12">
        <x:f>NA()</x:f>
      </x:c>
    </x:row>
    <x:row r="586">
      <x:c r="A586">
        <x:v>142376</x:v>
      </x:c>
      <x:c r="B586" s="1">
        <x:v>44756.4543001968</x:v>
      </x:c>
      <x:c r="C586" s="6">
        <x:v>9.72604309166667</x:v>
      </x:c>
      <x:c r="D586" s="14" t="s">
        <x:v>92</x:v>
      </x:c>
      <x:c r="E586" s="15">
        <x:v>44733.6666795139</x:v>
      </x:c>
      <x:c r="F586" t="s">
        <x:v>97</x:v>
      </x:c>
      <x:c r="G586" s="6">
        <x:v>94.3039797208238</x:v>
      </x:c>
      <x:c r="H586" t="s">
        <x:v>95</x:v>
      </x:c>
      <x:c r="I586" s="6">
        <x:v>25.4857078737286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21.619</x:v>
      </x:c>
      <x:c r="S586" s="8">
        <x:v>84011.0460984935</x:v>
      </x:c>
      <x:c r="T586" s="12">
        <x:v>281222.535896997</x:v>
      </x:c>
      <x:c r="U586" s="12">
        <x:v>30.45</x:v>
      </x:c>
      <x:c r="V586" s="12">
        <x:v>114.2</x:v>
      </x:c>
      <x:c r="W586" s="12">
        <x:f>NA()</x:f>
      </x:c>
    </x:row>
    <x:row r="587">
      <x:c r="A587">
        <x:v>142379</x:v>
      </x:c>
      <x:c r="B587" s="1">
        <x:v>44756.4543118866</x:v>
      </x:c>
      <x:c r="C587" s="6">
        <x:v>9.74289109166667</x:v>
      </x:c>
      <x:c r="D587" s="14" t="s">
        <x:v>92</x:v>
      </x:c>
      <x:c r="E587" s="15">
        <x:v>44733.6666795139</x:v>
      </x:c>
      <x:c r="F587" t="s">
        <x:v>97</x:v>
      </x:c>
      <x:c r="G587" s="6">
        <x:v>94.3454033097351</x:v>
      </x:c>
      <x:c r="H587" t="s">
        <x:v>95</x:v>
      </x:c>
      <x:c r="I587" s="6">
        <x:v>25.4857078737286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21.614</x:v>
      </x:c>
      <x:c r="S587" s="8">
        <x:v>84004.4643735518</x:v>
      </x:c>
      <x:c r="T587" s="12">
        <x:v>281231.383622918</x:v>
      </x:c>
      <x:c r="U587" s="12">
        <x:v>30.45</x:v>
      </x:c>
      <x:c r="V587" s="12">
        <x:v>114.2</x:v>
      </x:c>
      <x:c r="W587" s="12">
        <x:f>NA()</x:f>
      </x:c>
    </x:row>
    <x:row r="588">
      <x:c r="A588">
        <x:v>142385</x:v>
      </x:c>
      <x:c r="B588" s="1">
        <x:v>44756.4543230671</x:v>
      </x:c>
      <x:c r="C588" s="6">
        <x:v>9.75899850166667</x:v>
      </x:c>
      <x:c r="D588" s="14" t="s">
        <x:v>92</x:v>
      </x:c>
      <x:c r="E588" s="15">
        <x:v>44733.6666795139</x:v>
      </x:c>
      <x:c r="F588" t="s">
        <x:v>97</x:v>
      </x:c>
      <x:c r="G588" s="6">
        <x:v>94.2898221363408</x:v>
      </x:c>
      <x:c r="H588" t="s">
        <x:v>95</x:v>
      </x:c>
      <x:c r="I588" s="6">
        <x:v>25.4918634459623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21.62</x:v>
      </x:c>
      <x:c r="S588" s="8">
        <x:v>84007.1767255633</x:v>
      </x:c>
      <x:c r="T588" s="12">
        <x:v>281232.705437281</x:v>
      </x:c>
      <x:c r="U588" s="12">
        <x:v>30.45</x:v>
      </x:c>
      <x:c r="V588" s="12">
        <x:v>114.2</x:v>
      </x:c>
      <x:c r="W588" s="12">
        <x:f>NA()</x:f>
      </x:c>
    </x:row>
    <x:row r="589">
      <x:c r="A589">
        <x:v>142391</x:v>
      </x:c>
      <x:c r="B589" s="1">
        <x:v>44756.4543347569</x:v>
      </x:c>
      <x:c r="C589" s="6">
        <x:v>9.77583104333333</x:v>
      </x:c>
      <x:c r="D589" s="14" t="s">
        <x:v>92</x:v>
      </x:c>
      <x:c r="E589" s="15">
        <x:v>44733.6666795139</x:v>
      </x:c>
      <x:c r="F589" t="s">
        <x:v>97</x:v>
      </x:c>
      <x:c r="G589" s="6">
        <x:v>94.3063860480878</x:v>
      </x:c>
      <x:c r="H589" t="s">
        <x:v>95</x:v>
      </x:c>
      <x:c r="I589" s="6">
        <x:v>25.4918634459623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21.618</x:v>
      </x:c>
      <x:c r="S589" s="8">
        <x:v>84003.8271460327</x:v>
      </x:c>
      <x:c r="T589" s="12">
        <x:v>281229.778235843</x:v>
      </x:c>
      <x:c r="U589" s="12">
        <x:v>30.45</x:v>
      </x:c>
      <x:c r="V589" s="12">
        <x:v>114.2</x:v>
      </x:c>
      <x:c r="W589" s="12">
        <x:f>NA()</x:f>
      </x:c>
    </x:row>
    <x:row r="590">
      <x:c r="A590">
        <x:v>142399</x:v>
      </x:c>
      <x:c r="B590" s="1">
        <x:v>44756.4543464931</x:v>
      </x:c>
      <x:c r="C590" s="6">
        <x:v>9.792705265</x:v>
      </x:c>
      <x:c r="D590" s="14" t="s">
        <x:v>92</x:v>
      </x:c>
      <x:c r="E590" s="15">
        <x:v>44733.6666795139</x:v>
      </x:c>
      <x:c r="F590" t="s">
        <x:v>97</x:v>
      </x:c>
      <x:c r="G590" s="6">
        <x:v>94.3146693588406</x:v>
      </x:c>
      <x:c r="H590" t="s">
        <x:v>95</x:v>
      </x:c>
      <x:c r="I590" s="6">
        <x:v>25.4918634459623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21.617</x:v>
      </x:c>
      <x:c r="S590" s="8">
        <x:v>84001.2726561233</x:v>
      </x:c>
      <x:c r="T590" s="12">
        <x:v>281240.011120664</x:v>
      </x:c>
      <x:c r="U590" s="12">
        <x:v>30.45</x:v>
      </x:c>
      <x:c r="V590" s="12">
        <x:v>114.2</x:v>
      </x:c>
      <x:c r="W590" s="12">
        <x:f>NA()</x:f>
      </x:c>
    </x:row>
    <x:row r="591">
      <x:c r="A591">
        <x:v>142404</x:v>
      </x:c>
      <x:c r="B591" s="1">
        <x:v>44756.4543581829</x:v>
      </x:c>
      <x:c r="C591" s="6">
        <x:v>9.809569095</x:v>
      </x:c>
      <x:c r="D591" s="14" t="s">
        <x:v>92</x:v>
      </x:c>
      <x:c r="E591" s="15">
        <x:v>44733.6666795139</x:v>
      </x:c>
      <x:c r="F591" t="s">
        <x:v>97</x:v>
      </x:c>
      <x:c r="G591" s="6">
        <x:v>94.3478116375082</x:v>
      </x:c>
      <x:c r="H591" t="s">
        <x:v>95</x:v>
      </x:c>
      <x:c r="I591" s="6">
        <x:v>25.4918634459623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21.613</x:v>
      </x:c>
      <x:c r="S591" s="8">
        <x:v>84003.2162094499</x:v>
      </x:c>
      <x:c r="T591" s="12">
        <x:v>281233.072725702</x:v>
      </x:c>
      <x:c r="U591" s="12">
        <x:v>30.45</x:v>
      </x:c>
      <x:c r="V591" s="12">
        <x:v>114.2</x:v>
      </x:c>
      <x:c r="W591" s="12">
        <x:f>NA()</x:f>
      </x:c>
    </x:row>
    <x:row r="592">
      <x:c r="A592">
        <x:v>142407</x:v>
      </x:c>
      <x:c r="B592" s="1">
        <x:v>44756.4543693287</x:v>
      </x:c>
      <x:c r="C592" s="6">
        <x:v>9.82562414166667</x:v>
      </x:c>
      <x:c r="D592" s="14" t="s">
        <x:v>92</x:v>
      </x:c>
      <x:c r="E592" s="15">
        <x:v>44733.6666795139</x:v>
      </x:c>
      <x:c r="F592" t="s">
        <x:v>97</x:v>
      </x:c>
      <x:c r="G592" s="6">
        <x:v>94.3312386907751</x:v>
      </x:c>
      <x:c r="H592" t="s">
        <x:v>95</x:v>
      </x:c>
      <x:c r="I592" s="6">
        <x:v>25.4918634459623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21.615</x:v>
      </x:c>
      <x:c r="S592" s="8">
        <x:v>84002.0173600767</x:v>
      </x:c>
      <x:c r="T592" s="12">
        <x:v>281234.516082438</x:v>
      </x:c>
      <x:c r="U592" s="12">
        <x:v>30.45</x:v>
      </x:c>
      <x:c r="V592" s="12">
        <x:v>114.2</x:v>
      </x:c>
      <x:c r="W592" s="12">
        <x:f>NA()</x:f>
      </x:c>
    </x:row>
    <x:row r="593">
      <x:c r="A593">
        <x:v>142415</x:v>
      </x:c>
      <x:c r="B593" s="1">
        <x:v>44756.4543810185</x:v>
      </x:c>
      <x:c r="C593" s="6">
        <x:v>9.842465435</x:v>
      </x:c>
      <x:c r="D593" s="14" t="s">
        <x:v>92</x:v>
      </x:c>
      <x:c r="E593" s="15">
        <x:v>44733.6666795139</x:v>
      </x:c>
      <x:c r="F593" t="s">
        <x:v>97</x:v>
      </x:c>
      <x:c r="G593" s="6">
        <x:v>94.3312386907751</x:v>
      </x:c>
      <x:c r="H593" t="s">
        <x:v>95</x:v>
      </x:c>
      <x:c r="I593" s="6">
        <x:v>25.4918634459623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21.615</x:v>
      </x:c>
      <x:c r="S593" s="8">
        <x:v>83994.8598768539</x:v>
      </x:c>
      <x:c r="T593" s="12">
        <x:v>281225.358623428</x:v>
      </x:c>
      <x:c r="U593" s="12">
        <x:v>30.45</x:v>
      </x:c>
      <x:c r="V593" s="12">
        <x:v>114.2</x:v>
      </x:c>
      <x:c r="W593" s="12">
        <x:f>NA()</x:f>
      </x:c>
    </x:row>
    <x:row r="594">
      <x:c r="A594">
        <x:v>142424</x:v>
      </x:c>
      <x:c r="B594" s="1">
        <x:v>44756.4543927893</x:v>
      </x:c>
      <x:c r="C594" s="6">
        <x:v>9.85938465</x:v>
      </x:c>
      <x:c r="D594" s="14" t="s">
        <x:v>92</x:v>
      </x:c>
      <x:c r="E594" s="15">
        <x:v>44733.6666795139</x:v>
      </x:c>
      <x:c r="F594" t="s">
        <x:v>97</x:v>
      </x:c>
      <x:c r="G594" s="6">
        <x:v>94.3536907386448</x:v>
      </x:c>
      <x:c r="H594" t="s">
        <x:v>95</x:v>
      </x:c>
      <x:c r="I594" s="6">
        <x:v>25.4857078737286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21.613</x:v>
      </x:c>
      <x:c r="S594" s="8">
        <x:v>83984.9564213164</x:v>
      </x:c>
      <x:c r="T594" s="12">
        <x:v>281230.419246928</x:v>
      </x:c>
      <x:c r="U594" s="12">
        <x:v>30.45</x:v>
      </x:c>
      <x:c r="V594" s="12">
        <x:v>114.2</x:v>
      </x:c>
      <x:c r="W594" s="12">
        <x:f>NA()</x:f>
      </x:c>
    </x:row>
    <x:row r="595">
      <x:c r="A595">
        <x:v>142430</x:v>
      </x:c>
      <x:c r="B595" s="1">
        <x:v>44756.4544044792</x:v>
      </x:c>
      <x:c r="C595" s="6">
        <x:v>9.87624110333333</x:v>
      </x:c>
      <x:c r="D595" s="14" t="s">
        <x:v>92</x:v>
      </x:c>
      <x:c r="E595" s="15">
        <x:v>44733.6666795139</x:v>
      </x:c>
      <x:c r="F595" t="s">
        <x:v>97</x:v>
      </x:c>
      <x:c r="G595" s="6">
        <x:v>94.3371167847135</x:v>
      </x:c>
      <x:c r="H595" t="s">
        <x:v>95</x:v>
      </x:c>
      <x:c r="I595" s="6">
        <x:v>25.4857078737286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21.615</x:v>
      </x:c>
      <x:c r="S595" s="8">
        <x:v>83987.6778555767</x:v>
      </x:c>
      <x:c r="T595" s="12">
        <x:v>281226.025699737</x:v>
      </x:c>
      <x:c r="U595" s="12">
        <x:v>30.45</x:v>
      </x:c>
      <x:c r="V595" s="12">
        <x:v>114.2</x:v>
      </x:c>
      <x:c r="W595" s="12">
        <x:f>NA()</x:f>
      </x:c>
    </x:row>
    <x:row r="596">
      <x:c r="A596">
        <x:v>142433</x:v>
      </x:c>
      <x:c r="B596" s="1">
        <x:v>44756.4544155903</x:v>
      </x:c>
      <x:c r="C596" s="6">
        <x:v>9.8922436</x:v>
      </x:c>
      <x:c r="D596" s="14" t="s">
        <x:v>92</x:v>
      </x:c>
      <x:c r="E596" s="15">
        <x:v>44733.6666795139</x:v>
      </x:c>
      <x:c r="F596" t="s">
        <x:v>97</x:v>
      </x:c>
      <x:c r="G596" s="6">
        <x:v>94.3536907386448</x:v>
      </x:c>
      <x:c r="H596" t="s">
        <x:v>95</x:v>
      </x:c>
      <x:c r="I596" s="6">
        <x:v>25.4857078737286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21.613</x:v>
      </x:c>
      <x:c r="S596" s="8">
        <x:v>83983.2708318274</x:v>
      </x:c>
      <x:c r="T596" s="12">
        <x:v>281228.460000219</x:v>
      </x:c>
      <x:c r="U596" s="12">
        <x:v>30.45</x:v>
      </x:c>
      <x:c r="V596" s="12">
        <x:v>114.2</x:v>
      </x:c>
      <x:c r="W596" s="12">
        <x:f>NA()</x:f>
      </x:c>
    </x:row>
    <x:row r="597">
      <x:c r="A597">
        <x:v>142437</x:v>
      </x:c>
      <x:c r="B597" s="1">
        <x:v>44756.4544273148</x:v>
      </x:c>
      <x:c r="C597" s="6">
        <x:v>9.90911460666667</x:v>
      </x:c>
      <x:c r="D597" s="14" t="s">
        <x:v>92</x:v>
      </x:c>
      <x:c r="E597" s="15">
        <x:v>44733.6666795139</x:v>
      </x:c>
      <x:c r="F597" t="s">
        <x:v>97</x:v>
      </x:c>
      <x:c r="G597" s="6">
        <x:v>94.3536907386448</x:v>
      </x:c>
      <x:c r="H597" t="s">
        <x:v>95</x:v>
      </x:c>
      <x:c r="I597" s="6">
        <x:v>25.4857078737286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21.613</x:v>
      </x:c>
      <x:c r="S597" s="8">
        <x:v>83980.5003357009</x:v>
      </x:c>
      <x:c r="T597" s="12">
        <x:v>281220.82983715</x:v>
      </x:c>
      <x:c r="U597" s="12">
        <x:v>30.45</x:v>
      </x:c>
      <x:c r="V597" s="12">
        <x:v>114.2</x:v>
      </x:c>
      <x:c r="W597" s="12">
        <x:f>NA()</x:f>
      </x:c>
    </x:row>
    <x:row r="598">
      <x:c r="A598">
        <x:v>142446</x:v>
      </x:c>
      <x:c r="B598" s="1">
        <x:v>44756.4544390046</x:v>
      </x:c>
      <x:c r="C598" s="6">
        <x:v>9.92593999666667</x:v>
      </x:c>
      <x:c r="D598" s="14" t="s">
        <x:v>92</x:v>
      </x:c>
      <x:c r="E598" s="15">
        <x:v>44733.6666795139</x:v>
      </x:c>
      <x:c r="F598" t="s">
        <x:v>97</x:v>
      </x:c>
      <x:c r="G598" s="6">
        <x:v>94.3146693588406</x:v>
      </x:c>
      <x:c r="H598" t="s">
        <x:v>95</x:v>
      </x:c>
      <x:c r="I598" s="6">
        <x:v>25.4918634459623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21.617</x:v>
      </x:c>
      <x:c r="S598" s="8">
        <x:v>83982.8570392176</x:v>
      </x:c>
      <x:c r="T598" s="12">
        <x:v>281237.922426485</x:v>
      </x:c>
      <x:c r="U598" s="12">
        <x:v>30.45</x:v>
      </x:c>
      <x:c r="V598" s="12">
        <x:v>114.2</x:v>
      </x:c>
      <x:c r="W598" s="12">
        <x:f>NA()</x:f>
      </x:c>
    </x:row>
    <x:row r="599">
      <x:c r="A599">
        <x:v>142450</x:v>
      </x:c>
      <x:c r="B599" s="1">
        <x:v>44756.4544506944</x:v>
      </x:c>
      <x:c r="C599" s="6">
        <x:v>9.94279700666667</x:v>
      </x:c>
      <x:c r="D599" s="14" t="s">
        <x:v>92</x:v>
      </x:c>
      <x:c r="E599" s="15">
        <x:v>44733.6666795139</x:v>
      </x:c>
      <x:c r="F599" t="s">
        <x:v>97</x:v>
      </x:c>
      <x:c r="G599" s="6">
        <x:v>94.3288311634455</x:v>
      </x:c>
      <x:c r="H599" t="s">
        <x:v>95</x:v>
      </x:c>
      <x:c r="I599" s="6">
        <x:v>25.4857078737286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21.616</x:v>
      </x:c>
      <x:c r="S599" s="8">
        <x:v>83984.0830765088</x:v>
      </x:c>
      <x:c r="T599" s="12">
        <x:v>281238.462057194</x:v>
      </x:c>
      <x:c r="U599" s="12">
        <x:v>30.45</x:v>
      </x:c>
      <x:c r="V599" s="12">
        <x:v>114.2</x:v>
      </x:c>
      <x:c r="W599" s="12">
        <x:f>NA()</x:f>
      </x:c>
    </x:row>
    <x:row r="600">
      <x:c r="A600">
        <x:v>142460</x:v>
      </x:c>
      <x:c r="B600" s="1">
        <x:v>44756.4544623843</x:v>
      </x:c>
      <x:c r="C600" s="6">
        <x:v>9.95964259</x:v>
      </x:c>
      <x:c r="D600" s="14" t="s">
        <x:v>92</x:v>
      </x:c>
      <x:c r="E600" s="15">
        <x:v>44733.6666795139</x:v>
      </x:c>
      <x:c r="F600" t="s">
        <x:v>97</x:v>
      </x:c>
      <x:c r="G600" s="6">
        <x:v>94.3536907386448</x:v>
      </x:c>
      <x:c r="H600" t="s">
        <x:v>95</x:v>
      </x:c>
      <x:c r="I600" s="6">
        <x:v>25.4857078737286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21.613</x:v>
      </x:c>
      <x:c r="S600" s="8">
        <x:v>83976.7181720381</x:v>
      </x:c>
      <x:c r="T600" s="12">
        <x:v>281223.923868026</x:v>
      </x:c>
      <x:c r="U600" s="12">
        <x:v>30.45</x:v>
      </x:c>
      <x:c r="V600" s="12">
        <x:v>114.2</x:v>
      </x:c>
      <x:c r="W600" s="12">
        <x:f>NA()</x:f>
      </x:c>
    </x:row>
    <x:row r="601">
      <x:c r="A601">
        <x:v>142464</x:v>
      </x:c>
      <x:c r="B601" s="1">
        <x:v>44756.4544735764</x:v>
      </x:c>
      <x:c r="C601" s="6">
        <x:v>9.97570246166667</x:v>
      </x:c>
      <x:c r="D601" s="14" t="s">
        <x:v>92</x:v>
      </x:c>
      <x:c r="E601" s="15">
        <x:v>44733.6666795139</x:v>
      </x:c>
      <x:c r="F601" t="s">
        <x:v>97</x:v>
      </x:c>
      <x:c r="G601" s="6">
        <x:v>94.3785584500419</x:v>
      </x:c>
      <x:c r="H601" t="s">
        <x:v>95</x:v>
      </x:c>
      <x:c r="I601" s="6">
        <x:v>25.4857078737286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21.61</x:v>
      </x:c>
      <x:c r="S601" s="8">
        <x:v>83975.4606040974</x:v>
      </x:c>
      <x:c r="T601" s="12">
        <x:v>281220.723583542</x:v>
      </x:c>
      <x:c r="U601" s="12">
        <x:v>30.45</x:v>
      </x:c>
      <x:c r="V601" s="12">
        <x:v>114.2</x:v>
      </x:c>
      <x:c r="W601" s="12">
        <x:f>NA()</x:f>
      </x:c>
    </x:row>
    <x:row r="602">
      <x:c r="A602">
        <x:v>142470</x:v>
      </x:c>
      <x:c r="B602" s="1">
        <x:v>44756.4544852662</x:v>
      </x:c>
      <x:c r="C602" s="6">
        <x:v>9.99257611</x:v>
      </x:c>
      <x:c r="D602" s="14" t="s">
        <x:v>92</x:v>
      </x:c>
      <x:c r="E602" s="15">
        <x:v>44733.6666795139</x:v>
      </x:c>
      <x:c r="F602" t="s">
        <x:v>97</x:v>
      </x:c>
      <x:c r="G602" s="6">
        <x:v>94.3892598261251</x:v>
      </x:c>
      <x:c r="H602" t="s">
        <x:v>95</x:v>
      </x:c>
      <x:c r="I602" s="6">
        <x:v>25.4918634459623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21.608</x:v>
      </x:c>
      <x:c r="S602" s="8">
        <x:v>83967.9396815048</x:v>
      </x:c>
      <x:c r="T602" s="12">
        <x:v>281223.325535429</x:v>
      </x:c>
      <x:c r="U602" s="12">
        <x:v>30.45</x:v>
      </x:c>
      <x:c r="V602" s="12">
        <x:v>114.2</x:v>
      </x:c>
      <x:c r="W602" s="12">
        <x:f>NA()</x:f>
      </x:c>
    </x:row>
    <x:row r="603">
      <x:c r="A603">
        <x:v>142478</x:v>
      </x:c>
      <x:c r="B603" s="1">
        <x:v>44756.454496956</x:v>
      </x:c>
      <x:c r="C603" s="6">
        <x:v>10.0093908166667</x:v>
      </x:c>
      <x:c r="D603" s="14" t="s">
        <x:v>92</x:v>
      </x:c>
      <x:c r="E603" s="15">
        <x:v>44733.6666795139</x:v>
      </x:c>
      <x:c r="F603" t="s">
        <x:v>97</x:v>
      </x:c>
      <x:c r="G603" s="6">
        <x:v>94.3785584500419</x:v>
      </x:c>
      <x:c r="H603" t="s">
        <x:v>95</x:v>
      </x:c>
      <x:c r="I603" s="6">
        <x:v>25.4857078737286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21.61</x:v>
      </x:c>
      <x:c r="S603" s="8">
        <x:v>83966.1879989633</x:v>
      </x:c>
      <x:c r="T603" s="12">
        <x:v>281230.037827318</x:v>
      </x:c>
      <x:c r="U603" s="12">
        <x:v>30.45</x:v>
      </x:c>
      <x:c r="V603" s="12">
        <x:v>114.2</x:v>
      </x:c>
      <x:c r="W603" s="12">
        <x:f>NA()</x:f>
      </x:c>
    </x:row>
    <x:row r="604">
      <x:c r="A604">
        <x:v>142483</x:v>
      </x:c>
      <x:c r="B604" s="1">
        <x:v>44756.4545086458</x:v>
      </x:c>
      <x:c r="C604" s="6">
        <x:v>10.0262518183333</x:v>
      </x:c>
      <x:c r="D604" s="14" t="s">
        <x:v>92</x:v>
      </x:c>
      <x:c r="E604" s="15">
        <x:v>44733.6666795139</x:v>
      </x:c>
      <x:c r="F604" t="s">
        <x:v>97</x:v>
      </x:c>
      <x:c r="G604" s="6">
        <x:v>94.3312386907751</x:v>
      </x:c>
      <x:c r="H604" t="s">
        <x:v>95</x:v>
      </x:c>
      <x:c r="I604" s="6">
        <x:v>25.4918634459623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21.615</x:v>
      </x:c>
      <x:c r="S604" s="8">
        <x:v>83965.3854426022</x:v>
      </x:c>
      <x:c r="T604" s="12">
        <x:v>281228.406164218</x:v>
      </x:c>
      <x:c r="U604" s="12">
        <x:v>30.45</x:v>
      </x:c>
      <x:c r="V604" s="12">
        <x:v>114.2</x:v>
      </x:c>
      <x:c r="W604" s="12">
        <x:f>NA()</x:f>
      </x:c>
    </x:row>
    <x:row r="605">
      <x:c r="A605">
        <x:v>142488</x:v>
      </x:c>
      <x:c r="B605" s="1">
        <x:v>44756.4545197106</x:v>
      </x:c>
      <x:c r="C605" s="6">
        <x:v>10.0421974916667</x:v>
      </x:c>
      <x:c r="D605" s="14" t="s">
        <x:v>92</x:v>
      </x:c>
      <x:c r="E605" s="15">
        <x:v>44733.6666795139</x:v>
      </x:c>
      <x:c r="F605" t="s">
        <x:v>97</x:v>
      </x:c>
      <x:c r="G605" s="6">
        <x:v>94.3478116375082</x:v>
      </x:c>
      <x:c r="H605" t="s">
        <x:v>95</x:v>
      </x:c>
      <x:c r="I605" s="6">
        <x:v>25.4918634459623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21.613</x:v>
      </x:c>
      <x:c r="S605" s="8">
        <x:v>83959.4910474003</x:v>
      </x:c>
      <x:c r="T605" s="12">
        <x:v>281227.64974851</x:v>
      </x:c>
      <x:c r="U605" s="12">
        <x:v>30.45</x:v>
      </x:c>
      <x:c r="V605" s="12">
        <x:v>114.2</x:v>
      </x:c>
      <x:c r="W605" s="12">
        <x:f>NA()</x:f>
      </x:c>
    </x:row>
    <x:row r="606">
      <x:c r="A606">
        <x:v>142493</x:v>
      </x:c>
      <x:c r="B606" s="1">
        <x:v>44756.4545314815</x:v>
      </x:c>
      <x:c r="C606" s="6">
        <x:v>10.0591232283333</x:v>
      </x:c>
      <x:c r="D606" s="14" t="s">
        <x:v>92</x:v>
      </x:c>
      <x:c r="E606" s="15">
        <x:v>44733.6666795139</x:v>
      </x:c>
      <x:c r="F606" t="s">
        <x:v>97</x:v>
      </x:c>
      <x:c r="G606" s="6">
        <x:v>94.403434301259</x:v>
      </x:c>
      <x:c r="H606" t="s">
        <x:v>95</x:v>
      </x:c>
      <x:c r="I606" s="6">
        <x:v>25.4857078737286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21.607</x:v>
      </x:c>
      <x:c r="S606" s="8">
        <x:v>83954.4868091242</x:v>
      </x:c>
      <x:c r="T606" s="12">
        <x:v>281216.151715493</x:v>
      </x:c>
      <x:c r="U606" s="12">
        <x:v>30.45</x:v>
      </x:c>
      <x:c r="V606" s="12">
        <x:v>114.2</x:v>
      </x:c>
      <x:c r="W606" s="12">
        <x:f>NA()</x:f>
      </x:c>
    </x:row>
    <x:row r="607">
      <x:c r="A607">
        <x:v>142498</x:v>
      </x:c>
      <x:c r="B607" s="1">
        <x:v>44756.454543206</x:v>
      </x:c>
      <x:c r="C607" s="6">
        <x:v>10.0759927066667</x:v>
      </x:c>
      <x:c r="D607" s="14" t="s">
        <x:v>92</x:v>
      </x:c>
      <x:c r="E607" s="15">
        <x:v>44733.6666795139</x:v>
      </x:c>
      <x:c r="F607" t="s">
        <x:v>97</x:v>
      </x:c>
      <x:c r="G607" s="6">
        <x:v>94.3809683796611</x:v>
      </x:c>
      <x:c r="H607" t="s">
        <x:v>95</x:v>
      </x:c>
      <x:c r="I607" s="6">
        <x:v>25.4918634459623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21.609</x:v>
      </x:c>
      <x:c r="S607" s="8">
        <x:v>83954.6440833133</x:v>
      </x:c>
      <x:c r="T607" s="12">
        <x:v>281225.064493709</x:v>
      </x:c>
      <x:c r="U607" s="12">
        <x:v>30.45</x:v>
      </x:c>
      <x:c r="V607" s="12">
        <x:v>114.2</x:v>
      </x:c>
      <x:c r="W607" s="12">
        <x:f>NA()</x:f>
      </x:c>
    </x:row>
    <x:row r="608">
      <x:c r="A608">
        <x:v>142505</x:v>
      </x:c>
      <x:c r="B608" s="1">
        <x:v>44756.4545548958</x:v>
      </x:c>
      <x:c r="C608" s="6">
        <x:v>10.09284634</x:v>
      </x:c>
      <x:c r="D608" s="14" t="s">
        <x:v>92</x:v>
      </x:c>
      <x:c r="E608" s="15">
        <x:v>44733.6666795139</x:v>
      </x:c>
      <x:c r="F608" t="s">
        <x:v>97</x:v>
      </x:c>
      <x:c r="G608" s="6">
        <x:v>94.3809683796611</x:v>
      </x:c>
      <x:c r="H608" t="s">
        <x:v>95</x:v>
      </x:c>
      <x:c r="I608" s="6">
        <x:v>25.4918634459623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21.609</x:v>
      </x:c>
      <x:c r="S608" s="8">
        <x:v>83960.4643103233</x:v>
      </x:c>
      <x:c r="T608" s="12">
        <x:v>281229.77409206</x:v>
      </x:c>
      <x:c r="U608" s="12">
        <x:v>30.45</x:v>
      </x:c>
      <x:c r="V608" s="12">
        <x:v>114.2</x:v>
      </x:c>
      <x:c r="W608" s="12">
        <x:f>NA()</x:f>
      </x:c>
    </x:row>
    <x:row r="609">
      <x:c r="A609">
        <x:v>142513</x:v>
      </x:c>
      <x:c r="B609" s="1">
        <x:v>44756.4545660069</x:v>
      </x:c>
      <x:c r="C609" s="6">
        <x:v>10.1088629533333</x:v>
      </x:c>
      <x:c r="D609" s="14" t="s">
        <x:v>92</x:v>
      </x:c>
      <x:c r="E609" s="15">
        <x:v>44733.6666795139</x:v>
      </x:c>
      <x:c r="F609" t="s">
        <x:v>97</x:v>
      </x:c>
      <x:c r="G609" s="6">
        <x:v>94.3951414462051</x:v>
      </x:c>
      <x:c r="H609" t="s">
        <x:v>95</x:v>
      </x:c>
      <x:c r="I609" s="6">
        <x:v>25.4857078737286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21.608</x:v>
      </x:c>
      <x:c r="S609" s="8">
        <x:v>83950.8010753875</x:v>
      </x:c>
      <x:c r="T609" s="12">
        <x:v>281213.178722137</x:v>
      </x:c>
      <x:c r="U609" s="12">
        <x:v>30.45</x:v>
      </x:c>
      <x:c r="V609" s="12">
        <x:v>114.2</x:v>
      </x:c>
      <x:c r="W609" s="12">
        <x:f>NA()</x:f>
      </x:c>
    </x:row>
    <x:row r="610">
      <x:c r="A610">
        <x:v>142520</x:v>
      </x:c>
      <x:c r="B610" s="1">
        <x:v>44756.4545777431</x:v>
      </x:c>
      <x:c r="C610" s="6">
        <x:v>10.1257263233333</x:v>
      </x:c>
      <x:c r="D610" s="14" t="s">
        <x:v>92</x:v>
      </x:c>
      <x:c r="E610" s="15">
        <x:v>44733.6666795139</x:v>
      </x:c>
      <x:c r="F610" t="s">
        <x:v>97</x:v>
      </x:c>
      <x:c r="G610" s="6">
        <x:v>94.3667977990622</x:v>
      </x:c>
      <x:c r="H610" t="s">
        <x:v>95</x:v>
      </x:c>
      <x:c r="I610" s="6">
        <x:v>25.4980190294787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21.61</x:v>
      </x:c>
      <x:c r="S610" s="8">
        <x:v>83947.0163628867</x:v>
      </x:c>
      <x:c r="T610" s="12">
        <x:v>281211.888138324</x:v>
      </x:c>
      <x:c r="U610" s="12">
        <x:v>30.45</x:v>
      </x:c>
      <x:c r="V610" s="12">
        <x:v>114.2</x:v>
      </x:c>
      <x:c r="W610" s="12">
        <x:f>NA()</x:f>
      </x:c>
    </x:row>
    <x:row r="611">
      <x:c r="A611">
        <x:v>142525</x:v>
      </x:c>
      <x:c r="B611" s="1">
        <x:v>44756.4545894329</x:v>
      </x:c>
      <x:c r="C611" s="6">
        <x:v>10.1425818866667</x:v>
      </x:c>
      <x:c r="D611" s="14" t="s">
        <x:v>92</x:v>
      </x:c>
      <x:c r="E611" s="15">
        <x:v>44733.6666795139</x:v>
      </x:c>
      <x:c r="F611" t="s">
        <x:v>97</x:v>
      </x:c>
      <x:c r="G611" s="6">
        <x:v>94.4307306307101</x:v>
      </x:c>
      <x:c r="H611" t="s">
        <x:v>95</x:v>
      </x:c>
      <x:c r="I611" s="6">
        <x:v>25.4918634459623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21.603</x:v>
      </x:c>
      <x:c r="S611" s="8">
        <x:v>83950.1704081934</x:v>
      </x:c>
      <x:c r="T611" s="12">
        <x:v>281216.636261964</x:v>
      </x:c>
      <x:c r="U611" s="12">
        <x:v>30.45</x:v>
      </x:c>
      <x:c r="V611" s="12">
        <x:v>114.2</x:v>
      </x:c>
      <x:c r="W611" s="12">
        <x:f>NA()</x:f>
      </x:c>
    </x:row>
    <x:row r="612">
      <x:c r="A612">
        <x:v>142532</x:v>
      </x:c>
      <x:c r="B612" s="1">
        <x:v>44756.4546011227</x:v>
      </x:c>
      <x:c r="C612" s="6">
        <x:v>10.1594105733333</x:v>
      </x:c>
      <x:c r="D612" s="14" t="s">
        <x:v>92</x:v>
      </x:c>
      <x:c r="E612" s="15">
        <x:v>44733.6666795139</x:v>
      </x:c>
      <x:c r="F612" t="s">
        <x:v>97</x:v>
      </x:c>
      <x:c r="G612" s="6">
        <x:v>94.4058454331031</x:v>
      </x:c>
      <x:c r="H612" t="s">
        <x:v>95</x:v>
      </x:c>
      <x:c r="I612" s="6">
        <x:v>25.4918634459623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21.606</x:v>
      </x:c>
      <x:c r="S612" s="8">
        <x:v>83944.296119923</x:v>
      </x:c>
      <x:c r="T612" s="12">
        <x:v>281229.252652705</x:v>
      </x:c>
      <x:c r="U612" s="12">
        <x:v>30.45</x:v>
      </x:c>
      <x:c r="V612" s="12">
        <x:v>114.2</x:v>
      </x:c>
      <x:c r="W612" s="12">
        <x:f>NA()</x:f>
      </x:c>
    </x:row>
    <x:row r="613">
      <x:c r="A613">
        <x:v>142536</x:v>
      </x:c>
      <x:c r="B613" s="1">
        <x:v>44756.4546129282</x:v>
      </x:c>
      <x:c r="C613" s="6">
        <x:v>10.1764270583333</x:v>
      </x:c>
      <x:c r="D613" s="14" t="s">
        <x:v>92</x:v>
      </x:c>
      <x:c r="E613" s="15">
        <x:v>44733.6666795139</x:v>
      </x:c>
      <x:c r="F613" t="s">
        <x:v>97</x:v>
      </x:c>
      <x:c r="G613" s="6">
        <x:v>94.3975521772277</x:v>
      </x:c>
      <x:c r="H613" t="s">
        <x:v>95</x:v>
      </x:c>
      <x:c r="I613" s="6">
        <x:v>25.4918634459623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21.607</x:v>
      </x:c>
      <x:c r="S613" s="8">
        <x:v>83943.6159510039</x:v>
      </x:c>
      <x:c r="T613" s="12">
        <x:v>281226.787833254</x:v>
      </x:c>
      <x:c r="U613" s="12">
        <x:v>30.45</x:v>
      </x:c>
      <x:c r="V613" s="12">
        <x:v>114.2</x:v>
      </x:c>
      <x:c r="W613" s="12">
        <x:f>NA()</x:f>
      </x:c>
    </x:row>
    <x:row r="614">
      <x:c r="A614">
        <x:v>142540</x:v>
      </x:c>
      <x:c r="B614" s="1">
        <x:v>44756.4546240393</x:v>
      </x:c>
      <x:c r="C614" s="6">
        <x:v>10.1923907433333</x:v>
      </x:c>
      <x:c r="D614" s="14" t="s">
        <x:v>92</x:v>
      </x:c>
      <x:c r="E614" s="15">
        <x:v>44733.6666795139</x:v>
      </x:c>
      <x:c r="F614" t="s">
        <x:v>97</x:v>
      </x:c>
      <x:c r="G614" s="6">
        <x:v>94.403434301259</x:v>
      </x:c>
      <x:c r="H614" t="s">
        <x:v>95</x:v>
      </x:c>
      <x:c r="I614" s="6">
        <x:v>25.4857078737286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21.607</x:v>
      </x:c>
      <x:c r="S614" s="8">
        <x:v>83940.2549699441</x:v>
      </x:c>
      <x:c r="T614" s="12">
        <x:v>281216.249954079</x:v>
      </x:c>
      <x:c r="U614" s="12">
        <x:v>30.45</x:v>
      </x:c>
      <x:c r="V614" s="12">
        <x:v>114.2</x:v>
      </x:c>
      <x:c r="W614" s="12">
        <x:f>NA()</x:f>
      </x:c>
    </x:row>
    <x:row r="615">
      <x:c r="A615">
        <x:v>142546</x:v>
      </x:c>
      <x:c r="B615" s="1">
        <x:v>44756.4546357292</x:v>
      </x:c>
      <x:c r="C615" s="6">
        <x:v>10.2092583483333</x:v>
      </x:c>
      <x:c r="D615" s="14" t="s">
        <x:v>92</x:v>
      </x:c>
      <x:c r="E615" s="15">
        <x:v>44733.6666795139</x:v>
      </x:c>
      <x:c r="F615" t="s">
        <x:v>97</x:v>
      </x:c>
      <x:c r="G615" s="6">
        <x:v>94.4390275070203</x:v>
      </x:c>
      <x:c r="H615" t="s">
        <x:v>95</x:v>
      </x:c>
      <x:c r="I615" s="6">
        <x:v>25.4918634459623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21.602</x:v>
      </x:c>
      <x:c r="S615" s="8">
        <x:v>83933.8693732213</x:v>
      </x:c>
      <x:c r="T615" s="12">
        <x:v>281218.153049255</x:v>
      </x:c>
      <x:c r="U615" s="12">
        <x:v>30.45</x:v>
      </x:c>
      <x:c r="V615" s="12">
        <x:v>114.2</x:v>
      </x:c>
      <x:c r="W615" s="12">
        <x:f>NA()</x:f>
      </x:c>
    </x:row>
    <x:row r="616">
      <x:c r="A616">
        <x:v>142554</x:v>
      </x:c>
      <x:c r="B616" s="1">
        <x:v>44756.4546474537</x:v>
      </x:c>
      <x:c r="C616" s="6">
        <x:v>10.2261044883333</x:v>
      </x:c>
      <x:c r="D616" s="14" t="s">
        <x:v>92</x:v>
      </x:c>
      <x:c r="E616" s="15">
        <x:v>44733.6666795139</x:v>
      </x:c>
      <x:c r="F616" t="s">
        <x:v>97</x:v>
      </x:c>
      <x:c r="G616" s="6">
        <x:v>94.4283182959202</x:v>
      </x:c>
      <x:c r="H616" t="s">
        <x:v>95</x:v>
      </x:c>
      <x:c r="I616" s="6">
        <x:v>25.4857078737286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21.604</x:v>
      </x:c>
      <x:c r="S616" s="8">
        <x:v>83931.2140641445</x:v>
      </x:c>
      <x:c r="T616" s="12">
        <x:v>281217.344404643</x:v>
      </x:c>
      <x:c r="U616" s="12">
        <x:v>30.45</x:v>
      </x:c>
      <x:c r="V616" s="12">
        <x:v>114.2</x:v>
      </x:c>
      <x:c r="W616" s="12">
        <x:f>NA()</x:f>
      </x:c>
    </x:row>
    <x:row r="617">
      <x:c r="A617">
        <x:v>142560</x:v>
      </x:c>
      <x:c r="B617" s="1">
        <x:v>44756.4546591435</x:v>
      </x:c>
      <x:c r="C617" s="6">
        <x:v>10.2429556</x:v>
      </x:c>
      <x:c r="D617" s="14" t="s">
        <x:v>92</x:v>
      </x:c>
      <x:c r="E617" s="15">
        <x:v>44733.6666795139</x:v>
      </x:c>
      <x:c r="F617" t="s">
        <x:v>97</x:v>
      </x:c>
      <x:c r="G617" s="6">
        <x:v>94.4331434365186</x:v>
      </x:c>
      <x:c r="H617" t="s">
        <x:v>95</x:v>
      </x:c>
      <x:c r="I617" s="6">
        <x:v>25.4980190294787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21.602</x:v>
      </x:c>
      <x:c r="S617" s="8">
        <x:v>83928.924497595</x:v>
      </x:c>
      <x:c r="T617" s="12">
        <x:v>281207.548985497</x:v>
      </x:c>
      <x:c r="U617" s="12">
        <x:v>30.45</x:v>
      </x:c>
      <x:c r="V617" s="12">
        <x:v>114.2</x:v>
      </x:c>
      <x:c r="W617" s="12">
        <x:f>NA()</x:f>
      </x:c>
    </x:row>
    <x:row r="618">
      <x:c r="A618">
        <x:v>142564</x:v>
      </x:c>
      <x:c r="B618" s="1">
        <x:v>44756.4546702546</x:v>
      </x:c>
      <x:c r="C618" s="6">
        <x:v>10.258956215</x:v>
      </x:c>
      <x:c r="D618" s="14" t="s">
        <x:v>92</x:v>
      </x:c>
      <x:c r="E618" s="15">
        <x:v>44733.6666795139</x:v>
      </x:c>
      <x:c r="F618" t="s">
        <x:v>97</x:v>
      </x:c>
      <x:c r="G618" s="6">
        <x:v>94.4165515974992</x:v>
      </x:c>
      <x:c r="H618" t="s">
        <x:v>95</x:v>
      </x:c>
      <x:c r="I618" s="6">
        <x:v>25.4980190294787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21.604</x:v>
      </x:c>
      <x:c r="S618" s="8">
        <x:v>83919.0198222749</x:v>
      </x:c>
      <x:c r="T618" s="12">
        <x:v>281208.304994112</x:v>
      </x:c>
      <x:c r="U618" s="12">
        <x:v>30.45</x:v>
      </x:c>
      <x:c r="V618" s="12">
        <x:v>114.2</x:v>
      </x:c>
      <x:c r="W618" s="12">
        <x:f>NA()</x:f>
      </x:c>
    </x:row>
    <x:row r="619">
      <x:c r="A619">
        <x:v>142571</x:v>
      </x:c>
      <x:c r="B619" s="1">
        <x:v>44756.4546819792</x:v>
      </x:c>
      <x:c r="C619" s="6">
        <x:v>10.2758425983333</x:v>
      </x:c>
      <x:c r="D619" s="14" t="s">
        <x:v>92</x:v>
      </x:c>
      <x:c r="E619" s="15">
        <x:v>44733.6666795139</x:v>
      </x:c>
      <x:c r="F619" t="s">
        <x:v>97</x:v>
      </x:c>
      <x:c r="G619" s="6">
        <x:v>94.4390275070203</x:v>
      </x:c>
      <x:c r="H619" t="s">
        <x:v>95</x:v>
      </x:c>
      <x:c r="I619" s="6">
        <x:v>25.4918634459623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21.602</x:v>
      </x:c>
      <x:c r="S619" s="8">
        <x:v>83929.6220656783</x:v>
      </x:c>
      <x:c r="T619" s="12">
        <x:v>281215.237731983</x:v>
      </x:c>
      <x:c r="U619" s="12">
        <x:v>30.45</x:v>
      </x:c>
      <x:c r="V619" s="12">
        <x:v>114.2</x:v>
      </x:c>
      <x:c r="W619" s="12">
        <x:f>NA()</x:f>
      </x:c>
    </x:row>
    <x:row r="620">
      <x:c r="A620">
        <x:v>142576</x:v>
      </x:c>
      <x:c r="B620" s="1">
        <x:v>44756.454693669</x:v>
      </x:c>
      <x:c r="C620" s="6">
        <x:v>10.2926551716667</x:v>
      </x:c>
      <x:c r="D620" s="14" t="s">
        <x:v>92</x:v>
      </x:c>
      <x:c r="E620" s="15">
        <x:v>44733.6666795139</x:v>
      </x:c>
      <x:c r="F620" t="s">
        <x:v>97</x:v>
      </x:c>
      <x:c r="G620" s="6">
        <x:v>94.4307306307101</x:v>
      </x:c>
      <x:c r="H620" t="s">
        <x:v>95</x:v>
      </x:c>
      <x:c r="I620" s="6">
        <x:v>25.4918634459623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21.603</x:v>
      </x:c>
      <x:c r="S620" s="8">
        <x:v>83921.9249040048</x:v>
      </x:c>
      <x:c r="T620" s="12">
        <x:v>281219.56099357</x:v>
      </x:c>
      <x:c r="U620" s="12">
        <x:v>30.45</x:v>
      </x:c>
      <x:c r="V620" s="12">
        <x:v>114.2</x:v>
      </x:c>
      <x:c r="W620" s="12">
        <x:f>NA()</x:f>
      </x:c>
    </x:row>
    <x:row r="621">
      <x:c r="A621">
        <x:v>142586</x:v>
      </x:c>
      <x:c r="B621" s="1">
        <x:v>44756.4547054051</x:v>
      </x:c>
      <x:c r="C621" s="6">
        <x:v>10.3095667833333</x:v>
      </x:c>
      <x:c r="D621" s="14" t="s">
        <x:v>92</x:v>
      </x:c>
      <x:c r="E621" s="15">
        <x:v>44733.6666795139</x:v>
      </x:c>
      <x:c r="F621" t="s">
        <x:v>97</x:v>
      </x:c>
      <x:c r="G621" s="6">
        <x:v>94.4414407140467</x:v>
      </x:c>
      <x:c r="H621" t="s">
        <x:v>95</x:v>
      </x:c>
      <x:c r="I621" s="6">
        <x:v>25.4980190294787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21.601</x:v>
      </x:c>
      <x:c r="S621" s="8">
        <x:v>83920.3541803198</x:v>
      </x:c>
      <x:c r="T621" s="12">
        <x:v>281213.180004807</x:v>
      </x:c>
      <x:c r="U621" s="12">
        <x:v>30.45</x:v>
      </x:c>
      <x:c r="V621" s="12">
        <x:v>114.2</x:v>
      </x:c>
      <x:c r="W621" s="12">
        <x:f>NA()</x:f>
      </x:c>
    </x:row>
    <x:row r="622">
      <x:c r="A622">
        <x:v>142589</x:v>
      </x:c>
      <x:c r="B622" s="1">
        <x:v>44756.4547165162</x:v>
      </x:c>
      <x:c r="C622" s="6">
        <x:v>10.32555952</x:v>
      </x:c>
      <x:c r="D622" s="14" t="s">
        <x:v>92</x:v>
      </x:c>
      <x:c r="E622" s="15">
        <x:v>44733.6666795139</x:v>
      </x:c>
      <x:c r="F622" t="s">
        <x:v>97</x:v>
      </x:c>
      <x:c r="G622" s="6">
        <x:v>94.4473252887749</x:v>
      </x:c>
      <x:c r="H622" t="s">
        <x:v>95</x:v>
      </x:c>
      <x:c r="I622" s="6">
        <x:v>25.4918634459623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21.601</x:v>
      </x:c>
      <x:c r="S622" s="8">
        <x:v>83915.0689633084</x:v>
      </x:c>
      <x:c r="T622" s="12">
        <x:v>281204.34903639</x:v>
      </x:c>
      <x:c r="U622" s="12">
        <x:v>30.45</x:v>
      </x:c>
      <x:c r="V622" s="12">
        <x:v>114.2</x:v>
      </x:c>
      <x:c r="W622" s="12">
        <x:f>NA()</x:f>
      </x:c>
    </x:row>
    <x:row r="623">
      <x:c r="A623">
        <x:v>142596</x:v>
      </x:c>
      <x:c r="B623" s="1">
        <x:v>44756.454728206</x:v>
      </x:c>
      <x:c r="C623" s="6">
        <x:v>10.3424306233333</x:v>
      </x:c>
      <x:c r="D623" s="14" t="s">
        <x:v>92</x:v>
      </x:c>
      <x:c r="E623" s="15">
        <x:v>44733.6666795139</x:v>
      </x:c>
      <x:c r="F623" t="s">
        <x:v>97</x:v>
      </x:c>
      <x:c r="G623" s="6">
        <x:v>94.4473252887749</x:v>
      </x:c>
      <x:c r="H623" t="s">
        <x:v>95</x:v>
      </x:c>
      <x:c r="I623" s="6">
        <x:v>25.4918634459623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21.601</x:v>
      </x:c>
      <x:c r="S623" s="8">
        <x:v>83921.9065834132</x:v>
      </x:c>
      <x:c r="T623" s="12">
        <x:v>281210.80846317</x:v>
      </x:c>
      <x:c r="U623" s="12">
        <x:v>30.45</x:v>
      </x:c>
      <x:c r="V623" s="12">
        <x:v>114.2</x:v>
      </x:c>
      <x:c r="W623" s="12">
        <x:f>NA()</x:f>
      </x:c>
    </x:row>
    <x:row r="624">
      <x:c r="A624">
        <x:v>142603</x:v>
      </x:c>
      <x:c r="B624" s="1">
        <x:v>44756.4547399306</x:v>
      </x:c>
      <x:c r="C624" s="6">
        <x:v>10.3592870666667</x:v>
      </x:c>
      <x:c r="D624" s="14" t="s">
        <x:v>92</x:v>
      </x:c>
      <x:c r="E624" s="15">
        <x:v>44733.6666795139</x:v>
      </x:c>
      <x:c r="F624" t="s">
        <x:v>97</x:v>
      </x:c>
      <x:c r="G624" s="6">
        <x:v>94.4497388970993</x:v>
      </x:c>
      <x:c r="H624" t="s">
        <x:v>95</x:v>
      </x:c>
      <x:c r="I624" s="6">
        <x:v>25.4980190294787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21.6</x:v>
      </x:c>
      <x:c r="S624" s="8">
        <x:v>83912.558172386</x:v>
      </x:c>
      <x:c r="T624" s="12">
        <x:v>281212.03772672</x:v>
      </x:c>
      <x:c r="U624" s="12">
        <x:v>30.45</x:v>
      </x:c>
      <x:c r="V624" s="12">
        <x:v>114.2</x:v>
      </x:c>
      <x:c r="W624" s="12">
        <x:f>NA()</x:f>
      </x:c>
    </x:row>
    <x:row r="625">
      <x:c r="A625">
        <x:v>142607</x:v>
      </x:c>
      <x:c r="B625" s="1">
        <x:v>44756.4547515856</x:v>
      </x:c>
      <x:c r="C625" s="6">
        <x:v>10.3760741216667</x:v>
      </x:c>
      <x:c r="D625" s="14" t="s">
        <x:v>92</x:v>
      </x:c>
      <x:c r="E625" s="15">
        <x:v>44733.6666795139</x:v>
      </x:c>
      <x:c r="F625" t="s">
        <x:v>97</x:v>
      </x:c>
      <x:c r="G625" s="6">
        <x:v>94.4390275070203</x:v>
      </x:c>
      <x:c r="H625" t="s">
        <x:v>95</x:v>
      </x:c>
      <x:c r="I625" s="6">
        <x:v>25.4918634459623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21.602</x:v>
      </x:c>
      <x:c r="S625" s="8">
        <x:v>83906.7464307524</x:v>
      </x:c>
      <x:c r="T625" s="12">
        <x:v>281216.624249858</x:v>
      </x:c>
      <x:c r="U625" s="12">
        <x:v>30.45</x:v>
      </x:c>
      <x:c r="V625" s="12">
        <x:v>114.2</x:v>
      </x:c>
      <x:c r="W625" s="12">
        <x:f>NA()</x:f>
      </x:c>
    </x:row>
    <x:row r="626">
      <x:c r="A626">
        <x:v>142613</x:v>
      </x:c>
      <x:c r="B626" s="1">
        <x:v>44756.4547632755</x:v>
      </x:c>
      <x:c r="C626" s="6">
        <x:v>10.3929104933333</x:v>
      </x:c>
      <x:c r="D626" s="14" t="s">
        <x:v>92</x:v>
      </x:c>
      <x:c r="E626" s="15">
        <x:v>44733.6666795139</x:v>
      </x:c>
      <x:c r="F626" t="s">
        <x:v>97</x:v>
      </x:c>
      <x:c r="G626" s="6">
        <x:v>94.4639235691557</x:v>
      </x:c>
      <x:c r="H626" t="s">
        <x:v>95</x:v>
      </x:c>
      <x:c r="I626" s="6">
        <x:v>25.4918634459623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21.599</x:v>
      </x:c>
      <x:c r="S626" s="8">
        <x:v>83906.0347544874</x:v>
      </x:c>
      <x:c r="T626" s="12">
        <x:v>281204.049294066</x:v>
      </x:c>
      <x:c r="U626" s="12">
        <x:v>30.45</x:v>
      </x:c>
      <x:c r="V626" s="12">
        <x:v>114.2</x:v>
      </x:c>
      <x:c r="W626" s="12">
        <x:f>NA()</x:f>
      </x:c>
    </x:row>
    <x:row r="627">
      <x:c r="A627">
        <x:v>142621</x:v>
      </x:c>
      <x:c r="B627" s="1">
        <x:v>44756.4547744213</x:v>
      </x:c>
      <x:c r="C627" s="6">
        <x:v>10.40896053</x:v>
      </x:c>
      <x:c r="D627" s="14" t="s">
        <x:v>92</x:v>
      </x:c>
      <x:c r="E627" s="15">
        <x:v>44733.6666795139</x:v>
      </x:c>
      <x:c r="F627" t="s">
        <x:v>97</x:v>
      </x:c>
      <x:c r="G627" s="6">
        <x:v>94.4438543921982</x:v>
      </x:c>
      <x:c r="H627" t="s">
        <x:v>95</x:v>
      </x:c>
      <x:c r="I627" s="6">
        <x:v>25.5041746242782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21.6</x:v>
      </x:c>
      <x:c r="S627" s="8">
        <x:v>83903.671130349</x:v>
      </x:c>
      <x:c r="T627" s="12">
        <x:v>281199.955573392</x:v>
      </x:c>
      <x:c r="U627" s="12">
        <x:v>30.45</x:v>
      </x:c>
      <x:c r="V627" s="12">
        <x:v>114.2</x:v>
      </x:c>
      <x:c r="W627" s="12">
        <x:f>NA()</x:f>
      </x:c>
    </x:row>
    <x:row r="628">
      <x:c r="A628">
        <x:v>142626</x:v>
      </x:c>
      <x:c r="B628" s="1">
        <x:v>44756.4547861921</x:v>
      </x:c>
      <x:c r="C628" s="6">
        <x:v>10.4258961983333</x:v>
      </x:c>
      <x:c r="D628" s="14" t="s">
        <x:v>92</x:v>
      </x:c>
      <x:c r="E628" s="15">
        <x:v>44733.6666795139</x:v>
      </x:c>
      <x:c r="F628" t="s">
        <x:v>97</x:v>
      </x:c>
      <x:c r="G628" s="6">
        <x:v>94.4805254729276</x:v>
      </x:c>
      <x:c r="H628" t="s">
        <x:v>95</x:v>
      </x:c>
      <x:c r="I628" s="6">
        <x:v>25.4918634459623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21.597</x:v>
      </x:c>
      <x:c r="S628" s="8">
        <x:v>83901.596763556</x:v>
      </x:c>
      <x:c r="T628" s="12">
        <x:v>281214.585556395</x:v>
      </x:c>
      <x:c r="U628" s="12">
        <x:v>30.45</x:v>
      </x:c>
      <x:c r="V628" s="12">
        <x:v>114.2</x:v>
      </x:c>
      <x:c r="W628" s="12">
        <x:f>NA()</x:f>
      </x:c>
    </x:row>
    <x:row r="629">
      <x:c r="A629">
        <x:v>142630</x:v>
      </x:c>
      <x:c r="B629" s="1">
        <x:v>44756.4547978357</x:v>
      </x:c>
      <x:c r="C629" s="6">
        <x:v>10.442675245</x:v>
      </x:c>
      <x:c r="D629" s="14" t="s">
        <x:v>92</x:v>
      </x:c>
      <x:c r="E629" s="15">
        <x:v>44733.6666795139</x:v>
      </x:c>
      <x:c r="F629" t="s">
        <x:v>97</x:v>
      </x:c>
      <x:c r="G629" s="6">
        <x:v>94.4746388807499</x:v>
      </x:c>
      <x:c r="H629" t="s">
        <x:v>95</x:v>
      </x:c>
      <x:c r="I629" s="6">
        <x:v>25.4980190294787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21.597</x:v>
      </x:c>
      <x:c r="S629" s="8">
        <x:v>83897.265783132</x:v>
      </x:c>
      <x:c r="T629" s="12">
        <x:v>281207.92913281</x:v>
      </x:c>
      <x:c r="U629" s="12">
        <x:v>30.45</x:v>
      </x:c>
      <x:c r="V629" s="12">
        <x:v>114.2</x:v>
      </x:c>
      <x:c r="W629" s="12">
        <x:f>NA()</x:f>
      </x:c>
    </x:row>
    <x:row r="630">
      <x:c r="A630">
        <x:v>142640</x:v>
      </x:c>
      <x:c r="B630" s="1">
        <x:v>44756.4548095718</x:v>
      </x:c>
      <x:c r="C630" s="6">
        <x:v>10.45957139</x:v>
      </x:c>
      <x:c r="D630" s="14" t="s">
        <x:v>92</x:v>
      </x:c>
      <x:c r="E630" s="15">
        <x:v>44733.6666795139</x:v>
      </x:c>
      <x:c r="F630" t="s">
        <x:v>97</x:v>
      </x:c>
      <x:c r="G630" s="6">
        <x:v>94.4414407140467</x:v>
      </x:c>
      <x:c r="H630" t="s">
        <x:v>95</x:v>
      </x:c>
      <x:c r="I630" s="6">
        <x:v>25.4980190294787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21.601</x:v>
      </x:c>
      <x:c r="S630" s="8">
        <x:v>83899.9642905751</x:v>
      </x:c>
      <x:c r="T630" s="12">
        <x:v>281199.900849264</x:v>
      </x:c>
      <x:c r="U630" s="12">
        <x:v>30.45</x:v>
      </x:c>
      <x:c r="V630" s="12">
        <x:v>114.2</x:v>
      </x:c>
      <x:c r="W630" s="12">
        <x:f>NA()</x:f>
      </x:c>
    </x:row>
    <x:row r="631">
      <x:c r="A631">
        <x:v>142643</x:v>
      </x:c>
      <x:c r="B631" s="1">
        <x:v>44756.4548206829</x:v>
      </x:c>
      <x:c r="C631" s="6">
        <x:v>10.475578995</x:v>
      </x:c>
      <x:c r="D631" s="14" t="s">
        <x:v>92</x:v>
      </x:c>
      <x:c r="E631" s="15">
        <x:v>44733.6666795139</x:v>
      </x:c>
      <x:c r="F631" t="s">
        <x:v>97</x:v>
      </x:c>
      <x:c r="G631" s="6">
        <x:v>94.4580379858112</x:v>
      </x:c>
      <x:c r="H631" t="s">
        <x:v>95</x:v>
      </x:c>
      <x:c r="I631" s="6">
        <x:v>25.4980190294787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21.599</x:v>
      </x:c>
      <x:c r="S631" s="8">
        <x:v>83894.8489803055</x:v>
      </x:c>
      <x:c r="T631" s="12">
        <x:v>281204.166239586</x:v>
      </x:c>
      <x:c r="U631" s="12">
        <x:v>30.45</x:v>
      </x:c>
      <x:c r="V631" s="12">
        <x:v>114.2</x:v>
      </x:c>
      <x:c r="W631" s="12">
        <x:f>NA()</x:f>
      </x:c>
    </x:row>
    <x:row r="632">
      <x:c r="A632">
        <x:v>142650</x:v>
      </x:c>
      <x:c r="B632" s="1">
        <x:v>44756.4548324421</x:v>
      </x:c>
      <x:c r="C632" s="6">
        <x:v>10.4925235916667</x:v>
      </x:c>
      <x:c r="D632" s="14" t="s">
        <x:v>92</x:v>
      </x:c>
      <x:c r="E632" s="15">
        <x:v>44733.6666795139</x:v>
      </x:c>
      <x:c r="F632" t="s">
        <x:v>97</x:v>
      </x:c>
      <x:c r="G632" s="6">
        <x:v>94.4995470189631</x:v>
      </x:c>
      <x:c r="H632" t="s">
        <x:v>95</x:v>
      </x:c>
      <x:c r="I632" s="6">
        <x:v>25.4980190294787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21.594</x:v>
      </x:c>
      <x:c r="S632" s="8">
        <x:v>83891.2453938793</x:v>
      </x:c>
      <x:c r="T632" s="12">
        <x:v>281197.913661099</x:v>
      </x:c>
      <x:c r="U632" s="12">
        <x:v>30.45</x:v>
      </x:c>
      <x:c r="V632" s="12">
        <x:v>114.2</x:v>
      </x:c>
      <x:c r="W632" s="12">
        <x:f>NA()</x:f>
      </x:c>
    </x:row>
    <x:row r="633">
      <x:c r="A633">
        <x:v>142655</x:v>
      </x:c>
      <x:c r="B633" s="1">
        <x:v>44756.4548441319</x:v>
      </x:c>
      <x:c r="C633" s="6">
        <x:v>10.50936402</x:v>
      </x:c>
      <x:c r="D633" s="14" t="s">
        <x:v>92</x:v>
      </x:c>
      <x:c r="E633" s="15">
        <x:v>44733.6666795139</x:v>
      </x:c>
      <x:c r="F633" t="s">
        <x:v>97</x:v>
      </x:c>
      <x:c r="G633" s="6">
        <x:v>94.424847064381</x:v>
      </x:c>
      <x:c r="H633" t="s">
        <x:v>95</x:v>
      </x:c>
      <x:c r="I633" s="6">
        <x:v>25.4980190294787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21.603</x:v>
      </x:c>
      <x:c r="S633" s="8">
        <x:v>83878.8210673839</x:v>
      </x:c>
      <x:c r="T633" s="12">
        <x:v>281200.731079958</x:v>
      </x:c>
      <x:c r="U633" s="12">
        <x:v>30.45</x:v>
      </x:c>
      <x:c r="V633" s="12">
        <x:v>114.2</x:v>
      </x:c>
      <x:c r="W633" s="12">
        <x:f>NA()</x:f>
      </x:c>
    </x:row>
    <x:row r="634">
      <x:c r="A634">
        <x:v>142663</x:v>
      </x:c>
      <x:c r="B634" s="1">
        <x:v>44756.4548558681</x:v>
      </x:c>
      <x:c r="C634" s="6">
        <x:v>10.5262059833333</x:v>
      </x:c>
      <x:c r="D634" s="14" t="s">
        <x:v>92</x:v>
      </x:c>
      <x:c r="E634" s="15">
        <x:v>44733.6666795139</x:v>
      </x:c>
      <x:c r="F634" t="s">
        <x:v>97</x:v>
      </x:c>
      <x:c r="G634" s="6">
        <x:v>94.5030191768419</x:v>
      </x:c>
      <x:c r="H634" t="s">
        <x:v>95</x:v>
      </x:c>
      <x:c r="I634" s="6">
        <x:v>25.4857078737286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21.595</x:v>
      </x:c>
      <x:c r="S634" s="8">
        <x:v>83888.0278064619</x:v>
      </x:c>
      <x:c r="T634" s="12">
        <x:v>281200.905428932</x:v>
      </x:c>
      <x:c r="U634" s="12">
        <x:v>30.45</x:v>
      </x:c>
      <x:c r="V634" s="12">
        <x:v>114.2</x:v>
      </x:c>
      <x:c r="W634" s="12">
        <x:f>NA()</x:f>
      </x:c>
    </x:row>
    <x:row r="635">
      <x:c r="A635">
        <x:v>142669</x:v>
      </x:c>
      <x:c r="B635" s="1">
        <x:v>44756.4548669792</x:v>
      </x:c>
      <x:c r="C635" s="6">
        <x:v>10.5422339766667</x:v>
      </x:c>
      <x:c r="D635" s="14" t="s">
        <x:v>92</x:v>
      </x:c>
      <x:c r="E635" s="15">
        <x:v>44733.6666795139</x:v>
      </x:c>
      <x:c r="F635" t="s">
        <x:v>97</x:v>
      </x:c>
      <x:c r="G635" s="6">
        <x:v>94.4663379803166</x:v>
      </x:c>
      <x:c r="H635" t="s">
        <x:v>95</x:v>
      </x:c>
      <x:c r="I635" s="6">
        <x:v>25.4980190294787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21.598</x:v>
      </x:c>
      <x:c r="S635" s="8">
        <x:v>83880.4784692109</x:v>
      </x:c>
      <x:c r="T635" s="12">
        <x:v>281195.298568469</x:v>
      </x:c>
      <x:c r="U635" s="12">
        <x:v>30.45</x:v>
      </x:c>
      <x:c r="V635" s="12">
        <x:v>114.2</x:v>
      </x:c>
      <x:c r="W635" s="12">
        <x:f>NA()</x:f>
      </x:c>
    </x:row>
    <x:row r="636">
      <x:c r="A636">
        <x:v>142675</x:v>
      </x:c>
      <x:c r="B636" s="1">
        <x:v>44756.454878669</x:v>
      </x:c>
      <x:c r="C636" s="6">
        <x:v>10.5590362466667</x:v>
      </x:c>
      <x:c r="D636" s="14" t="s">
        <x:v>92</x:v>
      </x:c>
      <x:c r="E636" s="15">
        <x:v>44733.6666795139</x:v>
      </x:c>
      <x:c r="F636" t="s">
        <x:v>97</x:v>
      </x:c>
      <x:c r="G636" s="6">
        <x:v>94.4888277839214</x:v>
      </x:c>
      <x:c r="H636" t="s">
        <x:v>95</x:v>
      </x:c>
      <x:c r="I636" s="6">
        <x:v>25.4918634459623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21.596</x:v>
      </x:c>
      <x:c r="S636" s="8">
        <x:v>83885.1206923368</x:v>
      </x:c>
      <x:c r="T636" s="12">
        <x:v>281195.982139492</x:v>
      </x:c>
      <x:c r="U636" s="12">
        <x:v>30.45</x:v>
      </x:c>
      <x:c r="V636" s="12">
        <x:v>114.2</x:v>
      </x:c>
      <x:c r="W636" s="12">
        <x:f>NA()</x:f>
      </x:c>
    </x:row>
    <x:row r="637">
      <x:c r="A637">
        <x:v>142677</x:v>
      </x:c>
      <x:c r="B637" s="1">
        <x:v>44756.4548903588</x:v>
      </x:c>
      <x:c r="C637" s="6">
        <x:v>10.5758826383333</x:v>
      </x:c>
      <x:c r="D637" s="14" t="s">
        <x:v>92</x:v>
      </x:c>
      <x:c r="E637" s="15">
        <x:v>44733.6666795139</x:v>
      </x:c>
      <x:c r="F637" t="s">
        <x:v>97</x:v>
      </x:c>
      <x:c r="G637" s="6">
        <x:v>94.4971310011665</x:v>
      </x:c>
      <x:c r="H637" t="s">
        <x:v>95</x:v>
      </x:c>
      <x:c r="I637" s="6">
        <x:v>25.4918634459623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21.595</x:v>
      </x:c>
      <x:c r="S637" s="8">
        <x:v>83877.9371929632</x:v>
      </x:c>
      <x:c r="T637" s="12">
        <x:v>281198.923034902</x:v>
      </x:c>
      <x:c r="U637" s="12">
        <x:v>30.45</x:v>
      </x:c>
      <x:c r="V637" s="12">
        <x:v>114.2</x:v>
      </x:c>
      <x:c r="W637" s="12">
        <x:f>NA()</x:f>
      </x:c>
    </x:row>
    <x:row r="638">
      <x:c r="A638">
        <x:v>142686</x:v>
      </x:c>
      <x:c r="B638" s="1">
        <x:v>44756.4549020486</x:v>
      </x:c>
      <x:c r="C638" s="6">
        <x:v>10.592743205</x:v>
      </x:c>
      <x:c r="D638" s="14" t="s">
        <x:v>92</x:v>
      </x:c>
      <x:c r="E638" s="15">
        <x:v>44733.6666795139</x:v>
      </x:c>
      <x:c r="F638" t="s">
        <x:v>97</x:v>
      </x:c>
      <x:c r="G638" s="6">
        <x:v>94.4829406872458</x:v>
      </x:c>
      <x:c r="H638" t="s">
        <x:v>95</x:v>
      </x:c>
      <x:c r="I638" s="6">
        <x:v>25.4980190294787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21.596</x:v>
      </x:c>
      <x:c r="S638" s="8">
        <x:v>83873.5377153679</x:v>
      </x:c>
      <x:c r="T638" s="12">
        <x:v>281199.111492665</x:v>
      </x:c>
      <x:c r="U638" s="12">
        <x:v>30.45</x:v>
      </x:c>
      <x:c r="V638" s="12">
        <x:v>114.2</x:v>
      </x:c>
      <x:c r="W638" s="12">
        <x:f>NA()</x:f>
      </x:c>
    </x:row>
    <x:row r="639">
      <x:c r="A639">
        <x:v>142693</x:v>
      </x:c>
      <x:c r="B639" s="1">
        <x:v>44756.4549137731</x:v>
      </x:c>
      <x:c r="C639" s="6">
        <x:v>10.609645515</x:v>
      </x:c>
      <x:c r="D639" s="14" t="s">
        <x:v>92</x:v>
      </x:c>
      <x:c r="E639" s="15">
        <x:v>44733.6666795139</x:v>
      </x:c>
      <x:c r="F639" t="s">
        <x:v>97</x:v>
      </x:c>
      <x:c r="G639" s="6">
        <x:v>94.4663379803166</x:v>
      </x:c>
      <x:c r="H639" t="s">
        <x:v>95</x:v>
      </x:c>
      <x:c r="I639" s="6">
        <x:v>25.4980190294787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21.598</x:v>
      </x:c>
      <x:c r="S639" s="8">
        <x:v>83866.5003954118</x:v>
      </x:c>
      <x:c r="T639" s="12">
        <x:v>281189.528015946</x:v>
      </x:c>
      <x:c r="U639" s="12">
        <x:v>30.45</x:v>
      </x:c>
      <x:c r="V639" s="12">
        <x:v>114.2</x:v>
      </x:c>
      <x:c r="W639" s="12">
        <x:f>NA()</x:f>
      </x:c>
    </x:row>
    <x:row r="640">
      <x:c r="A640">
        <x:v>142698</x:v>
      </x:c>
      <x:c r="B640" s="1">
        <x:v>44756.454924919</x:v>
      </x:c>
      <x:c r="C640" s="6">
        <x:v>10.6256660333333</x:v>
      </x:c>
      <x:c r="D640" s="14" t="s">
        <x:v>92</x:v>
      </x:c>
      <x:c r="E640" s="15">
        <x:v>44733.6666795139</x:v>
      </x:c>
      <x:c r="F640" t="s">
        <x:v>97</x:v>
      </x:c>
      <x:c r="G640" s="6">
        <x:v>94.4746388807499</x:v>
      </x:c>
      <x:c r="H640" t="s">
        <x:v>95</x:v>
      </x:c>
      <x:c r="I640" s="6">
        <x:v>25.4980190294787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21.597</x:v>
      </x:c>
      <x:c r="S640" s="8">
        <x:v>83868.9610950801</x:v>
      </x:c>
      <x:c r="T640" s="12">
        <x:v>281188.644516025</x:v>
      </x:c>
      <x:c r="U640" s="12">
        <x:v>30.45</x:v>
      </x:c>
      <x:c r="V640" s="12">
        <x:v>114.2</x:v>
      </x:c>
      <x:c r="W640" s="12">
        <x:f>NA()</x:f>
      </x:c>
    </x:row>
    <x:row r="641">
      <x:c r="A641">
        <x:v>142705</x:v>
      </x:c>
      <x:c r="B641" s="1">
        <x:v>44756.4549366088</x:v>
      </x:c>
      <x:c r="C641" s="6">
        <x:v>10.64252983</x:v>
      </x:c>
      <x:c r="D641" s="14" t="s">
        <x:v>92</x:v>
      </x:c>
      <x:c r="E641" s="15">
        <x:v>44733.6666795139</x:v>
      </x:c>
      <x:c r="F641" t="s">
        <x:v>97</x:v>
      </x:c>
      <x:c r="G641" s="6">
        <x:v>94.4912433999387</x:v>
      </x:c>
      <x:c r="H641" t="s">
        <x:v>95</x:v>
      </x:c>
      <x:c r="I641" s="6">
        <x:v>25.4980190294787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21.595</x:v>
      </x:c>
      <x:c r="S641" s="8">
        <x:v>83871.4188792943</x:v>
      </x:c>
      <x:c r="T641" s="12">
        <x:v>281195.774236255</x:v>
      </x:c>
      <x:c r="U641" s="12">
        <x:v>30.45</x:v>
      </x:c>
      <x:c r="V641" s="12">
        <x:v>114.2</x:v>
      </x:c>
      <x:c r="W641" s="12">
        <x:f>NA()</x:f>
      </x:c>
    </x:row>
    <x:row r="642">
      <x:c r="A642">
        <x:v>142709</x:v>
      </x:c>
      <x:c r="B642" s="1">
        <x:v>44756.4549482986</x:v>
      </x:c>
      <x:c r="C642" s="6">
        <x:v>10.6593584533333</x:v>
      </x:c>
      <x:c r="D642" s="14" t="s">
        <x:v>92</x:v>
      </x:c>
      <x:c r="E642" s="15">
        <x:v>44733.6666795139</x:v>
      </x:c>
      <x:c r="F642" t="s">
        <x:v>97</x:v>
      </x:c>
      <x:c r="G642" s="6">
        <x:v>94.4805254729276</x:v>
      </x:c>
      <x:c r="H642" t="s">
        <x:v>95</x:v>
      </x:c>
      <x:c r="I642" s="6">
        <x:v>25.4918634459623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21.597</x:v>
      </x:c>
      <x:c r="S642" s="8">
        <x:v>83864.7616893358</x:v>
      </x:c>
      <x:c r="T642" s="12">
        <x:v>281193.107079676</x:v>
      </x:c>
      <x:c r="U642" s="12">
        <x:v>30.45</x:v>
      </x:c>
      <x:c r="V642" s="12">
        <x:v>114.2</x:v>
      </x:c>
      <x:c r="W642" s="12">
        <x:f>NA()</x:f>
      </x:c>
    </x:row>
    <x:row r="643">
      <x:c r="A643">
        <x:v>142716</x:v>
      </x:c>
      <x:c r="B643" s="1">
        <x:v>44756.4549600347</x:v>
      </x:c>
      <x:c r="C643" s="6">
        <x:v>10.6762035033333</x:v>
      </x:c>
      <x:c r="D643" s="14" t="s">
        <x:v>92</x:v>
      </x:c>
      <x:c r="E643" s="15">
        <x:v>44733.6666795139</x:v>
      </x:c>
      <x:c r="F643" t="s">
        <x:v>97</x:v>
      </x:c>
      <x:c r="G643" s="6">
        <x:v>94.4722240680505</x:v>
      </x:c>
      <x:c r="H643" t="s">
        <x:v>95</x:v>
      </x:c>
      <x:c r="I643" s="6">
        <x:v>25.4918634459623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21.598</x:v>
      </x:c>
      <x:c r="S643" s="8">
        <x:v>83865.9262819769</x:v>
      </x:c>
      <x:c r="T643" s="12">
        <x:v>281186.671862257</x:v>
      </x:c>
      <x:c r="U643" s="12">
        <x:v>30.45</x:v>
      </x:c>
      <x:c r="V643" s="12">
        <x:v>114.2</x:v>
      </x:c>
      <x:c r="W643" s="12">
        <x:f>NA()</x:f>
      </x:c>
    </x:row>
    <x:row r="644">
      <x:c r="A644">
        <x:v>142721</x:v>
      </x:c>
      <x:c r="B644" s="1">
        <x:v>44756.4549710995</x:v>
      </x:c>
      <x:c r="C644" s="6">
        <x:v>10.6921965783333</x:v>
      </x:c>
      <x:c r="D644" s="14" t="s">
        <x:v>92</x:v>
      </x:c>
      <x:c r="E644" s="15">
        <x:v>44733.6666795139</x:v>
      </x:c>
      <x:c r="F644" t="s">
        <x:v>97</x:v>
      </x:c>
      <x:c r="G644" s="6">
        <x:v>94.532770561068</x:v>
      </x:c>
      <x:c r="H644" t="s">
        <x:v>95</x:v>
      </x:c>
      <x:c r="I644" s="6">
        <x:v>25.4980190294787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21.59</x:v>
      </x:c>
      <x:c r="S644" s="8">
        <x:v>83852.0423593499</x:v>
      </x:c>
      <x:c r="T644" s="12">
        <x:v>281180.040414611</x:v>
      </x:c>
      <x:c r="U644" s="12">
        <x:v>30.45</x:v>
      </x:c>
      <x:c r="V644" s="12">
        <x:v>114.2</x:v>
      </x:c>
      <x:c r="W644" s="12">
        <x:f>NA()</x:f>
      </x:c>
    </x:row>
    <x:row r="645">
      <x:c r="A645">
        <x:v>142727</x:v>
      </x:c>
      <x:c r="B645" s="1">
        <x:v>44756.4549828356</x:v>
      </x:c>
      <x:c r="C645" s="6">
        <x:v>10.7090595116667</x:v>
      </x:c>
      <x:c r="D645" s="14" t="s">
        <x:v>92</x:v>
      </x:c>
      <x:c r="E645" s="15">
        <x:v>44733.6666795139</x:v>
      </x:c>
      <x:c r="F645" t="s">
        <x:v>97</x:v>
      </x:c>
      <x:c r="G645" s="6">
        <x:v>94.5078515444537</x:v>
      </x:c>
      <x:c r="H645" t="s">
        <x:v>95</x:v>
      </x:c>
      <x:c r="I645" s="6">
        <x:v>25.4980190294787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21.593</x:v>
      </x:c>
      <x:c r="S645" s="8">
        <x:v>83857.9676301765</x:v>
      </x:c>
      <x:c r="T645" s="12">
        <x:v>281183.148482056</x:v>
      </x:c>
      <x:c r="U645" s="12">
        <x:v>30.45</x:v>
      </x:c>
      <x:c r="V645" s="12">
        <x:v>114.2</x:v>
      </x:c>
      <x:c r="W645" s="12">
        <x:f>NA()</x:f>
      </x:c>
    </x:row>
    <x:row r="646">
      <x:c r="A646">
        <x:v>142734</x:v>
      </x:c>
      <x:c r="B646" s="1">
        <x:v>44756.4549945949</x:v>
      </x:c>
      <x:c r="C646" s="6">
        <x:v>10.72600655</x:v>
      </x:c>
      <x:c r="D646" s="14" t="s">
        <x:v>92</x:v>
      </x:c>
      <x:c r="E646" s="15">
        <x:v>44733.6666795139</x:v>
      </x:c>
      <x:c r="F646" t="s">
        <x:v>97</x:v>
      </x:c>
      <x:c r="G646" s="6">
        <x:v>94.5469693434509</x:v>
      </x:c>
      <x:c r="H646" t="s">
        <x:v>95</x:v>
      </x:c>
      <x:c r="I646" s="6">
        <x:v>25.4918634459623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21.589</x:v>
      </x:c>
      <x:c r="S646" s="8">
        <x:v>83848.1209133955</x:v>
      </x:c>
      <x:c r="T646" s="12">
        <x:v>281189.092643623</x:v>
      </x:c>
      <x:c r="U646" s="12">
        <x:v>30.45</x:v>
      </x:c>
      <x:c r="V646" s="12">
        <x:v>114.2</x:v>
      </x:c>
      <x:c r="W646" s="12">
        <x:f>NA()</x:f>
      </x:c>
    </x:row>
    <x:row r="647">
      <x:c r="A647">
        <x:v>142740</x:v>
      </x:c>
      <x:c r="B647" s="1">
        <x:v>44756.45500625</x:v>
      </x:c>
      <x:c r="C647" s="6">
        <x:v>10.7427855633333</x:v>
      </x:c>
      <x:c r="D647" s="14" t="s">
        <x:v>92</x:v>
      </x:c>
      <x:c r="E647" s="15">
        <x:v>44733.6666795139</x:v>
      </x:c>
      <x:c r="F647" t="s">
        <x:v>97</x:v>
      </x:c>
      <x:c r="G647" s="6">
        <x:v>94.5244633153715</x:v>
      </x:c>
      <x:c r="H647" t="s">
        <x:v>95</x:v>
      </x:c>
      <x:c r="I647" s="6">
        <x:v>25.4980190294787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21.591</x:v>
      </x:c>
      <x:c r="S647" s="8">
        <x:v>83849.718426418</x:v>
      </x:c>
      <x:c r="T647" s="12">
        <x:v>281178.737658979</x:v>
      </x:c>
      <x:c r="U647" s="12">
        <x:v>30.45</x:v>
      </x:c>
      <x:c r="V647" s="12">
        <x:v>114.2</x:v>
      </x:c>
      <x:c r="W647" s="12">
        <x:f>NA()</x:f>
      </x:c>
    </x:row>
    <x:row r="648">
      <x:c r="A648">
        <x:v>142748</x:v>
      </x:c>
      <x:c r="B648" s="1">
        <x:v>44756.4550179051</x:v>
      </x:c>
      <x:c r="C648" s="6">
        <x:v>10.75958861</x:v>
      </x:c>
      <x:c r="D648" s="14" t="s">
        <x:v>92</x:v>
      </x:c>
      <x:c r="E648" s="15">
        <x:v>44733.6666795139</x:v>
      </x:c>
      <x:c r="F648" t="s">
        <x:v>97</x:v>
      </x:c>
      <x:c r="G648" s="6">
        <x:v>94.5244633153715</x:v>
      </x:c>
      <x:c r="H648" t="s">
        <x:v>95</x:v>
      </x:c>
      <x:c r="I648" s="6">
        <x:v>25.4980190294787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21.591</x:v>
      </x:c>
      <x:c r="S648" s="8">
        <x:v>83851.1639964642</x:v>
      </x:c>
      <x:c r="T648" s="12">
        <x:v>281184.617006028</x:v>
      </x:c>
      <x:c r="U648" s="12">
        <x:v>30.45</x:v>
      </x:c>
      <x:c r="V648" s="12">
        <x:v>114.2</x:v>
      </x:c>
      <x:c r="W648" s="12">
        <x:f>NA()</x:f>
      </x:c>
    </x:row>
    <x:row r="649">
      <x:c r="A649">
        <x:v>142749</x:v>
      </x:c>
      <x:c r="B649" s="1">
        <x:v>44756.4550290162</x:v>
      </x:c>
      <x:c r="C649" s="6">
        <x:v>10.775601725</x:v>
      </x:c>
      <x:c r="D649" s="14" t="s">
        <x:v>92</x:v>
      </x:c>
      <x:c r="E649" s="15">
        <x:v>44733.6666795139</x:v>
      </x:c>
      <x:c r="F649" t="s">
        <x:v>97</x:v>
      </x:c>
      <x:c r="G649" s="6">
        <x:v>94.5493877736097</x:v>
      </x:c>
      <x:c r="H649" t="s">
        <x:v>95</x:v>
      </x:c>
      <x:c r="I649" s="6">
        <x:v>25.4980190294787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21.588</x:v>
      </x:c>
      <x:c r="S649" s="8">
        <x:v>83845.1239663261</x:v>
      </x:c>
      <x:c r="T649" s="12">
        <x:v>281181.39269616</x:v>
      </x:c>
      <x:c r="U649" s="12">
        <x:v>30.45</x:v>
      </x:c>
      <x:c r="V649" s="12">
        <x:v>114.2</x:v>
      </x:c>
      <x:c r="W649" s="12">
        <x:f>NA()</x:f>
      </x:c>
    </x:row>
    <x:row r="650">
      <x:c r="A650">
        <x:v>142758</x:v>
      </x:c>
      <x:c r="B650" s="1">
        <x:v>44756.455040706</x:v>
      </x:c>
      <x:c r="C650" s="6">
        <x:v>10.7924327</x:v>
      </x:c>
      <x:c r="D650" s="14" t="s">
        <x:v>92</x:v>
      </x:c>
      <x:c r="E650" s="15">
        <x:v>44733.6666795139</x:v>
      </x:c>
      <x:c r="F650" t="s">
        <x:v>97</x:v>
      </x:c>
      <x:c r="G650" s="6">
        <x:v>94.5185742699481</x:v>
      </x:c>
      <x:c r="H650" t="s">
        <x:v>95</x:v>
      </x:c>
      <x:c r="I650" s="6">
        <x:v>25.5041746242782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21.591</x:v>
      </x:c>
      <x:c r="S650" s="8">
        <x:v>83849.4580533904</x:v>
      </x:c>
      <x:c r="T650" s="12">
        <x:v>281191.188401934</x:v>
      </x:c>
      <x:c r="U650" s="12">
        <x:v>30.45</x:v>
      </x:c>
      <x:c r="V650" s="12">
        <x:v>114.2</x:v>
      </x:c>
      <x:c r="W650" s="12">
        <x:f>NA()</x:f>
      </x:c>
    </x:row>
    <x:row r="651">
      <x:c r="A651">
        <x:v>142764</x:v>
      </x:c>
      <x:c r="B651" s="1">
        <x:v>44756.4550524653</x:v>
      </x:c>
      <x:c r="C651" s="6">
        <x:v>10.8093432766667</x:v>
      </x:c>
      <x:c r="D651" s="14" t="s">
        <x:v>92</x:v>
      </x:c>
      <x:c r="E651" s="15">
        <x:v>44733.6666795139</x:v>
      </x:c>
      <x:c r="F651" t="s">
        <x:v>97</x:v>
      </x:c>
      <x:c r="G651" s="6">
        <x:v>94.5268810108707</x:v>
      </x:c>
      <x:c r="H651" t="s">
        <x:v>95</x:v>
      </x:c>
      <x:c r="I651" s="6">
        <x:v>25.5041746242782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21.59</x:v>
      </x:c>
      <x:c r="S651" s="8">
        <x:v>83842.0882951676</x:v>
      </x:c>
      <x:c r="T651" s="12">
        <x:v>281190.289834771</x:v>
      </x:c>
      <x:c r="U651" s="12">
        <x:v>30.45</x:v>
      </x:c>
      <x:c r="V651" s="12">
        <x:v>114.2</x:v>
      </x:c>
      <x:c r="W651" s="12">
        <x:f>NA()</x:f>
      </x:c>
    </x:row>
    <x:row r="652">
      <x:c r="A652">
        <x:v>142770</x:v>
      </x:c>
      <x:c r="B652" s="1">
        <x:v>44756.4550641551</x:v>
      </x:c>
      <x:c r="C652" s="6">
        <x:v>10.8261573933333</x:v>
      </x:c>
      <x:c r="D652" s="14" t="s">
        <x:v>92</x:v>
      </x:c>
      <x:c r="E652" s="15">
        <x:v>44733.6666795139</x:v>
      </x:c>
      <x:c r="F652" t="s">
        <x:v>97</x:v>
      </x:c>
      <x:c r="G652" s="6">
        <x:v>94.5459161857003</x:v>
      </x:c>
      <x:c r="H652" t="s">
        <x:v>95</x:v>
      </x:c>
      <x:c r="I652" s="6">
        <x:v>25.5103302303605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21.587</x:v>
      </x:c>
      <x:c r="S652" s="8">
        <x:v>83836.7235455086</x:v>
      </x:c>
      <x:c r="T652" s="12">
        <x:v>281195.742119645</x:v>
      </x:c>
      <x:c r="U652" s="12">
        <x:v>30.45</x:v>
      </x:c>
      <x:c r="V652" s="12">
        <x:v>114.2</x:v>
      </x:c>
      <x:c r="W652" s="12">
        <x:f>NA()</x:f>
      </x:c>
    </x:row>
    <x:row r="653">
      <x:c r="A653">
        <x:v>142774</x:v>
      </x:c>
      <x:c r="B653" s="1">
        <x:v>44756.4550753125</x:v>
      </x:c>
      <x:c r="C653" s="6">
        <x:v>10.8422050866667</x:v>
      </x:c>
      <x:c r="D653" s="14" t="s">
        <x:v>92</x:v>
      </x:c>
      <x:c r="E653" s="15">
        <x:v>44733.6666795139</x:v>
      </x:c>
      <x:c r="F653" t="s">
        <x:v>97</x:v>
      </x:c>
      <x:c r="G653" s="6">
        <x:v>94.5493877736097</x:v>
      </x:c>
      <x:c r="H653" t="s">
        <x:v>95</x:v>
      </x:c>
      <x:c r="I653" s="6">
        <x:v>25.4980190294787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21.588</x:v>
      </x:c>
      <x:c r="S653" s="8">
        <x:v>83833.5500839069</x:v>
      </x:c>
      <x:c r="T653" s="12">
        <x:v>281183.356651874</x:v>
      </x:c>
      <x:c r="U653" s="12">
        <x:v>30.45</x:v>
      </x:c>
      <x:c r="V653" s="12">
        <x:v>114.2</x:v>
      </x:c>
      <x:c r="W653" s="12">
        <x:f>NA()</x:f>
      </x:c>
    </x:row>
    <x:row r="654">
      <x:c r="A654">
        <x:v>142780</x:v>
      </x:c>
      <x:c r="B654" s="1">
        <x:v>44756.4550870023</x:v>
      </x:c>
      <x:c r="C654" s="6">
        <x:v>10.8590641666667</x:v>
      </x:c>
      <x:c r="D654" s="14" t="s">
        <x:v>92</x:v>
      </x:c>
      <x:c r="E654" s="15">
        <x:v>44733.6666795139</x:v>
      </x:c>
      <x:c r="F654" t="s">
        <x:v>97</x:v>
      </x:c>
      <x:c r="G654" s="6">
        <x:v>94.5469693434509</x:v>
      </x:c>
      <x:c r="H654" t="s">
        <x:v>95</x:v>
      </x:c>
      <x:c r="I654" s="6">
        <x:v>25.4918634459623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21.589</x:v>
      </x:c>
      <x:c r="S654" s="8">
        <x:v>83833.002379094</x:v>
      </x:c>
      <x:c r="T654" s="12">
        <x:v>281183.619164636</x:v>
      </x:c>
      <x:c r="U654" s="12">
        <x:v>30.45</x:v>
      </x:c>
      <x:c r="V654" s="12">
        <x:v>114.2</x:v>
      </x:c>
      <x:c r="W654" s="12">
        <x:f>NA()</x:f>
      </x:c>
    </x:row>
    <x:row r="655">
      <x:c r="A655">
        <x:v>142788</x:v>
      </x:c>
      <x:c r="B655" s="1">
        <x:v>44756.4550986921</x:v>
      </x:c>
      <x:c r="C655" s="6">
        <x:v>10.87590322</x:v>
      </x:c>
      <x:c r="D655" s="14" t="s">
        <x:v>92</x:v>
      </x:c>
      <x:c r="E655" s="15">
        <x:v>44733.6666795139</x:v>
      </x:c>
      <x:c r="F655" t="s">
        <x:v>97</x:v>
      </x:c>
      <x:c r="G655" s="6">
        <x:v>94.5493877736097</x:v>
      </x:c>
      <x:c r="H655" t="s">
        <x:v>95</x:v>
      </x:c>
      <x:c r="I655" s="6">
        <x:v>25.4980190294787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21.588</x:v>
      </x:c>
      <x:c r="S655" s="8">
        <x:v>83827.8665981269</x:v>
      </x:c>
      <x:c r="T655" s="12">
        <x:v>281188.562584839</x:v>
      </x:c>
      <x:c r="U655" s="12">
        <x:v>30.45</x:v>
      </x:c>
      <x:c r="V655" s="12">
        <x:v>114.2</x:v>
      </x:c>
      <x:c r="W655" s="12">
        <x:f>NA()</x:f>
      </x:c>
    </x:row>
    <x:row r="656">
      <x:c r="A656">
        <x:v>142794</x:v>
      </x:c>
      <x:c r="B656" s="1">
        <x:v>44756.4551103819</x:v>
      </x:c>
      <x:c r="C656" s="6">
        <x:v>10.8927293133333</x:v>
      </x:c>
      <x:c r="D656" s="14" t="s">
        <x:v>92</x:v>
      </x:c>
      <x:c r="E656" s="15">
        <x:v>44733.6666795139</x:v>
      </x:c>
      <x:c r="F656" t="s">
        <x:v>97</x:v>
      </x:c>
      <x:c r="G656" s="6">
        <x:v>94.5518066758791</x:v>
      </x:c>
      <x:c r="H656" t="s">
        <x:v>95</x:v>
      </x:c>
      <x:c r="I656" s="6">
        <x:v>25.5041746242782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21.587</x:v>
      </x:c>
      <x:c r="S656" s="8">
        <x:v>83830.1614312876</x:v>
      </x:c>
      <x:c r="T656" s="12">
        <x:v>281179.749678602</x:v>
      </x:c>
      <x:c r="U656" s="12">
        <x:v>30.45</x:v>
      </x:c>
      <x:c r="V656" s="12">
        <x:v>114.2</x:v>
      </x:c>
      <x:c r="W656" s="12">
        <x:f>NA()</x:f>
      </x:c>
    </x:row>
    <x:row r="657">
      <x:c r="A657">
        <x:v>142801</x:v>
      </x:c>
      <x:c r="B657" s="1">
        <x:v>44756.4551221065</x:v>
      </x:c>
      <x:c r="C657" s="6">
        <x:v>10.9096489333333</x:v>
      </x:c>
      <x:c r="D657" s="14" t="s">
        <x:v>92</x:v>
      </x:c>
      <x:c r="E657" s="15">
        <x:v>44733.6666795139</x:v>
      </x:c>
      <x:c r="F657" t="s">
        <x:v>97</x:v>
      </x:c>
      <x:c r="G657" s="6">
        <x:v>94.5493877736097</x:v>
      </x:c>
      <x:c r="H657" t="s">
        <x:v>95</x:v>
      </x:c>
      <x:c r="I657" s="6">
        <x:v>25.4980190294787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21.588</x:v>
      </x:c>
      <x:c r="S657" s="8">
        <x:v>83827.9482855322</x:v>
      </x:c>
      <x:c r="T657" s="12">
        <x:v>281177.913858113</x:v>
      </x:c>
      <x:c r="U657" s="12">
        <x:v>30.45</x:v>
      </x:c>
      <x:c r="V657" s="12">
        <x:v>114.2</x:v>
      </x:c>
      <x:c r="W657" s="12">
        <x:f>NA()</x:f>
      </x:c>
    </x:row>
    <x:row r="658">
      <x:c r="A658">
        <x:v>142805</x:v>
      </x:c>
      <x:c r="B658" s="1">
        <x:v>44756.4551332176</x:v>
      </x:c>
      <x:c r="C658" s="6">
        <x:v>10.92562364</x:v>
      </x:c>
      <x:c r="D658" s="14" t="s">
        <x:v>92</x:v>
      </x:c>
      <x:c r="E658" s="15">
        <x:v>44733.6666795139</x:v>
      </x:c>
      <x:c r="F658" t="s">
        <x:v>97</x:v>
      </x:c>
      <x:c r="G658" s="6">
        <x:v>94.5708485019114</x:v>
      </x:c>
      <x:c r="H658" t="s">
        <x:v>95</x:v>
      </x:c>
      <x:c r="I658" s="6">
        <x:v>25.5103302303605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21.584</x:v>
      </x:c>
      <x:c r="S658" s="8">
        <x:v>83822.1866399766</x:v>
      </x:c>
      <x:c r="T658" s="12">
        <x:v>281170.858963898</x:v>
      </x:c>
      <x:c r="U658" s="12">
        <x:v>30.45</x:v>
      </x:c>
      <x:c r="V658" s="12">
        <x:v>114.2</x:v>
      </x:c>
      <x:c r="W658" s="12">
        <x:f>NA()</x:f>
      </x:c>
    </x:row>
    <x:row r="659">
      <x:c r="A659">
        <x:v>142813</x:v>
      </x:c>
      <x:c r="B659" s="1">
        <x:v>44756.4551449074</x:v>
      </x:c>
      <x:c r="C659" s="6">
        <x:v>10.9424511883333</x:v>
      </x:c>
      <x:c r="D659" s="14" t="s">
        <x:v>92</x:v>
      </x:c>
      <x:c r="E659" s="15">
        <x:v>44733.6666795139</x:v>
      </x:c>
      <x:c r="F659" t="s">
        <x:v>97</x:v>
      </x:c>
      <x:c r="G659" s="6">
        <x:v>94.5684283224324</x:v>
      </x:c>
      <x:c r="H659" t="s">
        <x:v>95</x:v>
      </x:c>
      <x:c r="I659" s="6">
        <x:v>25.5041746242782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21.585</x:v>
      </x:c>
      <x:c r="S659" s="8">
        <x:v>83820.3264473838</x:v>
      </x:c>
      <x:c r="T659" s="12">
        <x:v>281182.408962292</x:v>
      </x:c>
      <x:c r="U659" s="12">
        <x:v>30.45</x:v>
      </x:c>
      <x:c r="V659" s="12">
        <x:v>114.2</x:v>
      </x:c>
      <x:c r="W659" s="12">
        <x:f>NA()</x:f>
      </x:c>
    </x:row>
    <x:row r="660">
      <x:c r="A660">
        <x:v>142817</x:v>
      </x:c>
      <x:c r="B660" s="1">
        <x:v>44756.4551565625</x:v>
      </x:c>
      <x:c r="C660" s="6">
        <x:v>10.9592420083333</x:v>
      </x:c>
      <x:c r="D660" s="14" t="s">
        <x:v>92</x:v>
      </x:c>
      <x:c r="E660" s="15">
        <x:v>44733.6666795139</x:v>
      </x:c>
      <x:c r="F660" t="s">
        <x:v>97</x:v>
      </x:c>
      <x:c r="G660" s="6">
        <x:v>94.5933675997789</x:v>
      </x:c>
      <x:c r="H660" t="s">
        <x:v>95</x:v>
      </x:c>
      <x:c r="I660" s="6">
        <x:v>25.5041746242782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21.582</x:v>
      </x:c>
      <x:c r="S660" s="8">
        <x:v>83811.268852675</x:v>
      </x:c>
      <x:c r="T660" s="12">
        <x:v>281174.980241048</x:v>
      </x:c>
      <x:c r="U660" s="12">
        <x:v>30.45</x:v>
      </x:c>
      <x:c r="V660" s="12">
        <x:v>114.2</x:v>
      </x:c>
      <x:c r="W660" s="12">
        <x:f>NA()</x:f>
      </x:c>
    </x:row>
    <x:row r="661">
      <x:c r="A661">
        <x:v>142821</x:v>
      </x:c>
      <x:c r="B661" s="1">
        <x:v>44756.4551682523</x:v>
      </x:c>
      <x:c r="C661" s="6">
        <x:v>10.976082615</x:v>
      </x:c>
      <x:c r="D661" s="14" t="s">
        <x:v>92</x:v>
      </x:c>
      <x:c r="E661" s="15">
        <x:v>44733.6666795139</x:v>
      </x:c>
      <x:c r="F661" t="s">
        <x:v>97</x:v>
      </x:c>
      <x:c r="G661" s="6">
        <x:v>94.5684283224324</x:v>
      </x:c>
      <x:c r="H661" t="s">
        <x:v>95</x:v>
      </x:c>
      <x:c r="I661" s="6">
        <x:v>25.5041746242782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21.585</x:v>
      </x:c>
      <x:c r="S661" s="8">
        <x:v>83815.7945606554</x:v>
      </x:c>
      <x:c r="T661" s="12">
        <x:v>281173.854883883</x:v>
      </x:c>
      <x:c r="U661" s="12">
        <x:v>30.45</x:v>
      </x:c>
      <x:c r="V661" s="12">
        <x:v>114.2</x:v>
      </x:c>
      <x:c r="W661" s="12">
        <x:f>NA()</x:f>
      </x:c>
    </x:row>
    <x:row r="662">
      <x:c r="A662">
        <x:v>142829</x:v>
      </x:c>
      <x:c r="B662" s="1">
        <x:v>44756.4551799421</x:v>
      </x:c>
      <x:c r="C662" s="6">
        <x:v>10.99288499</x:v>
      </x:c>
      <x:c r="D662" s="14" t="s">
        <x:v>92</x:v>
      </x:c>
      <x:c r="E662" s="15">
        <x:v>44733.6666795139</x:v>
      </x:c>
      <x:c r="F662" t="s">
        <x:v>97</x:v>
      </x:c>
      <x:c r="G662" s="6">
        <x:v>94.5660086152475</x:v>
      </x:c>
      <x:c r="H662" t="s">
        <x:v>95</x:v>
      </x:c>
      <x:c r="I662" s="6">
        <x:v>25.4980190294787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21.586</x:v>
      </x:c>
      <x:c r="S662" s="8">
        <x:v>83811.2244970978</x:v>
      </x:c>
      <x:c r="T662" s="12">
        <x:v>281172.386186193</x:v>
      </x:c>
      <x:c r="U662" s="12">
        <x:v>30.45</x:v>
      </x:c>
      <x:c r="V662" s="12">
        <x:v>114.2</x:v>
      </x:c>
      <x:c r="W662" s="12">
        <x:f>NA()</x:f>
      </x:c>
    </x:row>
    <x:row r="663">
      <x:c r="A663">
        <x:v>142834</x:v>
      </x:c>
      <x:c r="B663" s="1">
        <x:v>44756.4551910532</x:v>
      </x:c>
      <x:c r="C663" s="6">
        <x:v>11.0089117133333</x:v>
      </x:c>
      <x:c r="D663" s="14" t="s">
        <x:v>92</x:v>
      </x:c>
      <x:c r="E663" s="15">
        <x:v>44733.6666795139</x:v>
      </x:c>
      <x:c r="F663" t="s">
        <x:v>97</x:v>
      </x:c>
      <x:c r="G663" s="6">
        <x:v>94.5459161857003</x:v>
      </x:c>
      <x:c r="H663" t="s">
        <x:v>95</x:v>
      </x:c>
      <x:c r="I663" s="6">
        <x:v>25.5103302303605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21.587</x:v>
      </x:c>
      <x:c r="S663" s="8">
        <x:v>83808.7237656098</x:v>
      </x:c>
      <x:c r="T663" s="12">
        <x:v>281168.763013756</x:v>
      </x:c>
      <x:c r="U663" s="12">
        <x:v>30.45</x:v>
      </x:c>
      <x:c r="V663" s="12">
        <x:v>114.2</x:v>
      </x:c>
      <x:c r="W663" s="12">
        <x:f>NA()</x:f>
      </x:c>
    </x:row>
    <x:row r="664">
      <x:c r="A664">
        <x:v>142844</x:v>
      </x:c>
      <x:c r="B664" s="1">
        <x:v>44756.4552027778</x:v>
      </x:c>
      <x:c r="C664" s="6">
        <x:v>11.0257787033333</x:v>
      </x:c>
      <x:c r="D664" s="14" t="s">
        <x:v>92</x:v>
      </x:c>
      <x:c r="E664" s="15">
        <x:v>44733.6666795139</x:v>
      </x:c>
      <x:c r="F664" t="s">
        <x:v>97</x:v>
      </x:c>
      <x:c r="G664" s="6">
        <x:v>94.5743203973143</x:v>
      </x:c>
      <x:c r="H664" t="s">
        <x:v>95</x:v>
      </x:c>
      <x:c r="I664" s="6">
        <x:v>25.4980190294787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21.585</x:v>
      </x:c>
      <x:c r="S664" s="8">
        <x:v>83805.1591675193</x:v>
      </x:c>
      <x:c r="T664" s="12">
        <x:v>281177.522833249</x:v>
      </x:c>
      <x:c r="U664" s="12">
        <x:v>30.45</x:v>
      </x:c>
      <x:c r="V664" s="12">
        <x:v>114.2</x:v>
      </x:c>
      <x:c r="W664" s="12">
        <x:f>NA()</x:f>
      </x:c>
    </x:row>
    <x:row r="665">
      <x:c r="A665">
        <x:v>142849</x:v>
      </x:c>
      <x:c r="B665" s="1">
        <x:v>44756.4552144676</x:v>
      </x:c>
      <x:c r="C665" s="6">
        <x:v>11.0426211516667</x:v>
      </x:c>
      <x:c r="D665" s="14" t="s">
        <x:v>92</x:v>
      </x:c>
      <x:c r="E665" s="15">
        <x:v>44733.6666795139</x:v>
      </x:c>
      <x:c r="F665" t="s">
        <x:v>97</x:v>
      </x:c>
      <x:c r="G665" s="6">
        <x:v>94.5493877736097</x:v>
      </x:c>
      <x:c r="H665" t="s">
        <x:v>95</x:v>
      </x:c>
      <x:c r="I665" s="6">
        <x:v>25.4980190294787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21.588</x:v>
      </x:c>
      <x:c r="S665" s="8">
        <x:v>83805.3870356716</x:v>
      </x:c>
      <x:c r="T665" s="12">
        <x:v>281175.797881065</x:v>
      </x:c>
      <x:c r="U665" s="12">
        <x:v>30.45</x:v>
      </x:c>
      <x:c r="V665" s="12">
        <x:v>114.2</x:v>
      </x:c>
      <x:c r="W665" s="12">
        <x:f>NA()</x:f>
      </x:c>
    </x:row>
    <x:row r="666">
      <x:c r="A666">
        <x:v>142852</x:v>
      </x:c>
      <x:c r="B666" s="1">
        <x:v>44756.4552261574</x:v>
      </x:c>
      <x:c r="C666" s="6">
        <x:v>11.059457605</x:v>
      </x:c>
      <x:c r="D666" s="14" t="s">
        <x:v>92</x:v>
      </x:c>
      <x:c r="E666" s="15">
        <x:v>44733.6666795139</x:v>
      </x:c>
      <x:c r="F666" t="s">
        <x:v>97</x:v>
      </x:c>
      <x:c r="G666" s="6">
        <x:v>94.5874745843496</x:v>
      </x:c>
      <x:c r="H666" t="s">
        <x:v>95</x:v>
      </x:c>
      <x:c r="I666" s="6">
        <x:v>25.5103302303605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21.582</x:v>
      </x:c>
      <x:c r="S666" s="8">
        <x:v>83801.926827058</x:v>
      </x:c>
      <x:c r="T666" s="12">
        <x:v>281173.664189353</x:v>
      </x:c>
      <x:c r="U666" s="12">
        <x:v>30.45</x:v>
      </x:c>
      <x:c r="V666" s="12">
        <x:v>114.2</x:v>
      </x:c>
      <x:c r="W666" s="12">
        <x:f>NA()</x:f>
      </x:c>
    </x:row>
    <x:row r="667">
      <x:c r="A667">
        <x:v>142857</x:v>
      </x:c>
      <x:c r="B667" s="1">
        <x:v>44756.4552373032</x:v>
      </x:c>
      <x:c r="C667" s="6">
        <x:v>11.0754916566667</x:v>
      </x:c>
      <x:c r="D667" s="14" t="s">
        <x:v>92</x:v>
      </x:c>
      <x:c r="E667" s="15">
        <x:v>44733.6666795139</x:v>
      </x:c>
      <x:c r="F667" t="s">
        <x:v>97</x:v>
      </x:c>
      <x:c r="G667" s="6">
        <x:v>94.5909466846176</x:v>
      </x:c>
      <x:c r="H667" t="s">
        <x:v>95</x:v>
      </x:c>
      <x:c r="I667" s="6">
        <x:v>25.4980190294787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21.583</x:v>
      </x:c>
      <x:c r="S667" s="8">
        <x:v>83801.9316210075</x:v>
      </x:c>
      <x:c r="T667" s="12">
        <x:v>281168.581799506</x:v>
      </x:c>
      <x:c r="U667" s="12">
        <x:v>30.45</x:v>
      </x:c>
      <x:c r="V667" s="12">
        <x:v>114.2</x:v>
      </x:c>
      <x:c r="W667" s="12">
        <x:f>NA()</x:f>
      </x:c>
    </x:row>
    <x:row r="668">
      <x:c r="A668">
        <x:v>142864</x:v>
      </x:c>
      <x:c r="B668" s="1">
        <x:v>44756.4552489583</x:v>
      </x:c>
      <x:c r="C668" s="6">
        <x:v>11.09231573</x:v>
      </x:c>
      <x:c r="D668" s="14" t="s">
        <x:v>92</x:v>
      </x:c>
      <x:c r="E668" s="15">
        <x:v>44733.6666795139</x:v>
      </x:c>
      <x:c r="F668" t="s">
        <x:v>97</x:v>
      </x:c>
      <x:c r="G668" s="6">
        <x:v>94.5909466846176</x:v>
      </x:c>
      <x:c r="H668" t="s">
        <x:v>95</x:v>
      </x:c>
      <x:c r="I668" s="6">
        <x:v>25.4980190294787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21.583</x:v>
      </x:c>
      <x:c r="S668" s="8">
        <x:v>83788.2186761721</x:v>
      </x:c>
      <x:c r="T668" s="12">
        <x:v>281169.393844212</x:v>
      </x:c>
      <x:c r="U668" s="12">
        <x:v>30.45</x:v>
      </x:c>
      <x:c r="V668" s="12">
        <x:v>114.2</x:v>
      </x:c>
      <x:c r="W668" s="12">
        <x:f>NA()</x:f>
      </x:c>
    </x:row>
    <x:row r="669">
      <x:c r="A669">
        <x:v>142874</x:v>
      </x:c>
      <x:c r="B669" s="1">
        <x:v>44756.4552606481</x:v>
      </x:c>
      <x:c r="C669" s="6">
        <x:v>11.109116635</x:v>
      </x:c>
      <x:c r="D669" s="14" t="s">
        <x:v>92</x:v>
      </x:c>
      <x:c r="E669" s="15">
        <x:v>44733.6666795139</x:v>
      </x:c>
      <x:c r="F669" t="s">
        <x:v>97</x:v>
      </x:c>
      <x:c r="G669" s="6">
        <x:v>94.5743203973143</x:v>
      </x:c>
      <x:c r="H669" t="s">
        <x:v>95</x:v>
      </x:c>
      <x:c r="I669" s="6">
        <x:v>25.4980190294787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21.585</x:v>
      </x:c>
      <x:c r="S669" s="8">
        <x:v>83790.4797048557</x:v>
      </x:c>
      <x:c r="T669" s="12">
        <x:v>281167.343887605</x:v>
      </x:c>
      <x:c r="U669" s="12">
        <x:v>30.45</x:v>
      </x:c>
      <x:c r="V669" s="12">
        <x:v>114.2</x:v>
      </x:c>
      <x:c r="W669" s="12">
        <x:f>NA()</x:f>
      </x:c>
    </x:row>
    <x:row r="670">
      <x:c r="A670">
        <x:v>142875</x:v>
      </x:c>
      <x:c r="B670" s="1">
        <x:v>44756.455272338</x:v>
      </x:c>
      <x:c r="C670" s="6">
        <x:v>11.1259700883333</x:v>
      </x:c>
      <x:c r="D670" s="14" t="s">
        <x:v>92</x:v>
      </x:c>
      <x:c r="E670" s="15">
        <x:v>44733.6666795139</x:v>
      </x:c>
      <x:c r="F670" t="s">
        <x:v>97</x:v>
      </x:c>
      <x:c r="G670" s="6">
        <x:v>94.6075766037129</x:v>
      </x:c>
      <x:c r="H670" t="s">
        <x:v>95</x:v>
      </x:c>
      <x:c r="I670" s="6">
        <x:v>25.4980190294787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21.581</x:v>
      </x:c>
      <x:c r="S670" s="8">
        <x:v>83790.707893577</x:v>
      </x:c>
      <x:c r="T670" s="12">
        <x:v>281166.347063213</x:v>
      </x:c>
      <x:c r="U670" s="12">
        <x:v>30.45</x:v>
      </x:c>
      <x:c r="V670" s="12">
        <x:v>114.2</x:v>
      </x:c>
      <x:c r="W670" s="12">
        <x:f>NA()</x:f>
      </x:c>
    </x:row>
    <x:row r="671">
      <x:c r="A671">
        <x:v>142885</x:v>
      </x:c>
      <x:c r="B671" s="1">
        <x:v>44756.4552839931</x:v>
      </x:c>
      <x:c r="C671" s="6">
        <x:v>11.1427595033333</x:v>
      </x:c>
      <x:c r="D671" s="14" t="s">
        <x:v>92</x:v>
      </x:c>
      <x:c r="E671" s="15">
        <x:v>44733.6666795139</x:v>
      </x:c>
      <x:c r="F671" t="s">
        <x:v>97</x:v>
      </x:c>
      <x:c r="G671" s="6">
        <x:v>94.5850535994814</x:v>
      </x:c>
      <x:c r="H671" t="s">
        <x:v>95</x:v>
      </x:c>
      <x:c r="I671" s="6">
        <x:v>25.5041746242782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21.583</x:v>
      </x:c>
      <x:c r="S671" s="8">
        <x:v>83792.2007706999</x:v>
      </x:c>
      <x:c r="T671" s="12">
        <x:v>281170.915815318</x:v>
      </x:c>
      <x:c r="U671" s="12">
        <x:v>30.45</x:v>
      </x:c>
      <x:c r="V671" s="12">
        <x:v>114.2</x:v>
      </x:c>
      <x:c r="W671" s="12">
        <x:f>NA()</x:f>
      </x:c>
    </x:row>
    <x:row r="672">
      <x:c r="A672">
        <x:v>142891</x:v>
      </x:c>
      <x:c r="B672" s="1">
        <x:v>44756.4552952199</x:v>
      </x:c>
      <x:c r="C672" s="6">
        <x:v>11.1588972416667</x:v>
      </x:c>
      <x:c r="D672" s="14" t="s">
        <x:v>92</x:v>
      </x:c>
      <x:c r="E672" s="15">
        <x:v>44733.6666795139</x:v>
      </x:c>
      <x:c r="F672" t="s">
        <x:v>97</x:v>
      </x:c>
      <x:c r="G672" s="6">
        <x:v>94.604104298684</x:v>
      </x:c>
      <x:c r="H672" t="s">
        <x:v>95</x:v>
      </x:c>
      <x:c r="I672" s="6">
        <x:v>25.5103302303605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21.58</x:v>
      </x:c>
      <x:c r="S672" s="8">
        <x:v>83787.9503682577</x:v>
      </x:c>
      <x:c r="T672" s="12">
        <x:v>281168.385319567</x:v>
      </x:c>
      <x:c r="U672" s="12">
        <x:v>30.45</x:v>
      </x:c>
      <x:c r="V672" s="12">
        <x:v>114.2</x:v>
      </x:c>
      <x:c r="W672" s="12">
        <x:f>NA()</x:f>
      </x:c>
    </x:row>
    <x:row r="673">
      <x:c r="A673">
        <x:v>142894</x:v>
      </x:c>
      <x:c r="B673" s="1">
        <x:v>44756.4553069444</x:v>
      </x:c>
      <x:c r="C673" s="6">
        <x:v>11.1757696366667</x:v>
      </x:c>
      <x:c r="D673" s="14" t="s">
        <x:v>92</x:v>
      </x:c>
      <x:c r="E673" s="15">
        <x:v>44733.6666795139</x:v>
      </x:c>
      <x:c r="F673" t="s">
        <x:v>97</x:v>
      </x:c>
      <x:c r="G673" s="6">
        <x:v>94.6099983245942</x:v>
      </x:c>
      <x:c r="H673" t="s">
        <x:v>95</x:v>
      </x:c>
      <x:c r="I673" s="6">
        <x:v>25.5041746242782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21.58</x:v>
      </x:c>
      <x:c r="S673" s="8">
        <x:v>83785.983022171</x:v>
      </x:c>
      <x:c r="T673" s="12">
        <x:v>281179.441569628</x:v>
      </x:c>
      <x:c r="U673" s="12">
        <x:v>30.45</x:v>
      </x:c>
      <x:c r="V673" s="12">
        <x:v>114.2</x:v>
      </x:c>
      <x:c r="W673" s="12">
        <x:f>NA()</x:f>
      </x:c>
    </x:row>
    <x:row r="674">
      <x:c r="A674">
        <x:v>142903</x:v>
      </x:c>
      <x:c r="B674" s="1">
        <x:v>44756.455318669</x:v>
      </x:c>
      <x:c r="C674" s="6">
        <x:v>11.192664635</x:v>
      </x:c>
      <x:c r="D674" s="14" t="s">
        <x:v>92</x:v>
      </x:c>
      <x:c r="E674" s="15">
        <x:v>44733.6666795139</x:v>
      </x:c>
      <x:c r="F674" t="s">
        <x:v>97</x:v>
      </x:c>
      <x:c r="G674" s="6">
        <x:v>94.5933675997789</x:v>
      </x:c>
      <x:c r="H674" t="s">
        <x:v>95</x:v>
      </x:c>
      <x:c r="I674" s="6">
        <x:v>25.5041746242782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21.582</x:v>
      </x:c>
      <x:c r="S674" s="8">
        <x:v>83782.0240364627</x:v>
      </x:c>
      <x:c r="T674" s="12">
        <x:v>281172.494411406</x:v>
      </x:c>
      <x:c r="U674" s="12">
        <x:v>30.45</x:v>
      </x:c>
      <x:c r="V674" s="12">
        <x:v>114.2</x:v>
      </x:c>
      <x:c r="W674" s="12">
        <x:f>NA()</x:f>
      </x:c>
    </x:row>
    <x:row r="675">
      <x:c r="A675">
        <x:v>142910</x:v>
      </x:c>
      <x:c r="B675" s="1">
        <x:v>44756.4553304051</x:v>
      </x:c>
      <x:c r="C675" s="6">
        <x:v>11.2095878916667</x:v>
      </x:c>
      <x:c r="D675" s="14" t="s">
        <x:v>92</x:v>
      </x:c>
      <x:c r="E675" s="15">
        <x:v>44733.6666795139</x:v>
      </x:c>
      <x:c r="F675" t="s">
        <x:v>97</x:v>
      </x:c>
      <x:c r="G675" s="6">
        <x:v>94.6349512243912</x:v>
      </x:c>
      <x:c r="H675" t="s">
        <x:v>95</x:v>
      </x:c>
      <x:c r="I675" s="6">
        <x:v>25.5041746242782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21.577</x:v>
      </x:c>
      <x:c r="S675" s="8">
        <x:v>83777.280681969</x:v>
      </x:c>
      <x:c r="T675" s="12">
        <x:v>281165.669323892</x:v>
      </x:c>
      <x:c r="U675" s="12">
        <x:v>30.45</x:v>
      </x:c>
      <x:c r="V675" s="12">
        <x:v>114.2</x:v>
      </x:c>
      <x:c r="W675" s="12">
        <x:f>NA()</x:f>
      </x:c>
    </x:row>
    <x:row r="676">
      <x:c r="A676">
        <x:v>142916</x:v>
      </x:c>
      <x:c r="B676" s="1">
        <x:v>44756.4553415857</x:v>
      </x:c>
      <x:c r="C676" s="6">
        <x:v>11.2256744933333</x:v>
      </x:c>
      <x:c r="D676" s="14" t="s">
        <x:v>92</x:v>
      </x:c>
      <x:c r="E676" s="15">
        <x:v>44733.6666795139</x:v>
      </x:c>
      <x:c r="F676" t="s">
        <x:v>97</x:v>
      </x:c>
      <x:c r="G676" s="6">
        <x:v>94.604104298684</x:v>
      </x:c>
      <x:c r="H676" t="s">
        <x:v>95</x:v>
      </x:c>
      <x:c r="I676" s="6">
        <x:v>25.5103302303605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21.58</x:v>
      </x:c>
      <x:c r="S676" s="8">
        <x:v>83778.4460166828</x:v>
      </x:c>
      <x:c r="T676" s="12">
        <x:v>281154.420287413</x:v>
      </x:c>
      <x:c r="U676" s="12">
        <x:v>30.45</x:v>
      </x:c>
      <x:c r="V676" s="12">
        <x:v>114.2</x:v>
      </x:c>
      <x:c r="W676" s="12">
        <x:f>NA()</x:f>
      </x:c>
    </x:row>
    <x:row r="677">
      <x:c r="A677">
        <x:v>142922</x:v>
      </x:c>
      <x:c r="B677" s="1">
        <x:v>44756.4553532755</x:v>
      </x:c>
      <x:c r="C677" s="6">
        <x:v>11.2425003683333</x:v>
      </x:c>
      <x:c r="D677" s="14" t="s">
        <x:v>92</x:v>
      </x:c>
      <x:c r="E677" s="15">
        <x:v>44733.6666795139</x:v>
      </x:c>
      <x:c r="F677" t="s">
        <x:v>97</x:v>
      </x:c>
      <x:c r="G677" s="6">
        <x:v>94.5957889874624</x:v>
      </x:c>
      <x:c r="H677" t="s">
        <x:v>95</x:v>
      </x:c>
      <x:c r="I677" s="6">
        <x:v>25.5103302303605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21.581</x:v>
      </x:c>
      <x:c r="S677" s="8">
        <x:v>83776.4588177175</x:v>
      </x:c>
      <x:c r="T677" s="12">
        <x:v>281149.043615553</x:v>
      </x:c>
      <x:c r="U677" s="12">
        <x:v>30.45</x:v>
      </x:c>
      <x:c r="V677" s="12">
        <x:v>114.2</x:v>
      </x:c>
      <x:c r="W677" s="12">
        <x:f>NA()</x:f>
      </x:c>
    </x:row>
    <x:row r="678">
      <x:c r="A678">
        <x:v>142923</x:v>
      </x:c>
      <x:c r="B678" s="1">
        <x:v>44756.4553649306</x:v>
      </x:c>
      <x:c r="C678" s="6">
        <x:v>11.259308925</x:v>
      </x:c>
      <x:c r="D678" s="14" t="s">
        <x:v>92</x:v>
      </x:c>
      <x:c r="E678" s="15">
        <x:v>44733.6666795139</x:v>
      </x:c>
      <x:c r="F678" t="s">
        <x:v>97</x:v>
      </x:c>
      <x:c r="G678" s="6">
        <x:v>94.6515910342132</x:v>
      </x:c>
      <x:c r="H678" t="s">
        <x:v>95</x:v>
      </x:c>
      <x:c r="I678" s="6">
        <x:v>25.5041746242782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21.575</x:v>
      </x:c>
      <x:c r="S678" s="8">
        <x:v>83768.441689528</x:v>
      </x:c>
      <x:c r="T678" s="12">
        <x:v>281153.146117758</x:v>
      </x:c>
      <x:c r="U678" s="12">
        <x:v>30.45</x:v>
      </x:c>
      <x:c r="V678" s="12">
        <x:v>114.2</x:v>
      </x:c>
      <x:c r="W678" s="12">
        <x:f>NA()</x:f>
      </x:c>
    </x:row>
    <x:row r="679">
      <x:c r="A679">
        <x:v>142933</x:v>
      </x:c>
      <x:c r="B679" s="1">
        <x:v>44756.4553766551</x:v>
      </x:c>
      <x:c r="C679" s="6">
        <x:v>11.2762005533333</x:v>
      </x:c>
      <x:c r="D679" s="14" t="s">
        <x:v>92</x:v>
      </x:c>
      <x:c r="E679" s="15">
        <x:v>44733.6666795139</x:v>
      </x:c>
      <x:c r="F679" t="s">
        <x:v>97</x:v>
      </x:c>
      <x:c r="G679" s="6">
        <x:v>94.6373746273587</x:v>
      </x:c>
      <x:c r="H679" t="s">
        <x:v>95</x:v>
      </x:c>
      <x:c r="I679" s="6">
        <x:v>25.5103302303605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21.576</x:v>
      </x:c>
      <x:c r="S679" s="8">
        <x:v>83771.249738641</x:v>
      </x:c>
      <x:c r="T679" s="12">
        <x:v>281169.404888325</x:v>
      </x:c>
      <x:c r="U679" s="12">
        <x:v>30.45</x:v>
      </x:c>
      <x:c r="V679" s="12">
        <x:v>114.2</x:v>
      </x:c>
      <x:c r="W679" s="12">
        <x:f>NA()</x:f>
      </x:c>
    </x:row>
    <x:row r="680">
      <x:c r="A680">
        <x:v>142938</x:v>
      </x:c>
      <x:c r="B680" s="1">
        <x:v>44756.4553877662</x:v>
      </x:c>
      <x:c r="C680" s="6">
        <x:v>11.29218592</x:v>
      </x:c>
      <x:c r="D680" s="14" t="s">
        <x:v>92</x:v>
      </x:c>
      <x:c r="E680" s="15">
        <x:v>44733.6666795139</x:v>
      </x:c>
      <x:c r="F680" t="s">
        <x:v>97</x:v>
      </x:c>
      <x:c r="G680" s="6">
        <x:v>94.6266326826024</x:v>
      </x:c>
      <x:c r="H680" t="s">
        <x:v>95</x:v>
      </x:c>
      <x:c r="I680" s="6">
        <x:v>25.5041746242782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21.578</x:v>
      </x:c>
      <x:c r="S680" s="8">
        <x:v>83769.1392876037</x:v>
      </x:c>
      <x:c r="T680" s="12">
        <x:v>281153.271391108</x:v>
      </x:c>
      <x:c r="U680" s="12">
        <x:v>30.45</x:v>
      </x:c>
      <x:c r="V680" s="12">
        <x:v>114.2</x:v>
      </x:c>
      <x:c r="W680" s="12">
        <x:f>NA()</x:f>
      </x:c>
    </x:row>
    <x:row r="681">
      <x:c r="A681">
        <x:v>142946</x:v>
      </x:c>
      <x:c r="B681" s="1">
        <x:v>44756.455399537</x:v>
      </x:c>
      <x:c r="C681" s="6">
        <x:v>11.3091137416667</x:v>
      </x:c>
      <x:c r="D681" s="14" t="s">
        <x:v>92</x:v>
      </x:c>
      <x:c r="E681" s="15">
        <x:v>44733.6666795139</x:v>
      </x:c>
      <x:c r="F681" t="s">
        <x:v>97</x:v>
      </x:c>
      <x:c r="G681" s="6">
        <x:v>94.6765575665823</x:v>
      </x:c>
      <x:c r="H681" t="s">
        <x:v>95</x:v>
      </x:c>
      <x:c r="I681" s="6">
        <x:v>25.5041746242782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21.572</x:v>
      </x:c>
      <x:c r="S681" s="8">
        <x:v>83760.1133197824</x:v>
      </x:c>
      <x:c r="T681" s="12">
        <x:v>281163.949925108</x:v>
      </x:c>
      <x:c r="U681" s="12">
        <x:v>30.45</x:v>
      </x:c>
      <x:c r="V681" s="12">
        <x:v>114.2</x:v>
      </x:c>
      <x:c r="W681" s="12">
        <x:f>NA()</x:f>
      </x:c>
    </x:row>
    <x:row r="682">
      <x:c r="A682">
        <x:v>142951</x:v>
      </x:c>
      <x:c r="B682" s="1">
        <x:v>44756.4554112269</x:v>
      </x:c>
      <x:c r="C682" s="6">
        <x:v>11.3259846266667</x:v>
      </x:c>
      <x:c r="D682" s="14" t="s">
        <x:v>92</x:v>
      </x:c>
      <x:c r="E682" s="15">
        <x:v>44733.6666795139</x:v>
      </x:c>
      <x:c r="F682" t="s">
        <x:v>97</x:v>
      </x:c>
      <x:c r="G682" s="6">
        <x:v>94.6373746273587</x:v>
      </x:c>
      <x:c r="H682" t="s">
        <x:v>95</x:v>
      </x:c>
      <x:c r="I682" s="6">
        <x:v>25.5103302303605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21.576</x:v>
      </x:c>
      <x:c r="S682" s="8">
        <x:v>83760.9405858347</x:v>
      </x:c>
      <x:c r="T682" s="12">
        <x:v>281160.260955536</x:v>
      </x:c>
      <x:c r="U682" s="12">
        <x:v>30.45</x:v>
      </x:c>
      <x:c r="V682" s="12">
        <x:v>114.2</x:v>
      </x:c>
      <x:c r="W682" s="12">
        <x:f>NA()</x:f>
      </x:c>
    </x:row>
    <x:row r="683">
      <x:c r="A683">
        <x:v>142954</x:v>
      </x:c>
      <x:c r="B683" s="1">
        <x:v>44756.4554229977</x:v>
      </x:c>
      <x:c r="C683" s="6">
        <x:v>11.3428915833333</x:v>
      </x:c>
      <x:c r="D683" s="14" t="s">
        <x:v>92</x:v>
      </x:c>
      <x:c r="E683" s="15">
        <x:v>44733.6666795139</x:v>
      </x:c>
      <x:c r="F683" t="s">
        <x:v>97</x:v>
      </x:c>
      <x:c r="G683" s="6">
        <x:v>94.6515910342132</x:v>
      </x:c>
      <x:c r="H683" t="s">
        <x:v>95</x:v>
      </x:c>
      <x:c r="I683" s="6">
        <x:v>25.5041746242782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21.575</x:v>
      </x:c>
      <x:c r="S683" s="8">
        <x:v>83761.8222123422</x:v>
      </x:c>
      <x:c r="T683" s="12">
        <x:v>281177.749987783</x:v>
      </x:c>
      <x:c r="U683" s="12">
        <x:v>30.45</x:v>
      </x:c>
      <x:c r="V683" s="12">
        <x:v>114.2</x:v>
      </x:c>
      <x:c r="W683" s="12">
        <x:f>NA()</x:f>
      </x:c>
    </x:row>
    <x:row r="684">
      <x:c r="A684">
        <x:v>142960</x:v>
      </x:c>
      <x:c r="B684" s="1">
        <x:v>44756.4554341088</x:v>
      </x:c>
      <x:c r="C684" s="6">
        <x:v>11.3589007</x:v>
      </x:c>
      <x:c r="D684" s="14" t="s">
        <x:v>92</x:v>
      </x:c>
      <x:c r="E684" s="15">
        <x:v>44733.6666795139</x:v>
      </x:c>
      <x:c r="F684" t="s">
        <x:v>97</x:v>
      </x:c>
      <x:c r="G684" s="6">
        <x:v>94.6373746273587</x:v>
      </x:c>
      <x:c r="H684" t="s">
        <x:v>95</x:v>
      </x:c>
      <x:c r="I684" s="6">
        <x:v>25.5103302303605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21.576</x:v>
      </x:c>
      <x:c r="S684" s="8">
        <x:v>83751.1357669936</x:v>
      </x:c>
      <x:c r="T684" s="12">
        <x:v>281160.373874969</x:v>
      </x:c>
      <x:c r="U684" s="12">
        <x:v>30.45</x:v>
      </x:c>
      <x:c r="V684" s="12">
        <x:v>114.2</x:v>
      </x:c>
      <x:c r="W684" s="12">
        <x:f>NA()</x:f>
      </x:c>
    </x:row>
    <x:row r="685">
      <x:c r="A685">
        <x:v>142970</x:v>
      </x:c>
      <x:c r="B685" s="1">
        <x:v>44756.4554458333</x:v>
      </x:c>
      <x:c r="C685" s="6">
        <x:v>11.375780505</x:v>
      </x:c>
      <x:c r="D685" s="14" t="s">
        <x:v>92</x:v>
      </x:c>
      <x:c r="E685" s="15">
        <x:v>44733.6666795139</x:v>
      </x:c>
      <x:c r="F685" t="s">
        <x:v>97</x:v>
      </x:c>
      <x:c r="G685" s="6">
        <x:v>94.6373746273587</x:v>
      </x:c>
      <x:c r="H685" t="s">
        <x:v>95</x:v>
      </x:c>
      <x:c r="I685" s="6">
        <x:v>25.5103302303605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21.576</x:v>
      </x:c>
      <x:c r="S685" s="8">
        <x:v>83756.0506255238</x:v>
      </x:c>
      <x:c r="T685" s="12">
        <x:v>281161.805825772</x:v>
      </x:c>
      <x:c r="U685" s="12">
        <x:v>30.45</x:v>
      </x:c>
      <x:c r="V685" s="12">
        <x:v>114.2</x:v>
      </x:c>
      <x:c r="W685" s="12">
        <x:f>NA()</x:f>
      </x:c>
    </x:row>
    <x:row r="686">
      <x:c r="A686">
        <x:v>142976</x:v>
      </x:c>
      <x:c r="B686" s="1">
        <x:v>44756.4554575579</x:v>
      </x:c>
      <x:c r="C686" s="6">
        <x:v>11.3926992766667</x:v>
      </x:c>
      <x:c r="D686" s="14" t="s">
        <x:v>92</x:v>
      </x:c>
      <x:c r="E686" s="15">
        <x:v>44733.6666795139</x:v>
      </x:c>
      <x:c r="F686" t="s">
        <x:v>97</x:v>
      </x:c>
      <x:c r="G686" s="6">
        <x:v>94.6623369156211</x:v>
      </x:c>
      <x:c r="H686" t="s">
        <x:v>95</x:v>
      </x:c>
      <x:c r="I686" s="6">
        <x:v>25.5103302303605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21.573</x:v>
      </x:c>
      <x:c r="S686" s="8">
        <x:v>83746.690629665</x:v>
      </x:c>
      <x:c r="T686" s="12">
        <x:v>281161.069078688</x:v>
      </x:c>
      <x:c r="U686" s="12">
        <x:v>30.45</x:v>
      </x:c>
      <x:c r="V686" s="12">
        <x:v>114.2</x:v>
      </x:c>
      <x:c r="W686" s="12">
        <x:f>NA()</x:f>
      </x:c>
    </x:row>
    <x:row r="687">
      <x:c r="A687">
        <x:v>142980</x:v>
      </x:c>
      <x:c r="B687" s="1">
        <x:v>44756.455469294</x:v>
      </x:c>
      <x:c r="C687" s="6">
        <x:v>11.4095788483333</x:v>
      </x:c>
      <x:c r="D687" s="14" t="s">
        <x:v>92</x:v>
      </x:c>
      <x:c r="E687" s="15">
        <x:v>44733.6666795139</x:v>
      </x:c>
      <x:c r="F687" t="s">
        <x:v>97</x:v>
      </x:c>
      <x:c r="G687" s="6">
        <x:v>94.6765575665823</x:v>
      </x:c>
      <x:c r="H687" t="s">
        <x:v>95</x:v>
      </x:c>
      <x:c r="I687" s="6">
        <x:v>25.5041746242782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21.572</x:v>
      </x:c>
      <x:c r="S687" s="8">
        <x:v>83748.2402870825</x:v>
      </x:c>
      <x:c r="T687" s="12">
        <x:v>281161.514212569</x:v>
      </x:c>
      <x:c r="U687" s="12">
        <x:v>30.45</x:v>
      </x:c>
      <x:c r="V687" s="12">
        <x:v>114.2</x:v>
      </x:c>
      <x:c r="W687" s="12">
        <x:f>NA()</x:f>
      </x:c>
    </x:row>
    <x:row r="688">
      <x:c r="A688">
        <x:v>142985</x:v>
      </x:c>
      <x:c r="B688" s="1">
        <x:v>44756.4554804398</x:v>
      </x:c>
      <x:c r="C688" s="6">
        <x:v>11.4256376283333</x:v>
      </x:c>
      <x:c r="D688" s="14" t="s">
        <x:v>92</x:v>
      </x:c>
      <x:c r="E688" s="15">
        <x:v>44733.6666795139</x:v>
      </x:c>
      <x:c r="F688" t="s">
        <x:v>97</x:v>
      </x:c>
      <x:c r="G688" s="6">
        <x:v>94.6314791549593</x:v>
      </x:c>
      <x:c r="H688" t="s">
        <x:v>95</x:v>
      </x:c>
      <x:c r="I688" s="6">
        <x:v>25.5164858477256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21.576</x:v>
      </x:c>
      <x:c r="S688" s="8">
        <x:v>83743.9890810201</x:v>
      </x:c>
      <x:c r="T688" s="12">
        <x:v>281150.305131682</x:v>
      </x:c>
      <x:c r="U688" s="12">
        <x:v>30.45</x:v>
      </x:c>
      <x:c r="V688" s="12">
        <x:v>114.2</x:v>
      </x:c>
      <x:c r="W688" s="12">
        <x:f>NA()</x:f>
      </x:c>
    </x:row>
    <x:row r="689">
      <x:c r="A689">
        <x:v>142993</x:v>
      </x:c>
      <x:c r="B689" s="1">
        <x:v>44756.4554921644</x:v>
      </x:c>
      <x:c r="C689" s="6">
        <x:v>11.4425248283333</x:v>
      </x:c>
      <x:c r="D689" s="14" t="s">
        <x:v>92</x:v>
      </x:c>
      <x:c r="E689" s="15">
        <x:v>44733.6666795139</x:v>
      </x:c>
      <x:c r="F689" t="s">
        <x:v>97</x:v>
      </x:c>
      <x:c r="G689" s="6">
        <x:v>94.6873073865831</x:v>
      </x:c>
      <x:c r="H689" t="s">
        <x:v>95</x:v>
      </x:c>
      <x:c r="I689" s="6">
        <x:v>25.5103302303605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21.57</x:v>
      </x:c>
      <x:c r="S689" s="8">
        <x:v>83744.057778201</x:v>
      </x:c>
      <x:c r="T689" s="12">
        <x:v>281150.661830153</x:v>
      </x:c>
      <x:c r="U689" s="12">
        <x:v>30.45</x:v>
      </x:c>
      <x:c r="V689" s="12">
        <x:v>114.2</x:v>
      </x:c>
      <x:c r="W689" s="12">
        <x:f>NA()</x:f>
      </x:c>
    </x:row>
    <x:row r="690">
      <x:c r="A690">
        <x:v>143000</x:v>
      </x:c>
      <x:c r="B690" s="1">
        <x:v>44756.4555039005</x:v>
      </x:c>
      <x:c r="C690" s="6">
        <x:v>11.4594087483333</x:v>
      </x:c>
      <x:c r="D690" s="14" t="s">
        <x:v>92</x:v>
      </x:c>
      <x:c r="E690" s="15">
        <x:v>44733.6666795139</x:v>
      </x:c>
      <x:c r="F690" t="s">
        <x:v>97</x:v>
      </x:c>
      <x:c r="G690" s="6">
        <x:v>94.6623369156211</x:v>
      </x:c>
      <x:c r="H690" t="s">
        <x:v>95</x:v>
      </x:c>
      <x:c r="I690" s="6">
        <x:v>25.5103302303605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21.573</x:v>
      </x:c>
      <x:c r="S690" s="8">
        <x:v>83743.7136864958</x:v>
      </x:c>
      <x:c r="T690" s="12">
        <x:v>281168.112704359</x:v>
      </x:c>
      <x:c r="U690" s="12">
        <x:v>30.45</x:v>
      </x:c>
      <x:c r="V690" s="12">
        <x:v>114.2</x:v>
      </x:c>
      <x:c r="W690" s="12">
        <x:f>NA()</x:f>
      </x:c>
    </x:row>
    <x:row r="691">
      <x:c r="A691">
        <x:v>143006</x:v>
      </x:c>
      <x:c r="B691" s="1">
        <x:v>44756.4555155903</x:v>
      </x:c>
      <x:c r="C691" s="6">
        <x:v>11.47625004</x:v>
      </x:c>
      <x:c r="D691" s="14" t="s">
        <x:v>92</x:v>
      </x:c>
      <x:c r="E691" s="15">
        <x:v>44733.6666795139</x:v>
      </x:c>
      <x:c r="F691" t="s">
        <x:v>97</x:v>
      </x:c>
      <x:c r="G691" s="6">
        <x:v>94.7015322833572</x:v>
      </x:c>
      <x:c r="H691" t="s">
        <x:v>95</x:v>
      </x:c>
      <x:c r="I691" s="6">
        <x:v>25.5041746242782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21.569</x:v>
      </x:c>
      <x:c r="S691" s="8">
        <x:v>83736.0891517303</x:v>
      </x:c>
      <x:c r="T691" s="12">
        <x:v>281165.217691732</x:v>
      </x:c>
      <x:c r="U691" s="12">
        <x:v>30.45</x:v>
      </x:c>
      <x:c r="V691" s="12">
        <x:v>114.2</x:v>
      </x:c>
      <x:c r="W691" s="12">
        <x:f>NA()</x:f>
      </x:c>
    </x:row>
    <x:row r="692">
      <x:c r="A692">
        <x:v>143007</x:v>
      </x:c>
      <x:c r="B692" s="1">
        <x:v>44756.4555267014</x:v>
      </x:c>
      <x:c r="C692" s="6">
        <x:v>11.4922140966667</x:v>
      </x:c>
      <x:c r="D692" s="14" t="s">
        <x:v>92</x:v>
      </x:c>
      <x:c r="E692" s="15">
        <x:v>44733.6666795139</x:v>
      </x:c>
      <x:c r="F692" t="s">
        <x:v>97</x:v>
      </x:c>
      <x:c r="G692" s="6">
        <x:v>94.6481187604249</x:v>
      </x:c>
      <x:c r="H692" t="s">
        <x:v>95</x:v>
      </x:c>
      <x:c r="I692" s="6">
        <x:v>25.5164858477256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21.574</x:v>
      </x:c>
      <x:c r="S692" s="8">
        <x:v>83739.3022955024</x:v>
      </x:c>
      <x:c r="T692" s="12">
        <x:v>281157.709430218</x:v>
      </x:c>
      <x:c r="U692" s="12">
        <x:v>30.45</x:v>
      </x:c>
      <x:c r="V692" s="12">
        <x:v>114.2</x:v>
      </x:c>
      <x:c r="W692" s="12">
        <x:f>NA()</x:f>
      </x:c>
    </x:row>
    <x:row r="693">
      <x:c r="A693">
        <x:v>143017</x:v>
      </x:c>
      <x:c r="B693" s="1">
        <x:v>44756.4555383912</x:v>
      </x:c>
      <x:c r="C693" s="6">
        <x:v>11.5090749783333</x:v>
      </x:c>
      <x:c r="D693" s="14" t="s">
        <x:v>92</x:v>
      </x:c>
      <x:c r="E693" s="15">
        <x:v>44733.6666795139</x:v>
      </x:c>
      <x:c r="F693" t="s">
        <x:v>97</x:v>
      </x:c>
      <x:c r="G693" s="6">
        <x:v>94.6789829868484</x:v>
      </x:c>
      <x:c r="H693" t="s">
        <x:v>95</x:v>
      </x:c>
      <x:c r="I693" s="6">
        <x:v>25.5103302303605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21.571</x:v>
      </x:c>
      <x:c r="S693" s="8">
        <x:v>83728.3141558812</x:v>
      </x:c>
      <x:c r="T693" s="12">
        <x:v>281141.865601657</x:v>
      </x:c>
      <x:c r="U693" s="12">
        <x:v>30.45</x:v>
      </x:c>
      <x:c r="V693" s="12">
        <x:v>114.2</x:v>
      </x:c>
      <x:c r="W693" s="12">
        <x:f>NA()</x:f>
      </x:c>
    </x:row>
    <x:row r="694">
      <x:c r="A694">
        <x:v>143022</x:v>
      </x:c>
      <x:c r="B694" s="1">
        <x:v>44756.455550081</x:v>
      </x:c>
      <x:c r="C694" s="6">
        <x:v>11.52589914</x:v>
      </x:c>
      <x:c r="D694" s="14" t="s">
        <x:v>92</x:v>
      </x:c>
      <x:c r="E694" s="15">
        <x:v>44733.6666795139</x:v>
      </x:c>
      <x:c r="F694" t="s">
        <x:v>97</x:v>
      </x:c>
      <x:c r="G694" s="6">
        <x:v>94.6540152438582</x:v>
      </x:c>
      <x:c r="H694" t="s">
        <x:v>95</x:v>
      </x:c>
      <x:c r="I694" s="6">
        <x:v>25.5103302303605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21.574</x:v>
      </x:c>
      <x:c r="S694" s="8">
        <x:v>83728.4863299162</x:v>
      </x:c>
      <x:c r="T694" s="12">
        <x:v>281162.252981653</x:v>
      </x:c>
      <x:c r="U694" s="12">
        <x:v>30.45</x:v>
      </x:c>
      <x:c r="V694" s="12">
        <x:v>114.2</x:v>
      </x:c>
      <x:c r="W694" s="12">
        <x:f>NA()</x:f>
      </x:c>
    </x:row>
    <x:row r="695">
      <x:c r="A695">
        <x:v>143030</x:v>
      </x:c>
      <x:c r="B695" s="1">
        <x:v>44756.4555617708</x:v>
      </x:c>
      <x:c r="C695" s="6">
        <x:v>11.5427058716667</x:v>
      </x:c>
      <x:c r="D695" s="14" t="s">
        <x:v>92</x:v>
      </x:c>
      <x:c r="E695" s="15">
        <x:v>44733.6666795139</x:v>
      </x:c>
      <x:c r="F695" t="s">
        <x:v>97</x:v>
      </x:c>
      <x:c r="G695" s="6">
        <x:v>94.673084986456</x:v>
      </x:c>
      <x:c r="H695" t="s">
        <x:v>95</x:v>
      </x:c>
      <x:c r="I695" s="6">
        <x:v>25.5164858477256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21.571</x:v>
      </x:c>
      <x:c r="S695" s="8">
        <x:v>83720.1126208127</x:v>
      </x:c>
      <x:c r="T695" s="12">
        <x:v>281150.303373631</x:v>
      </x:c>
      <x:c r="U695" s="12">
        <x:v>30.45</x:v>
      </x:c>
      <x:c r="V695" s="12">
        <x:v>114.2</x:v>
      </x:c>
      <x:c r="W695" s="12">
        <x:f>NA()</x:f>
      </x:c>
    </x:row>
    <x:row r="696">
      <x:c r="A696">
        <x:v>143035</x:v>
      </x:c>
      <x:c r="B696" s="1">
        <x:v>44756.4555734606</x:v>
      </x:c>
      <x:c r="C696" s="6">
        <x:v>11.5595411266667</x:v>
      </x:c>
      <x:c r="D696" s="14" t="s">
        <x:v>92</x:v>
      </x:c>
      <x:c r="E696" s="15">
        <x:v>44733.6666795139</x:v>
      </x:c>
      <x:c r="F696" t="s">
        <x:v>97</x:v>
      </x:c>
      <x:c r="G696" s="6">
        <x:v>94.7122860438931</x:v>
      </x:c>
      <x:c r="H696" t="s">
        <x:v>95</x:v>
      </x:c>
      <x:c r="I696" s="6">
        <x:v>25.5103302303605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21.567</x:v>
      </x:c>
      <x:c r="S696" s="8">
        <x:v>83720.1367205117</x:v>
      </x:c>
      <x:c r="T696" s="12">
        <x:v>281155.169869491</x:v>
      </x:c>
      <x:c r="U696" s="12">
        <x:v>30.45</x:v>
      </x:c>
      <x:c r="V696" s="12">
        <x:v>114.2</x:v>
      </x:c>
      <x:c r="W696" s="12">
        <x:f>NA()</x:f>
      </x:c>
    </x:row>
    <x:row r="697">
      <x:c r="A697">
        <x:v>143037</x:v>
      </x:c>
      <x:c r="B697" s="1">
        <x:v>44756.4555845255</x:v>
      </x:c>
      <x:c r="C697" s="6">
        <x:v>11.575516925</x:v>
      </x:c>
      <x:c r="D697" s="14" t="s">
        <x:v>92</x:v>
      </x:c>
      <x:c r="E697" s="15">
        <x:v>44733.6666795139</x:v>
      </x:c>
      <x:c r="F697" t="s">
        <x:v>97</x:v>
      </x:c>
      <x:c r="G697" s="6">
        <x:v>94.6814088804288</x:v>
      </x:c>
      <x:c r="H697" t="s">
        <x:v>95</x:v>
      </x:c>
      <x:c r="I697" s="6">
        <x:v>25.5164858477256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21.57</x:v>
      </x:c>
      <x:c r="S697" s="8">
        <x:v>83719.8416245946</x:v>
      </x:c>
      <x:c r="T697" s="12">
        <x:v>281151.284470004</x:v>
      </x:c>
      <x:c r="U697" s="12">
        <x:v>30.45</x:v>
      </x:c>
      <x:c r="V697" s="12">
        <x:v>114.2</x:v>
      </x:c>
      <x:c r="W697" s="12">
        <x:f>NA()</x:f>
      </x:c>
    </x:row>
    <x:row r="698">
      <x:c r="A698">
        <x:v>143047</x:v>
      </x:c>
      <x:c r="B698" s="1">
        <x:v>44756.4555962153</x:v>
      </x:c>
      <x:c r="C698" s="6">
        <x:v>11.5923519483333</x:v>
      </x:c>
      <x:c r="D698" s="14" t="s">
        <x:v>92</x:v>
      </x:c>
      <x:c r="E698" s="15">
        <x:v>44733.6666795139</x:v>
      </x:c>
      <x:c r="F698" t="s">
        <x:v>97</x:v>
      </x:c>
      <x:c r="G698" s="6">
        <x:v>94.695632695912</x:v>
      </x:c>
      <x:c r="H698" t="s">
        <x:v>95</x:v>
      </x:c>
      <x:c r="I698" s="6">
        <x:v>25.5103302303605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21.569</x:v>
      </x:c>
      <x:c r="S698" s="8">
        <x:v>83719.2193116613</x:v>
      </x:c>
      <x:c r="T698" s="12">
        <x:v>281151.112849837</x:v>
      </x:c>
      <x:c r="U698" s="12">
        <x:v>30.45</x:v>
      </x:c>
      <x:c r="V698" s="12">
        <x:v>114.2</x:v>
      </x:c>
      <x:c r="W698" s="12">
        <x:f>NA()</x:f>
      </x:c>
    </x:row>
    <x:row r="699">
      <x:c r="A699">
        <x:v>143053</x:v>
      </x:c>
      <x:c r="B699" s="1">
        <x:v>44756.4556079051</x:v>
      </x:c>
      <x:c r="C699" s="6">
        <x:v>11.60919055</x:v>
      </x:c>
      <x:c r="D699" s="14" t="s">
        <x:v>92</x:v>
      </x:c>
      <x:c r="E699" s="15">
        <x:v>44733.6666795139</x:v>
      </x:c>
      <x:c r="F699" t="s">
        <x:v>97</x:v>
      </x:c>
      <x:c r="G699" s="6">
        <x:v>94.6980593971287</x:v>
      </x:c>
      <x:c r="H699" t="s">
        <x:v>95</x:v>
      </x:c>
      <x:c r="I699" s="6">
        <x:v>25.5164858477256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21.568</x:v>
      </x:c>
      <x:c r="S699" s="8">
        <x:v>83715.7973022463</x:v>
      </x:c>
      <x:c r="T699" s="12">
        <x:v>281155.435419326</x:v>
      </x:c>
      <x:c r="U699" s="12">
        <x:v>30.45</x:v>
      </x:c>
      <x:c r="V699" s="12">
        <x:v>114.2</x:v>
      </x:c>
      <x:c r="W699" s="12">
        <x:f>NA()</x:f>
      </x:c>
    </x:row>
    <x:row r="700">
      <x:c r="A700">
        <x:v>143060</x:v>
      </x:c>
      <x:c r="B700" s="1">
        <x:v>44756.4556195949</x:v>
      </x:c>
      <x:c r="C700" s="6">
        <x:v>11.62601253</x:v>
      </x:c>
      <x:c r="D700" s="14" t="s">
        <x:v>92</x:v>
      </x:c>
      <x:c r="E700" s="15">
        <x:v>44733.6666795139</x:v>
      </x:c>
      <x:c r="F700" t="s">
        <x:v>97</x:v>
      </x:c>
      <x:c r="G700" s="6">
        <x:v>94.6980593971287</x:v>
      </x:c>
      <x:c r="H700" t="s">
        <x:v>95</x:v>
      </x:c>
      <x:c r="I700" s="6">
        <x:v>25.5164858477256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21.568</x:v>
      </x:c>
      <x:c r="S700" s="8">
        <x:v>83719.6582153426</x:v>
      </x:c>
      <x:c r="T700" s="12">
        <x:v>281147.019790177</x:v>
      </x:c>
      <x:c r="U700" s="12">
        <x:v>30.45</x:v>
      </x:c>
      <x:c r="V700" s="12">
        <x:v>114.2</x:v>
      </x:c>
      <x:c r="W700" s="12">
        <x:f>NA()</x:f>
      </x:c>
    </x:row>
    <x:row r="701">
      <x:c r="A701">
        <x:v>143066</x:v>
      </x:c>
      <x:c r="B701" s="1">
        <x:v>44756.455631331</x:v>
      </x:c>
      <x:c r="C701" s="6">
        <x:v>11.6428705733333</x:v>
      </x:c>
      <x:c r="D701" s="14" t="s">
        <x:v>92</x:v>
      </x:c>
      <x:c r="E701" s="15">
        <x:v>44733.6666795139</x:v>
      </x:c>
      <x:c r="F701" t="s">
        <x:v>97</x:v>
      </x:c>
      <x:c r="G701" s="6">
        <x:v>94.7206140828157</x:v>
      </x:c>
      <x:c r="H701" t="s">
        <x:v>95</x:v>
      </x:c>
      <x:c r="I701" s="6">
        <x:v>25.5103302303605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21.566</x:v>
      </x:c>
      <x:c r="S701" s="8">
        <x:v>83709.740881162</x:v>
      </x:c>
      <x:c r="T701" s="12">
        <x:v>281150.131880145</x:v>
      </x:c>
      <x:c r="U701" s="12">
        <x:v>30.45</x:v>
      </x:c>
      <x:c r="V701" s="12">
        <x:v>114.2</x:v>
      </x:c>
      <x:c r="W701" s="12">
        <x:f>NA()</x:f>
      </x:c>
    </x:row>
    <x:row r="702">
      <x:c r="A702">
        <x:v>143067</x:v>
      </x:c>
      <x:c r="B702" s="1">
        <x:v>44756.4556424421</x:v>
      </x:c>
      <x:c r="C702" s="6">
        <x:v>11.65891501</x:v>
      </x:c>
      <x:c r="D702" s="14" t="s">
        <x:v>92</x:v>
      </x:c>
      <x:c r="E702" s="15">
        <x:v>44733.6666795139</x:v>
      </x:c>
      <x:c r="F702" t="s">
        <x:v>97</x:v>
      </x:c>
      <x:c r="G702" s="6">
        <x:v>94.6897336839413</x:v>
      </x:c>
      <x:c r="H702" t="s">
        <x:v>95</x:v>
      </x:c>
      <x:c r="I702" s="6">
        <x:v>25.5164858477256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21.569</x:v>
      </x:c>
      <x:c r="S702" s="8">
        <x:v>83706.8577279769</x:v>
      </x:c>
      <x:c r="T702" s="12">
        <x:v>281149.648911085</x:v>
      </x:c>
      <x:c r="U702" s="12">
        <x:v>30.45</x:v>
      </x:c>
      <x:c r="V702" s="12">
        <x:v>114.2</x:v>
      </x:c>
      <x:c r="W702" s="12">
        <x:f>NA()</x:f>
      </x:c>
    </x:row>
    <x:row r="703">
      <x:c r="A703">
        <x:v>143078</x:v>
      </x:c>
      <x:c r="B703" s="1">
        <x:v>44756.4556541667</x:v>
      </x:c>
      <x:c r="C703" s="6">
        <x:v>11.675797645</x:v>
      </x:c>
      <x:c r="D703" s="14" t="s">
        <x:v>92</x:v>
      </x:c>
      <x:c r="E703" s="15">
        <x:v>44733.6666795139</x:v>
      </x:c>
      <x:c r="F703" t="s">
        <x:v>97</x:v>
      </x:c>
      <x:c r="G703" s="6">
        <x:v>94.7039589149702</x:v>
      </x:c>
      <x:c r="H703" t="s">
        <x:v>95</x:v>
      </x:c>
      <x:c r="I703" s="6">
        <x:v>25.5103302303605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21.568</x:v>
      </x:c>
      <x:c r="S703" s="8">
        <x:v>83708.1561458027</x:v>
      </x:c>
      <x:c r="T703" s="12">
        <x:v>281149.913343518</x:v>
      </x:c>
      <x:c r="U703" s="12">
        <x:v>30.45</x:v>
      </x:c>
      <x:c r="V703" s="12">
        <x:v>114.2</x:v>
      </x:c>
      <x:c r="W703" s="12">
        <x:f>NA()</x:f>
      </x:c>
    </x:row>
    <x:row r="704">
      <x:c r="A704">
        <x:v>143080</x:v>
      </x:c>
      <x:c r="B704" s="1">
        <x:v>44756.4556658218</x:v>
      </x:c>
      <x:c r="C704" s="6">
        <x:v>11.6925591316667</x:v>
      </x:c>
      <x:c r="D704" s="14" t="s">
        <x:v>92</x:v>
      </x:c>
      <x:c r="E704" s="15">
        <x:v>44733.6666795139</x:v>
      </x:c>
      <x:c r="F704" t="s">
        <x:v>97</x:v>
      </x:c>
      <x:c r="G704" s="6">
        <x:v>94.6921604547208</x:v>
      </x:c>
      <x:c r="H704" t="s">
        <x:v>95</x:v>
      </x:c>
      <x:c r="I704" s="6">
        <x:v>25.5226414763738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21.568</x:v>
      </x:c>
      <x:c r="S704" s="8">
        <x:v>83705.032997573</x:v>
      </x:c>
      <x:c r="T704" s="12">
        <x:v>281154.683376524</x:v>
      </x:c>
      <x:c r="U704" s="12">
        <x:v>30.45</x:v>
      </x:c>
      <x:c r="V704" s="12">
        <x:v>114.2</x:v>
      </x:c>
      <x:c r="W704" s="12">
        <x:f>NA()</x:f>
      </x:c>
    </x:row>
    <x:row r="705">
      <x:c r="A705">
        <x:v>143088</x:v>
      </x:c>
      <x:c r="B705" s="1">
        <x:v>44756.4556775116</x:v>
      </x:c>
      <x:c r="C705" s="6">
        <x:v>11.7094253216667</x:v>
      </x:c>
      <x:c r="D705" s="14" t="s">
        <x:v>92</x:v>
      </x:c>
      <x:c r="E705" s="15">
        <x:v>44733.6666795139</x:v>
      </x:c>
      <x:c r="F705" t="s">
        <x:v>97</x:v>
      </x:c>
      <x:c r="G705" s="6">
        <x:v>94.7313713493315</x:v>
      </x:c>
      <x:c r="H705" t="s">
        <x:v>95</x:v>
      </x:c>
      <x:c r="I705" s="6">
        <x:v>25.5164858477256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21.564</x:v>
      </x:c>
      <x:c r="S705" s="8">
        <x:v>83704.648322178</x:v>
      </x:c>
      <x:c r="T705" s="12">
        <x:v>281162.534136511</x:v>
      </x:c>
      <x:c r="U705" s="12">
        <x:v>30.45</x:v>
      </x:c>
      <x:c r="V705" s="12">
        <x:v>114.2</x:v>
      </x:c>
      <x:c r="W705" s="12">
        <x:f>NA()</x:f>
      </x:c>
    </x:row>
    <x:row r="706">
      <x:c r="A706">
        <x:v>143091</x:v>
      </x:c>
      <x:c r="B706" s="1">
        <x:v>44756.4556886921</x:v>
      </x:c>
      <x:c r="C706" s="6">
        <x:v>11.725498735</x:v>
      </x:c>
      <x:c r="D706" s="14" t="s">
        <x:v>92</x:v>
      </x:c>
      <x:c r="E706" s="15">
        <x:v>44733.6666795139</x:v>
      </x:c>
      <x:c r="F706" t="s">
        <x:v>97</x:v>
      </x:c>
      <x:c r="G706" s="6">
        <x:v>94.6814088804288</x:v>
      </x:c>
      <x:c r="H706" t="s">
        <x:v>95</x:v>
      </x:c>
      <x:c r="I706" s="6">
        <x:v>25.5164858477256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21.57</x:v>
      </x:c>
      <x:c r="S706" s="8">
        <x:v>83702.6201985157</x:v>
      </x:c>
      <x:c r="T706" s="12">
        <x:v>281131.341117242</x:v>
      </x:c>
      <x:c r="U706" s="12">
        <x:v>30.45</x:v>
      </x:c>
      <x:c r="V706" s="12">
        <x:v>114.2</x:v>
      </x:c>
      <x:c r="W706" s="12">
        <x:f>NA()</x:f>
      </x:c>
    </x:row>
    <x:row r="707">
      <x:c r="A707">
        <x:v>143102</x:v>
      </x:c>
      <x:c r="B707" s="1">
        <x:v>44756.4557004282</x:v>
      </x:c>
      <x:c r="C707" s="6">
        <x:v>11.7423930466667</x:v>
      </x:c>
      <x:c r="D707" s="14" t="s">
        <x:v>92</x:v>
      </x:c>
      <x:c r="E707" s="15">
        <x:v>44733.6666795139</x:v>
      </x:c>
      <x:c r="F707" t="s">
        <x:v>97</x:v>
      </x:c>
      <x:c r="G707" s="6">
        <x:v>94.7372728912014</x:v>
      </x:c>
      <x:c r="H707" t="s">
        <x:v>95</x:v>
      </x:c>
      <x:c r="I707" s="6">
        <x:v>25.5103302303605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21.564</x:v>
      </x:c>
      <x:c r="S707" s="8">
        <x:v>83697.6473771983</x:v>
      </x:c>
      <x:c r="T707" s="12">
        <x:v>281149.564826266</x:v>
      </x:c>
      <x:c r="U707" s="12">
        <x:v>30.45</x:v>
      </x:c>
      <x:c r="V707" s="12">
        <x:v>114.2</x:v>
      </x:c>
      <x:c r="W707" s="12">
        <x:f>NA()</x:f>
      </x:c>
    </x:row>
    <x:row r="708">
      <x:c r="A708">
        <x:v>143104</x:v>
      </x:c>
      <x:c r="B708" s="1">
        <x:v>44756.4557121181</x:v>
      </x:c>
      <x:c r="C708" s="6">
        <x:v>11.7592216366667</x:v>
      </x:c>
      <x:c r="D708" s="14" t="s">
        <x:v>92</x:v>
      </x:c>
      <x:c r="E708" s="15">
        <x:v>44733.6666795139</x:v>
      </x:c>
      <x:c r="F708" t="s">
        <x:v>97</x:v>
      </x:c>
      <x:c r="G708" s="6">
        <x:v>94.7563648716968</x:v>
      </x:c>
      <x:c r="H708" t="s">
        <x:v>95</x:v>
      </x:c>
      <x:c r="I708" s="6">
        <x:v>25.5164858477256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21.561</x:v>
      </x:c>
      <x:c r="S708" s="8">
        <x:v>83697.4847418842</x:v>
      </x:c>
      <x:c r="T708" s="12">
        <x:v>281151.11705082</x:v>
      </x:c>
      <x:c r="U708" s="12">
        <x:v>30.45</x:v>
      </x:c>
      <x:c r="V708" s="12">
        <x:v>114.2</x:v>
      </x:c>
      <x:c r="W708" s="12">
        <x:f>NA()</x:f>
      </x:c>
    </x:row>
    <x:row r="709">
      <x:c r="A709">
        <x:v>143112</x:v>
      </x:c>
      <x:c r="B709" s="1">
        <x:v>44756.4557238079</x:v>
      </x:c>
      <x:c r="C709" s="6">
        <x:v>11.7760863316667</x:v>
      </x:c>
      <x:c r="D709" s="14" t="s">
        <x:v>92</x:v>
      </x:c>
      <x:c r="E709" s="15">
        <x:v>44733.6666795139</x:v>
      </x:c>
      <x:c r="F709" t="s">
        <x:v>97</x:v>
      </x:c>
      <x:c r="G709" s="6">
        <x:v>94.7372728912014</x:v>
      </x:c>
      <x:c r="H709" t="s">
        <x:v>95</x:v>
      </x:c>
      <x:c r="I709" s="6">
        <x:v>25.5103302303605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21.564</x:v>
      </x:c>
      <x:c r="S709" s="8">
        <x:v>83693.4214667315</x:v>
      </x:c>
      <x:c r="T709" s="12">
        <x:v>281145.36419974</x:v>
      </x:c>
      <x:c r="U709" s="12">
        <x:v>30.45</x:v>
      </x:c>
      <x:c r="V709" s="12">
        <x:v>114.2</x:v>
      </x:c>
      <x:c r="W709" s="12">
        <x:f>NA()</x:f>
      </x:c>
    </x:row>
    <x:row r="710">
      <x:c r="A710">
        <x:v>143118</x:v>
      </x:c>
      <x:c r="B710" s="1">
        <x:v>44756.4557355324</x:v>
      </x:c>
      <x:c r="C710" s="6">
        <x:v>11.792942315</x:v>
      </x:c>
      <x:c r="D710" s="14" t="s">
        <x:v>92</x:v>
      </x:c>
      <x:c r="E710" s="15">
        <x:v>44733.6666795139</x:v>
      </x:c>
      <x:c r="F710" t="s">
        <x:v>97</x:v>
      </x:c>
      <x:c r="G710" s="6">
        <x:v>94.7338001405917</x:v>
      </x:c>
      <x:c r="H710" t="s">
        <x:v>95</x:v>
      </x:c>
      <x:c r="I710" s="6">
        <x:v>25.5226414763738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21.563</x:v>
      </x:c>
      <x:c r="S710" s="8">
        <x:v>83689.7317621685</x:v>
      </x:c>
      <x:c r="T710" s="12">
        <x:v>281145.750381423</x:v>
      </x:c>
      <x:c r="U710" s="12">
        <x:v>30.45</x:v>
      </x:c>
      <x:c r="V710" s="12">
        <x:v>114.2</x:v>
      </x:c>
      <x:c r="W710" s="12">
        <x:f>NA()</x:f>
      </x:c>
    </x:row>
    <x:row r="711">
      <x:c r="A711">
        <x:v>143123</x:v>
      </x:c>
      <x:c r="B711" s="1">
        <x:v>44756.4557466088</x:v>
      </x:c>
      <x:c r="C711" s="6">
        <x:v>11.8089160616667</x:v>
      </x:c>
      <x:c r="D711" s="14" t="s">
        <x:v>92</x:v>
      </x:c>
      <x:c r="E711" s="15">
        <x:v>44733.6666795139</x:v>
      </x:c>
      <x:c r="F711" t="s">
        <x:v>97</x:v>
      </x:c>
      <x:c r="G711" s="6">
        <x:v>94.7254703830949</x:v>
      </x:c>
      <x:c r="H711" t="s">
        <x:v>95</x:v>
      </x:c>
      <x:c r="I711" s="6">
        <x:v>25.5226414763738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21.564</x:v>
      </x:c>
      <x:c r="S711" s="8">
        <x:v>83684.9300205848</x:v>
      </x:c>
      <x:c r="T711" s="12">
        <x:v>281140.49211195</x:v>
      </x:c>
      <x:c r="U711" s="12">
        <x:v>30.45</x:v>
      </x:c>
      <x:c r="V711" s="12">
        <x:v>114.2</x:v>
      </x:c>
      <x:c r="W711" s="12">
        <x:f>NA()</x:f>
      </x:c>
    </x:row>
    <x:row r="712">
      <x:c r="A712">
        <x:v>143132</x:v>
      </x:c>
      <x:c r="B712" s="1">
        <x:v>44756.4557582986</x:v>
      </x:c>
      <x:c r="C712" s="6">
        <x:v>11.8257668166667</x:v>
      </x:c>
      <x:c r="D712" s="14" t="s">
        <x:v>92</x:v>
      </x:c>
      <x:c r="E712" s="15">
        <x:v>44733.6666795139</x:v>
      </x:c>
      <x:c r="F712" t="s">
        <x:v>97</x:v>
      </x:c>
      <x:c r="G712" s="6">
        <x:v>94.7848404957385</x:v>
      </x:c>
      <x:c r="H712" t="s">
        <x:v>95</x:v>
      </x:c>
      <x:c r="I712" s="6">
        <x:v>25.5041746242782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21.559</x:v>
      </x:c>
      <x:c r="S712" s="8">
        <x:v>83682.2527919206</x:v>
      </x:c>
      <x:c r="T712" s="12">
        <x:v>281139.695733742</x:v>
      </x:c>
      <x:c r="U712" s="12">
        <x:v>30.45</x:v>
      </x:c>
      <x:c r="V712" s="12">
        <x:v>114.2</x:v>
      </x:c>
      <x:c r="W712" s="12">
        <x:f>NA()</x:f>
      </x:c>
    </x:row>
    <x:row r="713">
      <x:c r="A713">
        <x:v>143137</x:v>
      </x:c>
      <x:c r="B713" s="1">
        <x:v>44756.4557700579</x:v>
      </x:c>
      <x:c r="C713" s="6">
        <x:v>11.8426561416667</x:v>
      </x:c>
      <x:c r="D713" s="14" t="s">
        <x:v>92</x:v>
      </x:c>
      <x:c r="E713" s="15">
        <x:v>44733.6666795139</x:v>
      </x:c>
      <x:c r="F713" t="s">
        <x:v>97</x:v>
      </x:c>
      <x:c r="G713" s="6">
        <x:v>94.6980593971287</x:v>
      </x:c>
      <x:c r="H713" t="s">
        <x:v>95</x:v>
      </x:c>
      <x:c r="I713" s="6">
        <x:v>25.5164858477256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21.568</x:v>
      </x:c>
      <x:c r="S713" s="8">
        <x:v>83688.3512908859</x:v>
      </x:c>
      <x:c r="T713" s="12">
        <x:v>281144.627068557</x:v>
      </x:c>
      <x:c r="U713" s="12">
        <x:v>30.45</x:v>
      </x:c>
      <x:c r="V713" s="12">
        <x:v>114.2</x:v>
      </x:c>
      <x:c r="W713" s="12">
        <x:f>NA()</x:f>
      </x:c>
    </x:row>
    <x:row r="714">
      <x:c r="A714">
        <x:v>143139</x:v>
      </x:c>
      <x:c r="B714" s="1">
        <x:v>44756.4557818287</x:v>
      </x:c>
      <x:c r="C714" s="6">
        <x:v>11.8596325366667</x:v>
      </x:c>
      <x:c r="D714" s="14" t="s">
        <x:v>92</x:v>
      </x:c>
      <x:c r="E714" s="15">
        <x:v>44733.6666795139</x:v>
      </x:c>
      <x:c r="F714" t="s">
        <x:v>97</x:v>
      </x:c>
      <x:c r="G714" s="6">
        <x:v>94.7480327869983</x:v>
      </x:c>
      <x:c r="H714" t="s">
        <x:v>95</x:v>
      </x:c>
      <x:c r="I714" s="6">
        <x:v>25.5164858477256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21.562</x:v>
      </x:c>
      <x:c r="S714" s="8">
        <x:v>83681.8146608886</x:v>
      </x:c>
      <x:c r="T714" s="12">
        <x:v>281145.485412774</x:v>
      </x:c>
      <x:c r="U714" s="12">
        <x:v>30.45</x:v>
      </x:c>
      <x:c r="V714" s="12">
        <x:v>114.2</x:v>
      </x:c>
      <x:c r="W714" s="12">
        <x:f>NA()</x:f>
      </x:c>
    </x:row>
    <x:row r="715">
      <x:c r="A715">
        <x:v>143147</x:v>
      </x:c>
      <x:c r="B715" s="1">
        <x:v>44756.4557929745</x:v>
      </x:c>
      <x:c r="C715" s="6">
        <x:v>11.8756592283333</x:v>
      </x:c>
      <x:c r="D715" s="14" t="s">
        <x:v>92</x:v>
      </x:c>
      <x:c r="E715" s="15">
        <x:v>44733.6666795139</x:v>
      </x:c>
      <x:c r="F715" t="s">
        <x:v>97</x:v>
      </x:c>
      <x:c r="G715" s="6">
        <x:v>94.7230419960923</x:v>
      </x:c>
      <x:c r="H715" t="s">
        <x:v>95</x:v>
      </x:c>
      <x:c r="I715" s="6">
        <x:v>25.5164858477256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21.565</x:v>
      </x:c>
      <x:c r="S715" s="8">
        <x:v>83681.9327895609</x:v>
      </x:c>
      <x:c r="T715" s="12">
        <x:v>281129.286423224</x:v>
      </x:c>
      <x:c r="U715" s="12">
        <x:v>30.45</x:v>
      </x:c>
      <x:c r="V715" s="12">
        <x:v>114.2</x:v>
      </x:c>
      <x:c r="W715" s="12">
        <x:f>NA()</x:f>
      </x:c>
    </x:row>
    <x:row r="716">
      <x:c r="A716">
        <x:v>143155</x:v>
      </x:c>
      <x:c r="B716" s="1">
        <x:v>44756.4558047106</x:v>
      </x:c>
      <x:c r="C716" s="6">
        <x:v>11.8925449983333</x:v>
      </x:c>
      <x:c r="D716" s="14" t="s">
        <x:v>92</x:v>
      </x:c>
      <x:c r="E716" s="15">
        <x:v>44733.6666795139</x:v>
      </x:c>
      <x:c r="F716" t="s">
        <x:v>97</x:v>
      </x:c>
      <x:c r="G716" s="6">
        <x:v>94.7563648716968</x:v>
      </x:c>
      <x:c r="H716" t="s">
        <x:v>95</x:v>
      </x:c>
      <x:c r="I716" s="6">
        <x:v>25.5164858477256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21.561</x:v>
      </x:c>
      <x:c r="S716" s="8">
        <x:v>83672.4034660839</x:v>
      </x:c>
      <x:c r="T716" s="12">
        <x:v>281146.178476189</x:v>
      </x:c>
      <x:c r="U716" s="12">
        <x:v>30.45</x:v>
      </x:c>
      <x:c r="V716" s="12">
        <x:v>114.2</x:v>
      </x:c>
      <x:c r="W716" s="12">
        <x:f>NA()</x:f>
      </x:c>
    </x:row>
    <x:row r="717">
      <x:c r="A717">
        <x:v>143161</x:v>
      </x:c>
      <x:c r="B717" s="1">
        <x:v>44756.4558164005</x:v>
      </x:c>
      <x:c r="C717" s="6">
        <x:v>11.9093956816667</x:v>
      </x:c>
      <x:c r="D717" s="14" t="s">
        <x:v>92</x:v>
      </x:c>
      <x:c r="E717" s="15">
        <x:v>44733.6666795139</x:v>
      </x:c>
      <x:c r="F717" t="s">
        <x:v>97</x:v>
      </x:c>
      <x:c r="G717" s="6">
        <x:v>94.7646978671523</x:v>
      </x:c>
      <x:c r="H717" t="s">
        <x:v>95</x:v>
      </x:c>
      <x:c r="I717" s="6">
        <x:v>25.5164858477256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21.56</x:v>
      </x:c>
      <x:c r="S717" s="8">
        <x:v>83678.0889663909</x:v>
      </x:c>
      <x:c r="T717" s="12">
        <x:v>281139.845029536</x:v>
      </x:c>
      <x:c r="U717" s="12">
        <x:v>30.45</x:v>
      </x:c>
      <x:c r="V717" s="12">
        <x:v>114.2</x:v>
      </x:c>
      <x:c r="W717" s="12">
        <x:f>NA()</x:f>
      </x:c>
    </x:row>
    <x:row r="718">
      <x:c r="A718">
        <x:v>143167</x:v>
      </x:c>
      <x:c r="B718" s="1">
        <x:v>44756.455828125</x:v>
      </x:c>
      <x:c r="C718" s="6">
        <x:v>11.9262948166667</x:v>
      </x:c>
      <x:c r="D718" s="14" t="s">
        <x:v>92</x:v>
      </x:c>
      <x:c r="E718" s="15">
        <x:v>44733.6666795139</x:v>
      </x:c>
      <x:c r="F718" t="s">
        <x:v>97</x:v>
      </x:c>
      <x:c r="G718" s="6">
        <x:v>94.7563648716968</x:v>
      </x:c>
      <x:c r="H718" t="s">
        <x:v>95</x:v>
      </x:c>
      <x:c r="I718" s="6">
        <x:v>25.5164858477256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21.561</x:v>
      </x:c>
      <x:c r="S718" s="8">
        <x:v>83666.3891914845</x:v>
      </x:c>
      <x:c r="T718" s="12">
        <x:v>281139.502284829</x:v>
      </x:c>
      <x:c r="U718" s="12">
        <x:v>30.45</x:v>
      </x:c>
      <x:c r="V718" s="12">
        <x:v>114.2</x:v>
      </x:c>
      <x:c r="W718" s="12">
        <x:f>NA()</x:f>
      </x:c>
    </x:row>
    <x:row r="719">
      <x:c r="A719">
        <x:v>143170</x:v>
      </x:c>
      <x:c r="B719" s="1">
        <x:v>44756.4558392361</x:v>
      </x:c>
      <x:c r="C719" s="6">
        <x:v>11.9423132483333</x:v>
      </x:c>
      <x:c r="D719" s="14" t="s">
        <x:v>92</x:v>
      </x:c>
      <x:c r="E719" s="15">
        <x:v>44733.6666795139</x:v>
      </x:c>
      <x:c r="F719" t="s">
        <x:v>97</x:v>
      </x:c>
      <x:c r="G719" s="6">
        <x:v>94.7671282762516</x:v>
      </x:c>
      <x:c r="H719" t="s">
        <x:v>95</x:v>
      </x:c>
      <x:c r="I719" s="6">
        <x:v>25.5226414763738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21.559</x:v>
      </x:c>
      <x:c r="S719" s="8">
        <x:v>83660.1705296825</x:v>
      </x:c>
      <x:c r="T719" s="12">
        <x:v>281129.776699762</x:v>
      </x:c>
      <x:c r="U719" s="12">
        <x:v>30.45</x:v>
      </x:c>
      <x:c r="V719" s="12">
        <x:v>114.2</x:v>
      </x:c>
      <x:c r="W719" s="12">
        <x:f>NA()</x:f>
      </x:c>
    </x:row>
    <x:row r="720">
      <x:c r="A720">
        <x:v>143180</x:v>
      </x:c>
      <x:c r="B720" s="1">
        <x:v>44756.4558508912</x:v>
      </x:c>
      <x:c r="C720" s="6">
        <x:v>11.95909729</x:v>
      </x:c>
      <x:c r="D720" s="14" t="s">
        <x:v>92</x:v>
      </x:c>
      <x:c r="E720" s="15">
        <x:v>44733.6666795139</x:v>
      </x:c>
      <x:c r="F720" t="s">
        <x:v>97</x:v>
      </x:c>
      <x:c r="G720" s="6">
        <x:v>94.7504623870165</x:v>
      </x:c>
      <x:c r="H720" t="s">
        <x:v>95</x:v>
      </x:c>
      <x:c r="I720" s="6">
        <x:v>25.5226414763738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21.561</x:v>
      </x:c>
      <x:c r="S720" s="8">
        <x:v>83665.2567024789</x:v>
      </x:c>
      <x:c r="T720" s="12">
        <x:v>281123.253864998</x:v>
      </x:c>
      <x:c r="U720" s="12">
        <x:v>30.45</x:v>
      </x:c>
      <x:c r="V720" s="12">
        <x:v>114.2</x:v>
      </x:c>
      <x:c r="W720" s="12">
        <x:f>NA()</x:f>
      </x:c>
    </x:row>
    <x:row r="721">
      <x:c r="A721">
        <x:v>143184</x:v>
      </x:c>
      <x:c r="B721" s="1">
        <x:v>44756.455862581</x:v>
      </x:c>
      <x:c r="C721" s="6">
        <x:v>11.9759239883333</x:v>
      </x:c>
      <x:c r="D721" s="14" t="s">
        <x:v>92</x:v>
      </x:c>
      <x:c r="E721" s="15">
        <x:v>44733.6666795139</x:v>
      </x:c>
      <x:c r="F721" t="s">
        <x:v>97</x:v>
      </x:c>
      <x:c r="G721" s="6">
        <x:v>94.7980389592541</x:v>
      </x:c>
      <x:c r="H721" t="s">
        <x:v>95</x:v>
      </x:c>
      <x:c r="I721" s="6">
        <x:v>25.5164858477256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21.556</x:v>
      </x:c>
      <x:c r="S721" s="8">
        <x:v>83664.4894678358</x:v>
      </x:c>
      <x:c r="T721" s="12">
        <x:v>281129.193966586</x:v>
      </x:c>
      <x:c r="U721" s="12">
        <x:v>30.45</x:v>
      </x:c>
      <x:c r="V721" s="12">
        <x:v>114.2</x:v>
      </x:c>
      <x:c r="W721" s="12">
        <x:f>NA()</x:f>
      </x:c>
    </x:row>
    <x:row r="722">
      <x:c r="A722">
        <x:v>143190</x:v>
      </x:c>
      <x:c r="B722" s="1">
        <x:v>44756.4558742708</x:v>
      </x:c>
      <x:c r="C722" s="6">
        <x:v>11.9927220566667</x:v>
      </x:c>
      <x:c r="D722" s="14" t="s">
        <x:v>92</x:v>
      </x:c>
      <x:c r="E722" s="15">
        <x:v>44733.6666795139</x:v>
      </x:c>
      <x:c r="F722" t="s">
        <x:v>97</x:v>
      </x:c>
      <x:c r="G722" s="6">
        <x:v>94.7671282762516</x:v>
      </x:c>
      <x:c r="H722" t="s">
        <x:v>95</x:v>
      </x:c>
      <x:c r="I722" s="6">
        <x:v>25.5226414763738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21.559</x:v>
      </x:c>
      <x:c r="S722" s="8">
        <x:v>83661.8217432856</x:v>
      </x:c>
      <x:c r="T722" s="12">
        <x:v>281133.133787343</x:v>
      </x:c>
      <x:c r="U722" s="12">
        <x:v>30.45</x:v>
      </x:c>
      <x:c r="V722" s="12">
        <x:v>114.2</x:v>
      </x:c>
      <x:c r="W722" s="12">
        <x:f>NA()</x:f>
      </x:c>
    </x:row>
    <x:row r="723">
      <x:c r="A723">
        <x:v>143195</x:v>
      </x:c>
      <x:c r="B723" s="1">
        <x:v>44756.4558859606</x:v>
      </x:c>
      <x:c r="C723" s="6">
        <x:v>12.00957051</x:v>
      </x:c>
      <x:c r="D723" s="14" t="s">
        <x:v>92</x:v>
      </x:c>
      <x:c r="E723" s="15">
        <x:v>44733.6666795139</x:v>
      </x:c>
      <x:c r="F723" t="s">
        <x:v>97</x:v>
      </x:c>
      <x:c r="G723" s="6">
        <x:v>94.7897023194159</x:v>
      </x:c>
      <x:c r="H723" t="s">
        <x:v>95</x:v>
      </x:c>
      <x:c r="I723" s="6">
        <x:v>25.5164858477256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21.557</x:v>
      </x:c>
      <x:c r="S723" s="8">
        <x:v>83661.7280408362</x:v>
      </x:c>
      <x:c r="T723" s="12">
        <x:v>281134.276467918</x:v>
      </x:c>
      <x:c r="U723" s="12">
        <x:v>30.45</x:v>
      </x:c>
      <x:c r="V723" s="12">
        <x:v>114.2</x:v>
      </x:c>
      <x:c r="W723" s="12">
        <x:f>NA()</x:f>
      </x:c>
    </x:row>
    <x:row r="724">
      <x:c r="A724">
        <x:v>143201</x:v>
      </x:c>
      <x:c r="B724" s="1">
        <x:v>44756.4558970718</x:v>
      </x:c>
      <x:c r="C724" s="6">
        <x:v>12.025555705</x:v>
      </x:c>
      <x:c r="D724" s="14" t="s">
        <x:v>92</x:v>
      </x:c>
      <x:c r="E724" s="15">
        <x:v>44733.6666795139</x:v>
      </x:c>
      <x:c r="F724" t="s">
        <x:v>97</x:v>
      </x:c>
      <x:c r="G724" s="6">
        <x:v>94.8088089437444</x:v>
      </x:c>
      <x:c r="H724" t="s">
        <x:v>95</x:v>
      </x:c>
      <x:c r="I724" s="6">
        <x:v>25.5226414763738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21.554</x:v>
      </x:c>
      <x:c r="S724" s="8">
        <x:v>83658.9444917565</x:v>
      </x:c>
      <x:c r="T724" s="12">
        <x:v>281120.539211024</x:v>
      </x:c>
      <x:c r="U724" s="12">
        <x:v>30.45</x:v>
      </x:c>
      <x:c r="V724" s="12">
        <x:v>114.2</x:v>
      </x:c>
      <x:c r="W724" s="12">
        <x:f>NA()</x:f>
      </x:c>
    </x:row>
    <x:row r="725">
      <x:c r="A725">
        <x:v>143206</x:v>
      </x:c>
      <x:c r="B725" s="1">
        <x:v>44756.4559087616</x:v>
      </x:c>
      <x:c r="C725" s="6">
        <x:v>12.0423795283333</x:v>
      </x:c>
      <x:c r="D725" s="14" t="s">
        <x:v>92</x:v>
      </x:c>
      <x:c r="E725" s="15">
        <x:v>44733.6666795139</x:v>
      </x:c>
      <x:c r="F725" t="s">
        <x:v>97</x:v>
      </x:c>
      <x:c r="G725" s="6">
        <x:v>94.7706014339229</x:v>
      </x:c>
      <x:c r="H725" t="s">
        <x:v>95</x:v>
      </x:c>
      <x:c r="I725" s="6">
        <x:v>25.5103302303605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21.56</x:v>
      </x:c>
      <x:c r="S725" s="8">
        <x:v>83654.3686210939</x:v>
      </x:c>
      <x:c r="T725" s="12">
        <x:v>281126.550748486</x:v>
      </x:c>
      <x:c r="U725" s="12">
        <x:v>30.45</x:v>
      </x:c>
      <x:c r="V725" s="12">
        <x:v>114.2</x:v>
      </x:c>
      <x:c r="W725" s="12">
        <x:f>NA()</x:f>
      </x:c>
    </x:row>
    <x:row r="726">
      <x:c r="A726">
        <x:v>143214</x:v>
      </x:c>
      <x:c r="B726" s="1">
        <x:v>44756.4559204514</x:v>
      </x:c>
      <x:c r="C726" s="6">
        <x:v>12.059219205</x:v>
      </x:c>
      <x:c r="D726" s="14" t="s">
        <x:v>92</x:v>
      </x:c>
      <x:c r="E726" s="15">
        <x:v>44733.6666795139</x:v>
      </x:c>
      <x:c r="F726" t="s">
        <x:v>97</x:v>
      </x:c>
      <x:c r="G726" s="6">
        <x:v>94.7421308085205</x:v>
      </x:c>
      <x:c r="H726" t="s">
        <x:v>95</x:v>
      </x:c>
      <x:c r="I726" s="6">
        <x:v>25.5226414763738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21.562</x:v>
      </x:c>
      <x:c r="S726" s="8">
        <x:v>83646.606663047</x:v>
      </x:c>
      <x:c r="T726" s="12">
        <x:v>281126.65649228</x:v>
      </x:c>
      <x:c r="U726" s="12">
        <x:v>30.45</x:v>
      </x:c>
      <x:c r="V726" s="12">
        <x:v>114.2</x:v>
      </x:c>
      <x:c r="W726" s="12">
        <x:f>NA()</x:f>
      </x:c>
    </x:row>
    <x:row r="727">
      <x:c r="A727">
        <x:v>143220</x:v>
      </x:c>
      <x:c r="B727" s="1">
        <x:v>44756.4559322106</x:v>
      </x:c>
      <x:c r="C727" s="6">
        <x:v>12.0761909616667</x:v>
      </x:c>
      <x:c r="D727" s="14" t="s">
        <x:v>92</x:v>
      </x:c>
      <x:c r="E727" s="15">
        <x:v>44733.6666795139</x:v>
      </x:c>
      <x:c r="F727" t="s">
        <x:v>97</x:v>
      </x:c>
      <x:c r="G727" s="6">
        <x:v>94.8063765105267</x:v>
      </x:c>
      <x:c r="H727" t="s">
        <x:v>95</x:v>
      </x:c>
      <x:c r="I727" s="6">
        <x:v>25.5164858477256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21.555</x:v>
      </x:c>
      <x:c r="S727" s="8">
        <x:v>83647.1877232074</x:v>
      </x:c>
      <x:c r="T727" s="12">
        <x:v>281128.620897291</x:v>
      </x:c>
      <x:c r="U727" s="12">
        <x:v>30.45</x:v>
      </x:c>
      <x:c r="V727" s="12">
        <x:v>114.2</x:v>
      </x:c>
      <x:c r="W727" s="12">
        <x:f>NA()</x:f>
      </x:c>
    </x:row>
    <x:row r="728">
      <x:c r="A728">
        <x:v>143227</x:v>
      </x:c>
      <x:c r="B728" s="1">
        <x:v>44756.4559439005</x:v>
      </x:c>
      <x:c r="C728" s="6">
        <x:v>12.0929949366667</x:v>
      </x:c>
      <x:c r="D728" s="14" t="s">
        <x:v>92</x:v>
      </x:c>
      <x:c r="E728" s="15">
        <x:v>44733.6666795139</x:v>
      </x:c>
      <x:c r="F728" t="s">
        <x:v>97</x:v>
      </x:c>
      <x:c r="G728" s="6">
        <x:v>94.7897023194159</x:v>
      </x:c>
      <x:c r="H728" t="s">
        <x:v>95</x:v>
      </x:c>
      <x:c r="I728" s="6">
        <x:v>25.5164858477256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21.557</x:v>
      </x:c>
      <x:c r="S728" s="8">
        <x:v>83648.1386749012</x:v>
      </x:c>
      <x:c r="T728" s="12">
        <x:v>281124.701229439</x:v>
      </x:c>
      <x:c r="U728" s="12">
        <x:v>30.45</x:v>
      </x:c>
      <x:c r="V728" s="12">
        <x:v>114.2</x:v>
      </x:c>
      <x:c r="W728" s="12">
        <x:f>NA()</x:f>
      </x:c>
    </x:row>
    <x:row r="729">
      <x:c r="A729">
        <x:v>143231</x:v>
      </x:c>
      <x:c r="B729" s="1">
        <x:v>44756.4559550579</x:v>
      </x:c>
      <x:c r="C729" s="6">
        <x:v>12.1090368116667</x:v>
      </x:c>
      <x:c r="D729" s="14" t="s">
        <x:v>92</x:v>
      </x:c>
      <x:c r="E729" s="15">
        <x:v>44733.6666795139</x:v>
      </x:c>
      <x:c r="F729" t="s">
        <x:v>97</x:v>
      </x:c>
      <x:c r="G729" s="6">
        <x:v>94.7730317735004</x:v>
      </x:c>
      <x:c r="H729" t="s">
        <x:v>95</x:v>
      </x:c>
      <x:c r="I729" s="6">
        <x:v>25.5164858477256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21.559</x:v>
      </x:c>
      <x:c r="S729" s="8">
        <x:v>83645.0456415474</x:v>
      </x:c>
      <x:c r="T729" s="12">
        <x:v>281121.273294285</x:v>
      </x:c>
      <x:c r="U729" s="12">
        <x:v>30.45</x:v>
      </x:c>
      <x:c r="V729" s="12">
        <x:v>114.2</x:v>
      </x:c>
      <x:c r="W729" s="12">
        <x:f>NA()</x:f>
      </x:c>
    </x:row>
    <x:row r="730">
      <x:c r="A730">
        <x:v>143239</x:v>
      </x:c>
      <x:c r="B730" s="1">
        <x:v>44756.4559667014</x:v>
      </x:c>
      <x:c r="C730" s="6">
        <x:v>12.125861475</x:v>
      </x:c>
      <x:c r="D730" s="14" t="s">
        <x:v>92</x:v>
      </x:c>
      <x:c r="E730" s="15">
        <x:v>44733.6666795139</x:v>
      </x:c>
      <x:c r="F730" t="s">
        <x:v>97</x:v>
      </x:c>
      <x:c r="G730" s="6">
        <x:v>94.8004709874863</x:v>
      </x:c>
      <x:c r="H730" t="s">
        <x:v>95</x:v>
      </x:c>
      <x:c r="I730" s="6">
        <x:v>25.5226414763738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21.555</x:v>
      </x:c>
      <x:c r="S730" s="8">
        <x:v>83640.5912626935</x:v>
      </x:c>
      <x:c r="T730" s="12">
        <x:v>281133.567909205</x:v>
      </x:c>
      <x:c r="U730" s="12">
        <x:v>30.45</x:v>
      </x:c>
      <x:c r="V730" s="12">
        <x:v>114.2</x:v>
      </x:c>
      <x:c r="W730" s="12">
        <x:f>NA()</x:f>
      </x:c>
    </x:row>
    <x:row r="731">
      <x:c r="A731">
        <x:v>143244</x:v>
      </x:c>
      <x:c r="B731" s="1">
        <x:v>44756.4559783912</x:v>
      </x:c>
      <x:c r="C731" s="6">
        <x:v>12.1426950266667</x:v>
      </x:c>
      <x:c r="D731" s="14" t="s">
        <x:v>92</x:v>
      </x:c>
      <x:c r="E731" s="15">
        <x:v>44733.6666795139</x:v>
      </x:c>
      <x:c r="F731" t="s">
        <x:v>97</x:v>
      </x:c>
      <x:c r="G731" s="6">
        <x:v>94.8063765105267</x:v>
      </x:c>
      <x:c r="H731" t="s">
        <x:v>95</x:v>
      </x:c>
      <x:c r="I731" s="6">
        <x:v>25.5164858477256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21.555</x:v>
      </x:c>
      <x:c r="S731" s="8">
        <x:v>83640.9537121912</x:v>
      </x:c>
      <x:c r="T731" s="12">
        <x:v>281129.232376079</x:v>
      </x:c>
      <x:c r="U731" s="12">
        <x:v>30.45</x:v>
      </x:c>
      <x:c r="V731" s="12">
        <x:v>114.2</x:v>
      </x:c>
      <x:c r="W731" s="12">
        <x:f>NA()</x:f>
      </x:c>
    </x:row>
    <x:row r="732">
      <x:c r="A732">
        <x:v>143248</x:v>
      </x:c>
      <x:c r="B732" s="1">
        <x:v>44756.455990081</x:v>
      </x:c>
      <x:c r="C732" s="6">
        <x:v>12.1595047233333</x:v>
      </x:c>
      <x:c r="D732" s="14" t="s">
        <x:v>92</x:v>
      </x:c>
      <x:c r="E732" s="15">
        <x:v>44733.6666795139</x:v>
      </x:c>
      <x:c r="F732" t="s">
        <x:v>97</x:v>
      </x:c>
      <x:c r="G732" s="6">
        <x:v>94.7921339427434</x:v>
      </x:c>
      <x:c r="H732" t="s">
        <x:v>95</x:v>
      </x:c>
      <x:c r="I732" s="6">
        <x:v>25.5226414763738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21.556</x:v>
      </x:c>
      <x:c r="S732" s="8">
        <x:v>83633.1679724987</x:v>
      </x:c>
      <x:c r="T732" s="12">
        <x:v>281141.44804392</x:v>
      </x:c>
      <x:c r="U732" s="12">
        <x:v>30.45</x:v>
      </x:c>
      <x:c r="V732" s="12">
        <x:v>114.2</x:v>
      </x:c>
      <x:c r="W732" s="12">
        <x:f>NA()</x:f>
      </x:c>
    </x:row>
    <x:row r="733">
      <x:c r="A733">
        <x:v>143258</x:v>
      </x:c>
      <x:c r="B733" s="1">
        <x:v>44756.4560017708</x:v>
      </x:c>
      <x:c r="C733" s="6">
        <x:v>12.1763271633333</x:v>
      </x:c>
      <x:c r="D733" s="14" t="s">
        <x:v>92</x:v>
      </x:c>
      <x:c r="E733" s="15">
        <x:v>44733.6666795139</x:v>
      </x:c>
      <x:c r="F733" t="s">
        <x:v>97</x:v>
      </x:c>
      <x:c r="G733" s="6">
        <x:v>94.8063765105267</x:v>
      </x:c>
      <x:c r="H733" t="s">
        <x:v>95</x:v>
      </x:c>
      <x:c r="I733" s="6">
        <x:v>25.5164858477256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21.555</x:v>
      </x:c>
      <x:c r="S733" s="8">
        <x:v>83631.8071713175</x:v>
      </x:c>
      <x:c r="T733" s="12">
        <x:v>281129.136602529</x:v>
      </x:c>
      <x:c r="U733" s="12">
        <x:v>30.45</x:v>
      </x:c>
      <x:c r="V733" s="12">
        <x:v>114.2</x:v>
      </x:c>
      <x:c r="W733" s="12">
        <x:f>NA()</x:f>
      </x:c>
    </x:row>
    <x:row r="734">
      <x:c r="A734">
        <x:v>143262</x:v>
      </x:c>
      <x:c r="B734" s="1">
        <x:v>44756.4560128819</x:v>
      </x:c>
      <x:c r="C734" s="6">
        <x:v>12.1923280366667</x:v>
      </x:c>
      <x:c r="D734" s="14" t="s">
        <x:v>92</x:v>
      </x:c>
      <x:c r="E734" s="15">
        <x:v>44733.6666795139</x:v>
      </x:c>
      <x:c r="F734" t="s">
        <x:v>97</x:v>
      </x:c>
      <x:c r="G734" s="6">
        <x:v>94.7921339427434</x:v>
      </x:c>
      <x:c r="H734" t="s">
        <x:v>95</x:v>
      </x:c>
      <x:c r="I734" s="6">
        <x:v>25.5226414763738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21.556</x:v>
      </x:c>
      <x:c r="S734" s="8">
        <x:v>83623.9587218343</x:v>
      </x:c>
      <x:c r="T734" s="12">
        <x:v>281125.701710551</x:v>
      </x:c>
      <x:c r="U734" s="12">
        <x:v>30.45</x:v>
      </x:c>
      <x:c r="V734" s="12">
        <x:v>114.2</x:v>
      </x:c>
      <x:c r="W734" s="12">
        <x:f>NA()</x:f>
      </x:c>
    </x:row>
    <x:row r="735">
      <x:c r="A735">
        <x:v>143269</x:v>
      </x:c>
      <x:c r="B735" s="1">
        <x:v>44756.4560246181</x:v>
      </x:c>
      <x:c r="C735" s="6">
        <x:v>12.2092456933333</x:v>
      </x:c>
      <x:c r="D735" s="14" t="s">
        <x:v>92</x:v>
      </x:c>
      <x:c r="E735" s="15">
        <x:v>44733.6666795139</x:v>
      </x:c>
      <x:c r="F735" t="s">
        <x:v>97</x:v>
      </x:c>
      <x:c r="G735" s="6">
        <x:v>94.8147149733691</x:v>
      </x:c>
      <x:c r="H735" t="s">
        <x:v>95</x:v>
      </x:c>
      <x:c r="I735" s="6">
        <x:v>25.5164858477256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21.554</x:v>
      </x:c>
      <x:c r="S735" s="8">
        <x:v>83627.9727765305</x:v>
      </x:c>
      <x:c r="T735" s="12">
        <x:v>281133.257638465</x:v>
      </x:c>
      <x:c r="U735" s="12">
        <x:v>30.45</x:v>
      </x:c>
      <x:c r="V735" s="12">
        <x:v>114.2</x:v>
      </x:c>
      <x:c r="W735" s="12">
        <x:f>NA()</x:f>
      </x:c>
    </x:row>
    <x:row r="736">
      <x:c r="A736">
        <x:v>143274</x:v>
      </x:c>
      <x:c r="B736" s="1">
        <x:v>44756.4560363426</x:v>
      </x:c>
      <x:c r="C736" s="6">
        <x:v>12.2261182916667</x:v>
      </x:c>
      <x:c r="D736" s="14" t="s">
        <x:v>92</x:v>
      </x:c>
      <x:c r="E736" s="15">
        <x:v>44733.6666795139</x:v>
      </x:c>
      <x:c r="F736" t="s">
        <x:v>97</x:v>
      </x:c>
      <x:c r="G736" s="6">
        <x:v>94.8063765105267</x:v>
      </x:c>
      <x:c r="H736" t="s">
        <x:v>95</x:v>
      </x:c>
      <x:c r="I736" s="6">
        <x:v>25.5164858477256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21.555</x:v>
      </x:c>
      <x:c r="S736" s="8">
        <x:v>83630.2080758866</x:v>
      </x:c>
      <x:c r="T736" s="12">
        <x:v>281122.812253852</x:v>
      </x:c>
      <x:c r="U736" s="12">
        <x:v>30.45</x:v>
      </x:c>
      <x:c r="V736" s="12">
        <x:v>114.2</x:v>
      </x:c>
      <x:c r="W736" s="12">
        <x:f>NA()</x:f>
      </x:c>
    </x:row>
    <x:row r="737">
      <x:c r="A737">
        <x:v>143280</x:v>
      </x:c>
      <x:c r="B737" s="1">
        <x:v>44756.4560480324</x:v>
      </x:c>
      <x:c r="C737" s="6">
        <x:v>12.24293817</x:v>
      </x:c>
      <x:c r="D737" s="14" t="s">
        <x:v>92</x:v>
      </x:c>
      <x:c r="E737" s="15">
        <x:v>44733.6666795139</x:v>
      </x:c>
      <x:c r="F737" t="s">
        <x:v>97</x:v>
      </x:c>
      <x:c r="G737" s="6">
        <x:v>94.8456439586598</x:v>
      </x:c>
      <x:c r="H737" t="s">
        <x:v>95</x:v>
      </x:c>
      <x:c r="I737" s="6">
        <x:v>25.5103302303605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21.551</x:v>
      </x:c>
      <x:c r="S737" s="8">
        <x:v>83616.6192446364</x:v>
      </x:c>
      <x:c r="T737" s="12">
        <x:v>281128.422774451</x:v>
      </x:c>
      <x:c r="U737" s="12">
        <x:v>30.45</x:v>
      </x:c>
      <x:c r="V737" s="12">
        <x:v>114.2</x:v>
      </x:c>
      <x:c r="W737" s="12">
        <x:f>NA()</x:f>
      </x:c>
    </x:row>
    <x:row r="738">
      <x:c r="A738">
        <x:v>143284</x:v>
      </x:c>
      <x:c r="B738" s="1">
        <x:v>44756.4560591435</x:v>
      </x:c>
      <x:c r="C738" s="6">
        <x:v>12.258965935</x:v>
      </x:c>
      <x:c r="D738" s="14" t="s">
        <x:v>92</x:v>
      </x:c>
      <x:c r="E738" s="15">
        <x:v>44733.6666795139</x:v>
      </x:c>
      <x:c r="F738" t="s">
        <x:v>97</x:v>
      </x:c>
      <x:c r="G738" s="6">
        <x:v>94.8195811245349</x:v>
      </x:c>
      <x:c r="H738" t="s">
        <x:v>95</x:v>
      </x:c>
      <x:c r="I738" s="6">
        <x:v>25.5287971163052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21.552</x:v>
      </x:c>
      <x:c r="S738" s="8">
        <x:v>83619.476285599</x:v>
      </x:c>
      <x:c r="T738" s="12">
        <x:v>281118.206003438</x:v>
      </x:c>
      <x:c r="U738" s="12">
        <x:v>30.45</x:v>
      </x:c>
      <x:c r="V738" s="12">
        <x:v>114.2</x:v>
      </x:c>
      <x:c r="W738" s="12">
        <x:f>NA()</x:f>
      </x:c>
    </x:row>
    <x:row r="739">
      <x:c r="A739">
        <x:v>143292</x:v>
      </x:c>
      <x:c r="B739" s="1">
        <x:v>44756.4560708681</x:v>
      </x:c>
      <x:c r="C739" s="6">
        <x:v>12.2758627516667</x:v>
      </x:c>
      <x:c r="D739" s="14" t="s">
        <x:v>92</x:v>
      </x:c>
      <x:c r="E739" s="15">
        <x:v>44733.6666795139</x:v>
      </x:c>
      <x:c r="F739" t="s">
        <x:v>97</x:v>
      </x:c>
      <x:c r="G739" s="6">
        <x:v>94.8421698866407</x:v>
      </x:c>
      <x:c r="H739" t="s">
        <x:v>95</x:v>
      </x:c>
      <x:c r="I739" s="6">
        <x:v>25.5226414763738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21.55</x:v>
      </x:c>
      <x:c r="S739" s="8">
        <x:v>83617.8444431596</x:v>
      </x:c>
      <x:c r="T739" s="12">
        <x:v>281112.407171918</x:v>
      </x:c>
      <x:c r="U739" s="12">
        <x:v>30.45</x:v>
      </x:c>
      <x:c r="V739" s="12">
        <x:v>114.2</x:v>
      </x:c>
      <x:c r="W739" s="12">
        <x:f>NA()</x:f>
      </x:c>
    </x:row>
    <x:row r="740">
      <x:c r="A740">
        <x:v>143299</x:v>
      </x:c>
      <x:c r="B740" s="1">
        <x:v>44756.4560826042</x:v>
      </x:c>
      <x:c r="C740" s="6">
        <x:v>12.2927312533333</x:v>
      </x:c>
      <x:c r="D740" s="14" t="s">
        <x:v>92</x:v>
      </x:c>
      <x:c r="E740" s="15">
        <x:v>44733.6666795139</x:v>
      </x:c>
      <x:c r="F740" t="s">
        <x:v>97</x:v>
      </x:c>
      <x:c r="G740" s="6">
        <x:v>94.864764900983</x:v>
      </x:c>
      <x:c r="H740" t="s">
        <x:v>95</x:v>
      </x:c>
      <x:c r="I740" s="6">
        <x:v>25.5164858477256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21.548</x:v>
      </x:c>
      <x:c r="S740" s="8">
        <x:v>83611.6611401036</x:v>
      </x:c>
      <x:c r="T740" s="12">
        <x:v>281123.453126187</x:v>
      </x:c>
      <x:c r="U740" s="12">
        <x:v>30.45</x:v>
      </x:c>
      <x:c r="V740" s="12">
        <x:v>114.2</x:v>
      </x:c>
      <x:c r="W740" s="12">
        <x:f>NA()</x:f>
      </x:c>
    </x:row>
    <x:row r="741">
      <x:c r="A741">
        <x:v>143303</x:v>
      </x:c>
      <x:c r="B741" s="1">
        <x:v>44756.456094294</x:v>
      </x:c>
      <x:c r="C741" s="6">
        <x:v>12.3095814833333</x:v>
      </x:c>
      <x:c r="D741" s="14" t="s">
        <x:v>92</x:v>
      </x:c>
      <x:c r="E741" s="15">
        <x:v>44733.6666795139</x:v>
      </x:c>
      <x:c r="F741" t="s">
        <x:v>97</x:v>
      </x:c>
      <x:c r="G741" s="6">
        <x:v>94.836262406376</x:v>
      </x:c>
      <x:c r="H741" t="s">
        <x:v>95</x:v>
      </x:c>
      <x:c r="I741" s="6">
        <x:v>25.5287971163052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21.55</x:v>
      </x:c>
      <x:c r="S741" s="8">
        <x:v>83613.3880354823</x:v>
      </x:c>
      <x:c r="T741" s="12">
        <x:v>281128.095439896</x:v>
      </x:c>
      <x:c r="U741" s="12">
        <x:v>30.45</x:v>
      </x:c>
      <x:c r="V741" s="12">
        <x:v>114.2</x:v>
      </x:c>
      <x:c r="W741" s="12">
        <x:f>NA()</x:f>
      </x:c>
    </x:row>
    <x:row r="742">
      <x:c r="A742">
        <x:v>143307</x:v>
      </x:c>
      <x:c r="B742" s="1">
        <x:v>44756.4561054398</x:v>
      </x:c>
      <x:c r="C742" s="6">
        <x:v>12.325602235</x:v>
      </x:c>
      <x:c r="D742" s="14" t="s">
        <x:v>92</x:v>
      </x:c>
      <x:c r="E742" s="15">
        <x:v>44733.6666795139</x:v>
      </x:c>
      <x:c r="F742" t="s">
        <x:v>97</x:v>
      </x:c>
      <x:c r="G742" s="6">
        <x:v>94.8029034901631</x:v>
      </x:c>
      <x:c r="H742" t="s">
        <x:v>95</x:v>
      </x:c>
      <x:c r="I742" s="6">
        <x:v>25.5287971163052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21.554</x:v>
      </x:c>
      <x:c r="S742" s="8">
        <x:v>83606.7335644476</x:v>
      </x:c>
      <x:c r="T742" s="12">
        <x:v>281122.086357769</x:v>
      </x:c>
      <x:c r="U742" s="12">
        <x:v>30.45</x:v>
      </x:c>
      <x:c r="V742" s="12">
        <x:v>114.2</x:v>
      </x:c>
      <x:c r="W742" s="12">
        <x:f>NA()</x:f>
      </x:c>
    </x:row>
    <x:row r="743">
      <x:c r="A743">
        <x:v>143314</x:v>
      </x:c>
      <x:c r="B743" s="1">
        <x:v>44756.4561170949</x:v>
      </x:c>
      <x:c r="C743" s="6">
        <x:v>12.3424315683333</x:v>
      </x:c>
      <x:c r="D743" s="14" t="s">
        <x:v>92</x:v>
      </x:c>
      <x:c r="E743" s="15">
        <x:v>44733.6666795139</x:v>
      </x:c>
      <x:c r="F743" t="s">
        <x:v>97</x:v>
      </x:c>
      <x:c r="G743" s="6">
        <x:v>94.8088089437444</x:v>
      </x:c>
      <x:c r="H743" t="s">
        <x:v>95</x:v>
      </x:c>
      <x:c r="I743" s="6">
        <x:v>25.5226414763738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21.554</x:v>
      </x:c>
      <x:c r="S743" s="8">
        <x:v>83609.4610313359</x:v>
      </x:c>
      <x:c r="T743" s="12">
        <x:v>281129.925084937</x:v>
      </x:c>
      <x:c r="U743" s="12">
        <x:v>30.45</x:v>
      </x:c>
      <x:c r="V743" s="12">
        <x:v>114.2</x:v>
      </x:c>
      <x:c r="W743" s="12">
        <x:f>NA()</x:f>
      </x:c>
    </x:row>
    <x:row r="744">
      <x:c r="A744">
        <x:v>143321</x:v>
      </x:c>
      <x:c r="B744" s="1">
        <x:v>44756.4561288542</x:v>
      </x:c>
      <x:c r="C744" s="6">
        <x:v>12.35933135</x:v>
      </x:c>
      <x:c r="D744" s="14" t="s">
        <x:v>92</x:v>
      </x:c>
      <x:c r="E744" s="15">
        <x:v>44733.6666795139</x:v>
      </x:c>
      <x:c r="F744" t="s">
        <x:v>97</x:v>
      </x:c>
      <x:c r="G744" s="6">
        <x:v>94.8338282829658</x:v>
      </x:c>
      <x:c r="H744" t="s">
        <x:v>95</x:v>
      </x:c>
      <x:c r="I744" s="6">
        <x:v>25.5226414763738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21.551</x:v>
      </x:c>
      <x:c r="S744" s="8">
        <x:v>83603.4880699885</x:v>
      </x:c>
      <x:c r="T744" s="12">
        <x:v>281125.768849548</x:v>
      </x:c>
      <x:c r="U744" s="12">
        <x:v>30.45</x:v>
      </x:c>
      <x:c r="V744" s="12">
        <x:v>114.2</x:v>
      </x:c>
      <x:c r="W744" s="12">
        <x:f>NA()</x:f>
      </x:c>
    </x:row>
    <x:row r="745">
      <x:c r="A745">
        <x:v>143327</x:v>
      </x:c>
      <x:c r="B745" s="1">
        <x:v>44756.4561405903</x:v>
      </x:c>
      <x:c r="C745" s="6">
        <x:v>12.3762582183333</x:v>
      </x:c>
      <x:c r="D745" s="14" t="s">
        <x:v>92</x:v>
      </x:c>
      <x:c r="E745" s="15">
        <x:v>44733.6666795139</x:v>
      </x:c>
      <x:c r="F745" t="s">
        <x:v>97</x:v>
      </x:c>
      <x:c r="G745" s="6">
        <x:v>94.864764900983</x:v>
      </x:c>
      <x:c r="H745" t="s">
        <x:v>95</x:v>
      </x:c>
      <x:c r="I745" s="6">
        <x:v>25.5164858477256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21.548</x:v>
      </x:c>
      <x:c r="S745" s="8">
        <x:v>83596.0559807308</x:v>
      </x:c>
      <x:c r="T745" s="12">
        <x:v>281126.813710905</x:v>
      </x:c>
      <x:c r="U745" s="12">
        <x:v>30.45</x:v>
      </x:c>
      <x:c r="V745" s="12">
        <x:v>114.2</x:v>
      </x:c>
      <x:c r="W745" s="12">
        <x:f>NA()</x:f>
      </x:c>
    </x:row>
    <x:row r="746">
      <x:c r="A746">
        <x:v>143331</x:v>
      </x:c>
      <x:c r="B746" s="1">
        <x:v>44756.4561517361</x:v>
      </x:c>
      <x:c r="C746" s="6">
        <x:v>12.3922846516667</x:v>
      </x:c>
      <x:c r="D746" s="14" t="s">
        <x:v>92</x:v>
      </x:c>
      <x:c r="E746" s="15">
        <x:v>44733.6666795139</x:v>
      </x:c>
      <x:c r="F746" t="s">
        <x:v>97</x:v>
      </x:c>
      <x:c r="G746" s="6">
        <x:v>94.836262406376</x:v>
      </x:c>
      <x:c r="H746" t="s">
        <x:v>95</x:v>
      </x:c>
      <x:c r="I746" s="6">
        <x:v>25.5287971163052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21.55</x:v>
      </x:c>
      <x:c r="S746" s="8">
        <x:v>83599.9897095646</x:v>
      </x:c>
      <x:c r="T746" s="12">
        <x:v>281122.490387864</x:v>
      </x:c>
      <x:c r="U746" s="12">
        <x:v>30.45</x:v>
      </x:c>
      <x:c r="V746" s="12">
        <x:v>114.2</x:v>
      </x:c>
      <x:c r="W746" s="12">
        <x:f>NA()</x:f>
      </x:c>
    </x:row>
    <x:row r="747">
      <x:c r="A747">
        <x:v>143340</x:v>
      </x:c>
      <x:c r="B747" s="1">
        <x:v>44756.4561634606</x:v>
      </x:c>
      <x:c r="C747" s="6">
        <x:v>12.409152885</x:v>
      </x:c>
      <x:c r="D747" s="14" t="s">
        <x:v>92</x:v>
      </x:c>
      <x:c r="E747" s="15">
        <x:v>44733.6666795139</x:v>
      </x:c>
      <x:c r="F747" t="s">
        <x:v>97</x:v>
      </x:c>
      <x:c r="G747" s="6">
        <x:v>94.8838915906264</x:v>
      </x:c>
      <x:c r="H747" t="s">
        <x:v>95</x:v>
      </x:c>
      <x:c r="I747" s="6">
        <x:v>25.5226414763738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21.545</x:v>
      </x:c>
      <x:c r="S747" s="8">
        <x:v>83595.5133658023</x:v>
      </x:c>
      <x:c r="T747" s="12">
        <x:v>281127.914765879</x:v>
      </x:c>
      <x:c r="U747" s="12">
        <x:v>30.45</x:v>
      </x:c>
      <x:c r="V747" s="12">
        <x:v>114.2</x:v>
      </x:c>
      <x:c r="W747" s="12">
        <x:f>NA()</x:f>
      </x:c>
    </x:row>
    <x:row r="748">
      <x:c r="A748">
        <x:v>143346</x:v>
      </x:c>
      <x:c r="B748" s="1">
        <x:v>44756.4561751157</x:v>
      </x:c>
      <x:c r="C748" s="6">
        <x:v>12.4259622016667</x:v>
      </x:c>
      <x:c r="D748" s="14" t="s">
        <x:v>92</x:v>
      </x:c>
      <x:c r="E748" s="15">
        <x:v>44733.6666795139</x:v>
      </x:c>
      <x:c r="F748" t="s">
        <x:v>97</x:v>
      </x:c>
      <x:c r="G748" s="6">
        <x:v>94.8505124025087</x:v>
      </x:c>
      <x:c r="H748" t="s">
        <x:v>95</x:v>
      </x:c>
      <x:c r="I748" s="6">
        <x:v>25.5226414763738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21.549</x:v>
      </x:c>
      <x:c r="S748" s="8">
        <x:v>83592.0547329907</x:v>
      </x:c>
      <x:c r="T748" s="12">
        <x:v>281109.861103293</x:v>
      </x:c>
      <x:c r="U748" s="12">
        <x:v>30.45</x:v>
      </x:c>
      <x:c r="V748" s="12">
        <x:v>114.2</x:v>
      </x:c>
      <x:c r="W748" s="12">
        <x:f>NA()</x:f>
      </x:c>
    </x:row>
    <x:row r="749">
      <x:c r="A749">
        <x:v>143351</x:v>
      </x:c>
      <x:c r="B749" s="1">
        <x:v>44756.4561868403</x:v>
      </x:c>
      <x:c r="C749" s="6">
        <x:v>12.4428234633333</x:v>
      </x:c>
      <x:c r="D749" s="14" t="s">
        <x:v>92</x:v>
      </x:c>
      <x:c r="E749" s="15">
        <x:v>44733.6666795139</x:v>
      </x:c>
      <x:c r="F749" t="s">
        <x:v>97</x:v>
      </x:c>
      <x:c r="G749" s="6">
        <x:v>94.8863281475678</x:v>
      </x:c>
      <x:c r="H749" t="s">
        <x:v>95</x:v>
      </x:c>
      <x:c r="I749" s="6">
        <x:v>25.5287971163052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21.544</x:v>
      </x:c>
      <x:c r="S749" s="8">
        <x:v>83587.3597564823</x:v>
      </x:c>
      <x:c r="T749" s="12">
        <x:v>281113.286606263</x:v>
      </x:c>
      <x:c r="U749" s="12">
        <x:v>30.45</x:v>
      </x:c>
      <x:c r="V749" s="12">
        <x:v>114.2</x:v>
      </x:c>
      <x:c r="W749" s="12">
        <x:f>NA()</x:f>
      </x:c>
    </x:row>
    <x:row r="750">
      <x:c r="A750">
        <x:v>143355</x:v>
      </x:c>
      <x:c r="B750" s="1">
        <x:v>44756.4561979514</x:v>
      </x:c>
      <x:c r="C750" s="6">
        <x:v>12.4588623233333</x:v>
      </x:c>
      <x:c r="D750" s="14" t="s">
        <x:v>92</x:v>
      </x:c>
      <x:c r="E750" s="15">
        <x:v>44733.6666795139</x:v>
      </x:c>
      <x:c r="F750" t="s">
        <x:v>97</x:v>
      </x:c>
      <x:c r="G750" s="6">
        <x:v>94.8612911705165</x:v>
      </x:c>
      <x:c r="H750" t="s">
        <x:v>95</x:v>
      </x:c>
      <x:c r="I750" s="6">
        <x:v>25.5287971163052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21.547</x:v>
      </x:c>
      <x:c r="S750" s="8">
        <x:v>83584.1725636945</x:v>
      </x:c>
      <x:c r="T750" s="12">
        <x:v>281115.016925439</x:v>
      </x:c>
      <x:c r="U750" s="12">
        <x:v>30.45</x:v>
      </x:c>
      <x:c r="V750" s="12">
        <x:v>114.2</x:v>
      </x:c>
      <x:c r="W750" s="12">
        <x:f>NA()</x:f>
      </x:c>
    </x:row>
    <x:row r="751">
      <x:c r="A751">
        <x:v>143364</x:v>
      </x:c>
      <x:c r="B751" s="1">
        <x:v>44756.4562096412</x:v>
      </x:c>
      <x:c r="C751" s="6">
        <x:v>12.475682905</x:v>
      </x:c>
      <x:c r="D751" s="14" t="s">
        <x:v>92</x:v>
      </x:c>
      <x:c r="E751" s="15">
        <x:v>44733.6666795139</x:v>
      </x:c>
      <x:c r="F751" t="s">
        <x:v>97</x:v>
      </x:c>
      <x:c r="G751" s="6">
        <x:v>94.8505124025087</x:v>
      </x:c>
      <x:c r="H751" t="s">
        <x:v>95</x:v>
      </x:c>
      <x:c r="I751" s="6">
        <x:v>25.5226414763738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21.549</x:v>
      </x:c>
      <x:c r="S751" s="8">
        <x:v>83588.0191802978</x:v>
      </x:c>
      <x:c r="T751" s="12">
        <x:v>281115.504871564</x:v>
      </x:c>
      <x:c r="U751" s="12">
        <x:v>30.45</x:v>
      </x:c>
      <x:c r="V751" s="12">
        <x:v>114.2</x:v>
      </x:c>
      <x:c r="W751" s="12">
        <x:f>NA()</x:f>
      </x:c>
    </x:row>
    <x:row r="752">
      <x:c r="A752">
        <x:v>143367</x:v>
      </x:c>
      <x:c r="B752" s="1">
        <x:v>44756.456221331</x:v>
      </x:c>
      <x:c r="C752" s="6">
        <x:v>12.4925339833333</x:v>
      </x:c>
      <x:c r="D752" s="14" t="s">
        <x:v>92</x:v>
      </x:c>
      <x:c r="E752" s="15">
        <x:v>44733.6666795139</x:v>
      </x:c>
      <x:c r="F752" t="s">
        <x:v>97</x:v>
      </x:c>
      <x:c r="G752" s="6">
        <x:v>94.8612911705165</x:v>
      </x:c>
      <x:c r="H752" t="s">
        <x:v>95</x:v>
      </x:c>
      <x:c r="I752" s="6">
        <x:v>25.5287971163052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21.547</x:v>
      </x:c>
      <x:c r="S752" s="8">
        <x:v>83586.3256876437</x:v>
      </x:c>
      <x:c r="T752" s="12">
        <x:v>281121.693542247</x:v>
      </x:c>
      <x:c r="U752" s="12">
        <x:v>30.45</x:v>
      </x:c>
      <x:c r="V752" s="12">
        <x:v>114.2</x:v>
      </x:c>
      <x:c r="W752" s="12">
        <x:f>NA()</x:f>
      </x:c>
    </x:row>
    <x:row r="753">
      <x:c r="A753">
        <x:v>143377</x:v>
      </x:c>
      <x:c r="B753" s="1">
        <x:v>44756.4562330208</x:v>
      </x:c>
      <x:c r="C753" s="6">
        <x:v>12.5093550583333</x:v>
      </x:c>
      <x:c r="D753" s="14" t="s">
        <x:v>92</x:v>
      </x:c>
      <x:c r="E753" s="15">
        <x:v>44733.6666795139</x:v>
      </x:c>
      <x:c r="F753" t="s">
        <x:v>97</x:v>
      </x:c>
      <x:c r="G753" s="6">
        <x:v>94.8863281475678</x:v>
      </x:c>
      <x:c r="H753" t="s">
        <x:v>95</x:v>
      </x:c>
      <x:c r="I753" s="6">
        <x:v>25.5287971163052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21.544</x:v>
      </x:c>
      <x:c r="S753" s="8">
        <x:v>83582.3562405207</x:v>
      </x:c>
      <x:c r="T753" s="12">
        <x:v>281116.233486924</x:v>
      </x:c>
      <x:c r="U753" s="12">
        <x:v>30.45</x:v>
      </x:c>
      <x:c r="V753" s="12">
        <x:v>114.2</x:v>
      </x:c>
      <x:c r="W753" s="12">
        <x:f>NA()</x:f>
      </x:c>
    </x:row>
    <x:row r="754">
      <x:c r="A754">
        <x:v>143382</x:v>
      </x:c>
      <x:c r="B754" s="1">
        <x:v>44756.4562447106</x:v>
      </x:c>
      <x:c r="C754" s="6">
        <x:v>12.5261569166667</x:v>
      </x:c>
      <x:c r="D754" s="14" t="s">
        <x:v>92</x:v>
      </x:c>
      <x:c r="E754" s="15">
        <x:v>44733.6666795139</x:v>
      </x:c>
      <x:c r="F754" t="s">
        <x:v>97</x:v>
      </x:c>
      <x:c r="G754" s="6">
        <x:v>94.8922386694958</x:v>
      </x:c>
      <x:c r="H754" t="s">
        <x:v>95</x:v>
      </x:c>
      <x:c r="I754" s="6">
        <x:v>25.5226414763738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21.544</x:v>
      </x:c>
      <x:c r="S754" s="8">
        <x:v>83578.7842923414</x:v>
      </x:c>
      <x:c r="T754" s="12">
        <x:v>281117.979130501</x:v>
      </x:c>
      <x:c r="U754" s="12">
        <x:v>30.45</x:v>
      </x:c>
      <x:c r="V754" s="12">
        <x:v>114.2</x:v>
      </x:c>
      <x:c r="W754" s="12">
        <x:f>NA()</x:f>
      </x:c>
    </x:row>
    <x:row r="755">
      <x:c r="A755">
        <x:v>143389</x:v>
      </x:c>
      <x:c r="B755" s="1">
        <x:v>44756.4562563657</x:v>
      </x:c>
      <x:c r="C755" s="6">
        <x:v>12.542985055</x:v>
      </x:c>
      <x:c r="D755" s="14" t="s">
        <x:v>92</x:v>
      </x:c>
      <x:c r="E755" s="15">
        <x:v>44733.6666795139</x:v>
      </x:c>
      <x:c r="F755" t="s">
        <x:v>97</x:v>
      </x:c>
      <x:c r="G755" s="6">
        <x:v>94.9113733411951</x:v>
      </x:c>
      <x:c r="H755" t="s">
        <x:v>95</x:v>
      </x:c>
      <x:c r="I755" s="6">
        <x:v>25.5287971163052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21.541</x:v>
      </x:c>
      <x:c r="S755" s="8">
        <x:v>83584.4476607107</x:v>
      </x:c>
      <x:c r="T755" s="12">
        <x:v>281122.832105861</x:v>
      </x:c>
      <x:c r="U755" s="12">
        <x:v>30.45</x:v>
      </x:c>
      <x:c r="V755" s="12">
        <x:v>114.2</x:v>
      </x:c>
      <x:c r="W755" s="12">
        <x:f>NA()</x:f>
      </x:c>
    </x:row>
    <x:row r="756">
      <x:c r="A756">
        <x:v>143391</x:v>
      </x:c>
      <x:c r="B756" s="1">
        <x:v>44756.4562675116</x:v>
      </x:c>
      <x:c r="C756" s="6">
        <x:v>12.5589975483333</x:v>
      </x:c>
      <x:c r="D756" s="14" t="s">
        <x:v>92</x:v>
      </x:c>
      <x:c r="E756" s="15">
        <x:v>44733.6666795139</x:v>
      </x:c>
      <x:c r="F756" t="s">
        <x:v>97</x:v>
      </x:c>
      <x:c r="G756" s="6">
        <x:v>94.869635916807</x:v>
      </x:c>
      <x:c r="H756" t="s">
        <x:v>95</x:v>
      </x:c>
      <x:c r="I756" s="6">
        <x:v>25.5287971163052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21.546</x:v>
      </x:c>
      <x:c r="S756" s="8">
        <x:v>83577.0609709863</x:v>
      </x:c>
      <x:c r="T756" s="12">
        <x:v>281113.513353436</x:v>
      </x:c>
      <x:c r="U756" s="12">
        <x:v>30.45</x:v>
      </x:c>
      <x:c r="V756" s="12">
        <x:v>114.2</x:v>
      </x:c>
      <x:c r="W756" s="12">
        <x:f>NA()</x:f>
      </x:c>
    </x:row>
    <x:row r="757">
      <x:c r="A757">
        <x:v>143399</x:v>
      </x:c>
      <x:c r="B757" s="1">
        <x:v>44756.4562792014</x:v>
      </x:c>
      <x:c r="C757" s="6">
        <x:v>12.575859455</x:v>
      </x:c>
      <x:c r="D757" s="14" t="s">
        <x:v>92</x:v>
      </x:c>
      <x:c r="E757" s="15">
        <x:v>44733.6666795139</x:v>
      </x:c>
      <x:c r="F757" t="s">
        <x:v>97</x:v>
      </x:c>
      <x:c r="G757" s="6">
        <x:v>94.9089355663933</x:v>
      </x:c>
      <x:c r="H757" t="s">
        <x:v>95</x:v>
      </x:c>
      <x:c r="I757" s="6">
        <x:v>25.5226414763738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21.542</x:v>
      </x:c>
      <x:c r="S757" s="8">
        <x:v>83568.4214792214</x:v>
      </x:c>
      <x:c r="T757" s="12">
        <x:v>281097.187504377</x:v>
      </x:c>
      <x:c r="U757" s="12">
        <x:v>30.45</x:v>
      </x:c>
      <x:c r="V757" s="12">
        <x:v>114.2</x:v>
      </x:c>
      <x:c r="W757" s="12">
        <x:f>NA()</x:f>
      </x:c>
    </x:row>
    <x:row r="758">
      <x:c r="A758">
        <x:v>143408</x:v>
      </x:c>
      <x:c r="B758" s="1">
        <x:v>44756.4562908912</x:v>
      </x:c>
      <x:c r="C758" s="6">
        <x:v>12.5926838183333</x:v>
      </x:c>
      <x:c r="D758" s="14" t="s">
        <x:v>92</x:v>
      </x:c>
      <x:c r="E758" s="15">
        <x:v>44733.6666795139</x:v>
      </x:c>
      <x:c r="F758" t="s">
        <x:v>97</x:v>
      </x:c>
      <x:c r="G758" s="6">
        <x:v>94.8946756323096</x:v>
      </x:c>
      <x:c r="H758" t="s">
        <x:v>95</x:v>
      </x:c>
      <x:c r="I758" s="6">
        <x:v>25.5287971163052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21.543</x:v>
      </x:c>
      <x:c r="S758" s="8">
        <x:v>83569.155524871</x:v>
      </x:c>
      <x:c r="T758" s="12">
        <x:v>281114.976249278</x:v>
      </x:c>
      <x:c r="U758" s="12">
        <x:v>30.45</x:v>
      </x:c>
      <x:c r="V758" s="12">
        <x:v>114.2</x:v>
      </x:c>
      <x:c r="W758" s="12">
        <x:f>NA()</x:f>
      </x:c>
    </x:row>
    <x:row r="759">
      <x:c r="A759">
        <x:v>143414</x:v>
      </x:c>
      <x:c r="B759" s="1">
        <x:v>44756.4563026273</x:v>
      </x:c>
      <x:c r="C759" s="6">
        <x:v>12.60955164</x:v>
      </x:c>
      <x:c r="D759" s="14" t="s">
        <x:v>92</x:v>
      </x:c>
      <x:c r="E759" s="15">
        <x:v>44733.6666795139</x:v>
      </x:c>
      <x:c r="F759" t="s">
        <x:v>97</x:v>
      </x:c>
      <x:c r="G759" s="6">
        <x:v>94.9148476792902</x:v>
      </x:c>
      <x:c r="H759" t="s">
        <x:v>95</x:v>
      </x:c>
      <x:c r="I759" s="6">
        <x:v>25.5164858477256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21.542</x:v>
      </x:c>
      <x:c r="S759" s="8">
        <x:v>83570.9298842767</x:v>
      </x:c>
      <x:c r="T759" s="12">
        <x:v>281120.951780874</x:v>
      </x:c>
      <x:c r="U759" s="12">
        <x:v>30.45</x:v>
      </x:c>
      <x:c r="V759" s="12">
        <x:v>114.2</x:v>
      </x:c>
      <x:c r="W759" s="12">
        <x:f>NA()</x:f>
      </x:c>
    </x:row>
    <x:row r="760">
      <x:c r="A760">
        <x:v>143417</x:v>
      </x:c>
      <x:c r="B760" s="1">
        <x:v>44756.4563137384</x:v>
      </x:c>
      <x:c r="C760" s="6">
        <x:v>12.6255711633333</x:v>
      </x:c>
      <x:c r="D760" s="14" t="s">
        <x:v>92</x:v>
      </x:c>
      <x:c r="E760" s="15">
        <x:v>44733.6666795139</x:v>
      </x:c>
      <x:c r="F760" t="s">
        <x:v>97</x:v>
      </x:c>
      <x:c r="G760" s="6">
        <x:v>94.880418202093</x:v>
      </x:c>
      <x:c r="H760" t="s">
        <x:v>95</x:v>
      </x:c>
      <x:c r="I760" s="6">
        <x:v>25.5349527675198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21.544</x:v>
      </x:c>
      <x:c r="S760" s="8">
        <x:v>83563.228874472</x:v>
      </x:c>
      <x:c r="T760" s="12">
        <x:v>281117.25270846</x:v>
      </x:c>
      <x:c r="U760" s="12">
        <x:v>30.45</x:v>
      </x:c>
      <x:c r="V760" s="12">
        <x:v>114.2</x:v>
      </x:c>
      <x:c r="W760" s="12">
        <x:f>NA()</x:f>
      </x:c>
    </x:row>
    <x:row r="761">
      <x:c r="A761">
        <x:v>143422</x:v>
      </x:c>
      <x:c r="B761" s="1">
        <x:v>44756.4563254282</x:v>
      </x:c>
      <x:c r="C761" s="6">
        <x:v>12.642398695</x:v>
      </x:c>
      <x:c r="D761" s="14" t="s">
        <x:v>92</x:v>
      </x:c>
      <x:c r="E761" s="15">
        <x:v>44733.6666795139</x:v>
      </x:c>
      <x:c r="F761" t="s">
        <x:v>97</x:v>
      </x:c>
      <x:c r="G761" s="6">
        <x:v>94.8922386694958</x:v>
      </x:c>
      <x:c r="H761" t="s">
        <x:v>95</x:v>
      </x:c>
      <x:c r="I761" s="6">
        <x:v>25.5226414763738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21.544</x:v>
      </x:c>
      <x:c r="S761" s="8">
        <x:v>83558.1776023305</x:v>
      </x:c>
      <x:c r="T761" s="12">
        <x:v>281112.90365896</x:v>
      </x:c>
      <x:c r="U761" s="12">
        <x:v>30.45</x:v>
      </x:c>
      <x:c r="V761" s="12">
        <x:v>114.2</x:v>
      </x:c>
      <x:c r="W761" s="12">
        <x:f>NA()</x:f>
      </x:c>
    </x:row>
    <x:row r="762">
      <x:c r="A762">
        <x:v>143427</x:v>
      </x:c>
      <x:c r="B762" s="1">
        <x:v>44756.4563371528</x:v>
      </x:c>
      <x:c r="C762" s="6">
        <x:v>12.65929792</x:v>
      </x:c>
      <x:c r="D762" s="14" t="s">
        <x:v>92</x:v>
      </x:c>
      <x:c r="E762" s="15">
        <x:v>44733.6666795139</x:v>
      </x:c>
      <x:c r="F762" t="s">
        <x:v>97</x:v>
      </x:c>
      <x:c r="G762" s="6">
        <x:v>94.9030240301401</x:v>
      </x:c>
      <x:c r="H762" t="s">
        <x:v>95</x:v>
      </x:c>
      <x:c r="I762" s="6">
        <x:v>25.5287971163052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21.542</x:v>
      </x:c>
      <x:c r="S762" s="8">
        <x:v>83563.4143529438</x:v>
      </x:c>
      <x:c r="T762" s="12">
        <x:v>281113.361641601</x:v>
      </x:c>
      <x:c r="U762" s="12">
        <x:v>30.45</x:v>
      </x:c>
      <x:c r="V762" s="12">
        <x:v>114.2</x:v>
      </x:c>
      <x:c r="W762" s="12">
        <x:f>NA()</x:f>
      </x:c>
    </x:row>
    <x:row r="763">
      <x:c r="A763">
        <x:v>143436</x:v>
      </x:c>
      <x:c r="B763" s="1">
        <x:v>44756.4563488773</x:v>
      </x:c>
      <x:c r="C763" s="6">
        <x:v>12.6761891833333</x:v>
      </x:c>
      <x:c r="D763" s="14" t="s">
        <x:v>92</x:v>
      </x:c>
      <x:c r="E763" s="15">
        <x:v>44733.6666795139</x:v>
      </x:c>
      <x:c r="F763" t="s">
        <x:v>97</x:v>
      </x:c>
      <x:c r="G763" s="6">
        <x:v>94.9197235656106</x:v>
      </x:c>
      <x:c r="H763" t="s">
        <x:v>95</x:v>
      </x:c>
      <x:c r="I763" s="6">
        <x:v>25.5287971163052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21.54</x:v>
      </x:c>
      <x:c r="S763" s="8">
        <x:v>83559.0249943604</x:v>
      </x:c>
      <x:c r="T763" s="12">
        <x:v>281119.689325471</x:v>
      </x:c>
      <x:c r="U763" s="12">
        <x:v>30.45</x:v>
      </x:c>
      <x:c r="V763" s="12">
        <x:v>114.2</x:v>
      </x:c>
      <x:c r="W763" s="12">
        <x:f>NA()</x:f>
      </x:c>
    </x:row>
    <x:row r="764">
      <x:c r="A764">
        <x:v>143439</x:v>
      </x:c>
      <x:c r="B764" s="1">
        <x:v>44756.4563600694</x:v>
      </x:c>
      <x:c r="C764" s="6">
        <x:v>12.6922764816667</x:v>
      </x:c>
      <x:c r="D764" s="14" t="s">
        <x:v>92</x:v>
      </x:c>
      <x:c r="E764" s="15">
        <x:v>44733.6666795139</x:v>
      </x:c>
      <x:c r="F764" t="s">
        <x:v>97</x:v>
      </x:c>
      <x:c r="G764" s="6">
        <x:v>94.9030240301401</x:v>
      </x:c>
      <x:c r="H764" t="s">
        <x:v>95</x:v>
      </x:c>
      <x:c r="I764" s="6">
        <x:v>25.5287971163052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21.542</x:v>
      </x:c>
      <x:c r="S764" s="8">
        <x:v>83551.8163933938</x:v>
      </x:c>
      <x:c r="T764" s="12">
        <x:v>281116.002299835</x:v>
      </x:c>
      <x:c r="U764" s="12">
        <x:v>30.45</x:v>
      </x:c>
      <x:c r="V764" s="12">
        <x:v>114.2</x:v>
      </x:c>
      <x:c r="W764" s="12">
        <x:f>NA()</x:f>
      </x:c>
    </x:row>
    <x:row r="765">
      <x:c r="A765">
        <x:v>143445</x:v>
      </x:c>
      <x:c r="B765" s="1">
        <x:v>44756.4563717593</x:v>
      </x:c>
      <x:c r="C765" s="6">
        <x:v>12.709141895</x:v>
      </x:c>
      <x:c r="D765" s="14" t="s">
        <x:v>92</x:v>
      </x:c>
      <x:c r="E765" s="15">
        <x:v>44733.6666795139</x:v>
      </x:c>
      <x:c r="F765" t="s">
        <x:v>97</x:v>
      </x:c>
      <x:c r="G765" s="6">
        <x:v>94.8946756323096</x:v>
      </x:c>
      <x:c r="H765" t="s">
        <x:v>95</x:v>
      </x:c>
      <x:c r="I765" s="6">
        <x:v>25.5287971163052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21.543</x:v>
      </x:c>
      <x:c r="S765" s="8">
        <x:v>83551.1151614813</x:v>
      </x:c>
      <x:c r="T765" s="12">
        <x:v>281118.015202131</x:v>
      </x:c>
      <x:c r="U765" s="12">
        <x:v>30.45</x:v>
      </x:c>
      <x:c r="V765" s="12">
        <x:v>114.2</x:v>
      </x:c>
      <x:c r="W765" s="12">
        <x:f>NA()</x:f>
      </x:c>
    </x:row>
    <x:row r="766">
      <x:c r="A766">
        <x:v>143454</x:v>
      </x:c>
      <x:c r="B766" s="1">
        <x:v>44756.4563834838</x:v>
      </x:c>
      <x:c r="C766" s="6">
        <x:v>12.7259865666667</x:v>
      </x:c>
      <x:c r="D766" s="14" t="s">
        <x:v>92</x:v>
      </x:c>
      <x:c r="E766" s="15">
        <x:v>44733.6666795139</x:v>
      </x:c>
      <x:c r="F766" t="s">
        <x:v>97</x:v>
      </x:c>
      <x:c r="G766" s="6">
        <x:v>94.8887651797497</x:v>
      </x:c>
      <x:c r="H766" t="s">
        <x:v>95</x:v>
      </x:c>
      <x:c r="I766" s="6">
        <x:v>25.5349527675198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21.543</x:v>
      </x:c>
      <x:c r="S766" s="8">
        <x:v>83547.1564467617</x:v>
      </x:c>
      <x:c r="T766" s="12">
        <x:v>281116.714390504</x:v>
      </x:c>
      <x:c r="U766" s="12">
        <x:v>30.45</x:v>
      </x:c>
      <x:c r="V766" s="12">
        <x:v>114.2</x:v>
      </x:c>
      <x:c r="W766" s="12">
        <x:f>NA()</x:f>
      </x:c>
    </x:row>
    <x:row r="767">
      <x:c r="A767">
        <x:v>143461</x:v>
      </x:c>
      <x:c r="B767" s="1">
        <x:v>44756.4563951736</x:v>
      </x:c>
      <x:c r="C767" s="6">
        <x:v>12.74284242</x:v>
      </x:c>
      <x:c r="D767" s="14" t="s">
        <x:v>92</x:v>
      </x:c>
      <x:c r="E767" s="15">
        <x:v>44733.6666795139</x:v>
      </x:c>
      <x:c r="F767" t="s">
        <x:v>97</x:v>
      </x:c>
      <x:c r="G767" s="6">
        <x:v>94.9030240301401</x:v>
      </x:c>
      <x:c r="H767" t="s">
        <x:v>95</x:v>
      </x:c>
      <x:c r="I767" s="6">
        <x:v>25.5287971163052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21.542</x:v>
      </x:c>
      <x:c r="S767" s="8">
        <x:v>83544.1672888025</x:v>
      </x:c>
      <x:c r="T767" s="12">
        <x:v>281110.265240111</x:v>
      </x:c>
      <x:c r="U767" s="12">
        <x:v>30.45</x:v>
      </x:c>
      <x:c r="V767" s="12">
        <x:v>114.2</x:v>
      </x:c>
      <x:c r="W767" s="12">
        <x:f>NA()</x:f>
      </x:c>
    </x:row>
    <x:row r="768">
      <x:c r="A768">
        <x:v>143463</x:v>
      </x:c>
      <x:c r="B768" s="1">
        <x:v>44756.456406331</x:v>
      </x:c>
      <x:c r="C768" s="6">
        <x:v>12.7588812083333</x:v>
      </x:c>
      <x:c r="D768" s="14" t="s">
        <x:v>92</x:v>
      </x:c>
      <x:c r="E768" s="15">
        <x:v>44733.6666795139</x:v>
      </x:c>
      <x:c r="F768" t="s">
        <x:v>97</x:v>
      </x:c>
      <x:c r="G768" s="6">
        <x:v>94.944779720378</x:v>
      </x:c>
      <x:c r="H768" t="s">
        <x:v>95</x:v>
      </x:c>
      <x:c r="I768" s="6">
        <x:v>25.5287971163052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21.537</x:v>
      </x:c>
      <x:c r="S768" s="8">
        <x:v>83547.8771822023</x:v>
      </x:c>
      <x:c r="T768" s="12">
        <x:v>281105.554682577</x:v>
      </x:c>
      <x:c r="U768" s="12">
        <x:v>30.45</x:v>
      </x:c>
      <x:c r="V768" s="12">
        <x:v>114.2</x:v>
      </x:c>
      <x:c r="W768" s="12">
        <x:f>NA()</x:f>
      </x:c>
    </x:row>
    <x:row r="769">
      <x:c r="A769">
        <x:v>143471</x:v>
      </x:c>
      <x:c r="B769" s="1">
        <x:v>44756.4564180208</x:v>
      </x:c>
      <x:c r="C769" s="6">
        <x:v>12.77570381</x:v>
      </x:c>
      <x:c r="D769" s="14" t="s">
        <x:v>92</x:v>
      </x:c>
      <x:c r="E769" s="15">
        <x:v>44733.6666795139</x:v>
      </x:c>
      <x:c r="F769" t="s">
        <x:v>97</x:v>
      </x:c>
      <x:c r="G769" s="6">
        <x:v>94.8946756323096</x:v>
      </x:c>
      <x:c r="H769" t="s">
        <x:v>95</x:v>
      </x:c>
      <x:c r="I769" s="6">
        <x:v>25.5287971163052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21.543</x:v>
      </x:c>
      <x:c r="S769" s="8">
        <x:v>83552.2904582253</x:v>
      </x:c>
      <x:c r="T769" s="12">
        <x:v>281118.186979397</x:v>
      </x:c>
      <x:c r="U769" s="12">
        <x:v>30.45</x:v>
      </x:c>
      <x:c r="V769" s="12">
        <x:v>114.2</x:v>
      </x:c>
      <x:c r="W769" s="12">
        <x:f>NA()</x:f>
      </x:c>
    </x:row>
    <x:row r="770">
      <x:c r="A770">
        <x:v>143475</x:v>
      </x:c>
      <x:c r="B770" s="1">
        <x:v>44756.4564296644</x:v>
      </x:c>
      <x:c r="C770" s="6">
        <x:v>12.7925077533333</x:v>
      </x:c>
      <x:c r="D770" s="14" t="s">
        <x:v>92</x:v>
      </x:c>
      <x:c r="E770" s="15">
        <x:v>44733.6666795139</x:v>
      </x:c>
      <x:c r="F770" t="s">
        <x:v>97</x:v>
      </x:c>
      <x:c r="G770" s="6">
        <x:v>94.9388662241589</x:v>
      </x:c>
      <x:c r="H770" t="s">
        <x:v>95</x:v>
      </x:c>
      <x:c r="I770" s="6">
        <x:v>25.5349527675198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21.537</x:v>
      </x:c>
      <x:c r="S770" s="8">
        <x:v>83542.800673176</x:v>
      </x:c>
      <x:c r="T770" s="12">
        <x:v>281111.444169306</x:v>
      </x:c>
      <x:c r="U770" s="12">
        <x:v>30.45</x:v>
      </x:c>
      <x:c r="V770" s="12">
        <x:v>114.2</x:v>
      </x:c>
      <x:c r="W770" s="12">
        <x:f>NA()</x:f>
      </x:c>
    </x:row>
    <x:row r="771">
      <x:c r="A771">
        <x:v>143483</x:v>
      </x:c>
      <x:c r="B771" s="1">
        <x:v>44756.4564413542</x:v>
      </x:c>
      <x:c r="C771" s="6">
        <x:v>12.8093630666667</x:v>
      </x:c>
      <x:c r="D771" s="14" t="s">
        <x:v>92</x:v>
      </x:c>
      <x:c r="E771" s="15">
        <x:v>44733.6666795139</x:v>
      </x:c>
      <x:c r="F771" t="s">
        <x:v>97</x:v>
      </x:c>
      <x:c r="G771" s="6">
        <x:v>94.9698441002819</x:v>
      </x:c>
      <x:c r="H771" t="s">
        <x:v>95</x:v>
      </x:c>
      <x:c r="I771" s="6">
        <x:v>25.5287971163052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21.534</x:v>
      </x:c>
      <x:c r="S771" s="8">
        <x:v>83537.5304758757</x:v>
      </x:c>
      <x:c r="T771" s="12">
        <x:v>281113.43347228</x:v>
      </x:c>
      <x:c r="U771" s="12">
        <x:v>30.45</x:v>
      </x:c>
      <x:c r="V771" s="12">
        <x:v>114.2</x:v>
      </x:c>
      <x:c r="W771" s="12">
        <x:f>NA()</x:f>
      </x:c>
    </x:row>
    <x:row r="772">
      <x:c r="A772">
        <x:v>143491</x:v>
      </x:c>
      <x:c r="B772" s="1">
        <x:v>44756.4564530903</x:v>
      </x:c>
      <x:c r="C772" s="6">
        <x:v>12.8262132883333</x:v>
      </x:c>
      <x:c r="D772" s="14" t="s">
        <x:v>92</x:v>
      </x:c>
      <x:c r="E772" s="15">
        <x:v>44733.6666795139</x:v>
      </x:c>
      <x:c r="F772" t="s">
        <x:v>97</x:v>
      </x:c>
      <x:c r="G772" s="6">
        <x:v>94.9280747035222</x:v>
      </x:c>
      <x:c r="H772" t="s">
        <x:v>95</x:v>
      </x:c>
      <x:c r="I772" s="6">
        <x:v>25.5287971163052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21.539</x:v>
      </x:c>
      <x:c r="S772" s="8">
        <x:v>83536.5145191164</x:v>
      </x:c>
      <x:c r="T772" s="12">
        <x:v>281108.366294387</x:v>
      </x:c>
      <x:c r="U772" s="12">
        <x:v>30.45</x:v>
      </x:c>
      <x:c r="V772" s="12">
        <x:v>114.2</x:v>
      </x:c>
      <x:c r="W772" s="12">
        <x:f>NA()</x:f>
      </x:c>
    </x:row>
    <x:row r="773">
      <x:c r="A773">
        <x:v>143495</x:v>
      </x:c>
      <x:c r="B773" s="1">
        <x:v>44756.4564642014</x:v>
      </x:c>
      <x:c r="C773" s="6">
        <x:v>12.842233395</x:v>
      </x:c>
      <x:c r="D773" s="14" t="s">
        <x:v>92</x:v>
      </x:c>
      <x:c r="E773" s="15">
        <x:v>44733.6666795139</x:v>
      </x:c>
      <x:c r="F773" t="s">
        <x:v>97</x:v>
      </x:c>
      <x:c r="G773" s="6">
        <x:v>94.9280747035222</x:v>
      </x:c>
      <x:c r="H773" t="s">
        <x:v>95</x:v>
      </x:c>
      <x:c r="I773" s="6">
        <x:v>25.5287971163052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21.539</x:v>
      </x:c>
      <x:c r="S773" s="8">
        <x:v>83537.2795451254</x:v>
      </x:c>
      <x:c r="T773" s="12">
        <x:v>281100.720171547</x:v>
      </x:c>
      <x:c r="U773" s="12">
        <x:v>30.45</x:v>
      </x:c>
      <x:c r="V773" s="12">
        <x:v>114.2</x:v>
      </x:c>
      <x:c r="W773" s="12">
        <x:f>NA()</x:f>
      </x:c>
    </x:row>
    <x:row r="774">
      <x:c r="A774">
        <x:v>143499</x:v>
      </x:c>
      <x:c r="B774" s="1">
        <x:v>44756.4564758912</x:v>
      </x:c>
      <x:c r="C774" s="6">
        <x:v>12.8590705416667</x:v>
      </x:c>
      <x:c r="D774" s="14" t="s">
        <x:v>92</x:v>
      </x:c>
      <x:c r="E774" s="15">
        <x:v>44733.6666795139</x:v>
      </x:c>
      <x:c r="F774" t="s">
        <x:v>97</x:v>
      </x:c>
      <x:c r="G774" s="6">
        <x:v>94.9698441002819</x:v>
      </x:c>
      <x:c r="H774" t="s">
        <x:v>95</x:v>
      </x:c>
      <x:c r="I774" s="6">
        <x:v>25.5287971163052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21.534</x:v>
      </x:c>
      <x:c r="S774" s="8">
        <x:v>83527.6724855319</x:v>
      </x:c>
      <x:c r="T774" s="12">
        <x:v>281094.386089122</x:v>
      </x:c>
      <x:c r="U774" s="12">
        <x:v>30.45</x:v>
      </x:c>
      <x:c r="V774" s="12">
        <x:v>114.2</x:v>
      </x:c>
      <x:c r="W774" s="12">
        <x:f>NA()</x:f>
      </x:c>
    </x:row>
    <x:row r="775">
      <x:c r="A775">
        <x:v>143505</x:v>
      </x:c>
      <x:c r="B775" s="1">
        <x:v>44756.456487581</x:v>
      </x:c>
      <x:c r="C775" s="6">
        <x:v>12.875920715</x:v>
      </x:c>
      <x:c r="D775" s="14" t="s">
        <x:v>92</x:v>
      </x:c>
      <x:c r="E775" s="15">
        <x:v>44733.6666795139</x:v>
      </x:c>
      <x:c r="F775" t="s">
        <x:v>97</x:v>
      </x:c>
      <x:c r="G775" s="6">
        <x:v>94.9614883928499</x:v>
      </x:c>
      <x:c r="H775" t="s">
        <x:v>95</x:v>
      </x:c>
      <x:c r="I775" s="6">
        <x:v>25.5287971163052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21.535</x:v>
      </x:c>
      <x:c r="S775" s="8">
        <x:v>83523.5903153588</x:v>
      </x:c>
      <x:c r="T775" s="12">
        <x:v>281109.030622904</x:v>
      </x:c>
      <x:c r="U775" s="12">
        <x:v>30.45</x:v>
      </x:c>
      <x:c r="V775" s="12">
        <x:v>114.2</x:v>
      </x:c>
      <x:c r="W775" s="12">
        <x:f>NA()</x:f>
      </x:c>
    </x:row>
    <x:row r="776">
      <x:c r="A776">
        <x:v>143516</x:v>
      </x:c>
      <x:c r="B776" s="1">
        <x:v>44756.4564992708</x:v>
      </x:c>
      <x:c r="C776" s="6">
        <x:v>12.8927231716667</x:v>
      </x:c>
      <x:c r="D776" s="14" t="s">
        <x:v>92</x:v>
      </x:c>
      <x:c r="E776" s="15">
        <x:v>44733.6666795139</x:v>
      </x:c>
      <x:c r="F776" t="s">
        <x:v>97</x:v>
      </x:c>
      <x:c r="G776" s="6">
        <x:v>94.9280747035222</x:v>
      </x:c>
      <x:c r="H776" t="s">
        <x:v>95</x:v>
      </x:c>
      <x:c r="I776" s="6">
        <x:v>25.5287971163052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21.539</x:v>
      </x:c>
      <x:c r="S776" s="8">
        <x:v>83529.1199921023</x:v>
      </x:c>
      <x:c r="T776" s="12">
        <x:v>281099.5226476</x:v>
      </x:c>
      <x:c r="U776" s="12">
        <x:v>30.45</x:v>
      </x:c>
      <x:c r="V776" s="12">
        <x:v>114.2</x:v>
      </x:c>
      <x:c r="W776" s="12">
        <x:f>NA()</x:f>
      </x:c>
    </x:row>
    <x:row r="777">
      <x:c r="A777">
        <x:v>143519</x:v>
      </x:c>
      <x:c r="B777" s="1">
        <x:v>44756.4565109954</x:v>
      </x:c>
      <x:c r="C777" s="6">
        <x:v>12.9096267683333</x:v>
      </x:c>
      <x:c r="D777" s="14" t="s">
        <x:v>92</x:v>
      </x:c>
      <x:c r="E777" s="15">
        <x:v>44733.6666795139</x:v>
      </x:c>
      <x:c r="F777" t="s">
        <x:v>97</x:v>
      </x:c>
      <x:c r="G777" s="6">
        <x:v>94.9531335995938</x:v>
      </x:c>
      <x:c r="H777" t="s">
        <x:v>95</x:v>
      </x:c>
      <x:c r="I777" s="6">
        <x:v>25.5287971163052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21.536</x:v>
      </x:c>
      <x:c r="S777" s="8">
        <x:v>83532.0013805548</x:v>
      </x:c>
      <x:c r="T777" s="12">
        <x:v>281101.133456983</x:v>
      </x:c>
      <x:c r="U777" s="12">
        <x:v>30.45</x:v>
      </x:c>
      <x:c r="V777" s="12">
        <x:v>114.2</x:v>
      </x:c>
      <x:c r="W777" s="12">
        <x:f>NA()</x:f>
      </x:c>
    </x:row>
    <x:row r="778">
      <x:c r="A778">
        <x:v>143524</x:v>
      </x:c>
      <x:c r="B778" s="1">
        <x:v>44756.4565221065</x:v>
      </x:c>
      <x:c r="C778" s="6">
        <x:v>12.9256050233333</x:v>
      </x:c>
      <x:c r="D778" s="14" t="s">
        <x:v>92</x:v>
      </x:c>
      <x:c r="E778" s="15">
        <x:v>44733.6666795139</x:v>
      </x:c>
      <x:c r="F778" t="s">
        <x:v>97</x:v>
      </x:c>
      <x:c r="G778" s="6">
        <x:v>94.9949167089945</x:v>
      </x:c>
      <x:c r="H778" t="s">
        <x:v>95</x:v>
      </x:c>
      <x:c r="I778" s="6">
        <x:v>25.5287971163052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21.531</x:v>
      </x:c>
      <x:c r="S778" s="8">
        <x:v>83522.7247667584</x:v>
      </x:c>
      <x:c r="T778" s="12">
        <x:v>281093.31029892</x:v>
      </x:c>
      <x:c r="U778" s="12">
        <x:v>30.45</x:v>
      </x:c>
      <x:c r="V778" s="12">
        <x:v>114.2</x:v>
      </x:c>
      <x:c r="W778" s="12">
        <x:f>NA()</x:f>
      </x:c>
    </x:row>
    <x:row r="779">
      <x:c r="A779">
        <x:v>143530</x:v>
      </x:c>
      <x:c r="B779" s="1">
        <x:v>44756.4565337963</x:v>
      </x:c>
      <x:c r="C779" s="6">
        <x:v>12.9424542666667</x:v>
      </x:c>
      <x:c r="D779" s="14" t="s">
        <x:v>92</x:v>
      </x:c>
      <x:c r="E779" s="15">
        <x:v>44733.6666795139</x:v>
      </x:c>
      <x:c r="F779" t="s">
        <x:v>97</x:v>
      </x:c>
      <x:c r="G779" s="6">
        <x:v>94.9698441002819</x:v>
      </x:c>
      <x:c r="H779" t="s">
        <x:v>95</x:v>
      </x:c>
      <x:c r="I779" s="6">
        <x:v>25.5287971163052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21.534</x:v>
      </x:c>
      <x:c r="S779" s="8">
        <x:v>83520.3610615658</x:v>
      </x:c>
      <x:c r="T779" s="12">
        <x:v>281104.702362728</x:v>
      </x:c>
      <x:c r="U779" s="12">
        <x:v>30.45</x:v>
      </x:c>
      <x:c r="V779" s="12">
        <x:v>114.2</x:v>
      </x:c>
      <x:c r="W779" s="12">
        <x:f>NA()</x:f>
      </x:c>
    </x:row>
    <x:row r="780">
      <x:c r="A780">
        <x:v>143538</x:v>
      </x:c>
      <x:c r="B780" s="1">
        <x:v>44756.4565454861</x:v>
      </x:c>
      <x:c r="C780" s="6">
        <x:v>12.9593018216667</x:v>
      </x:c>
      <x:c r="D780" s="14" t="s">
        <x:v>92</x:v>
      </x:c>
      <x:c r="E780" s="15">
        <x:v>44733.6666795139</x:v>
      </x:c>
      <x:c r="F780" t="s">
        <x:v>97</x:v>
      </x:c>
      <x:c r="G780" s="6">
        <x:v>94.9531335995938</x:v>
      </x:c>
      <x:c r="H780" t="s">
        <x:v>95</x:v>
      </x:c>
      <x:c r="I780" s="6">
        <x:v>25.5287971163052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21.536</x:v>
      </x:c>
      <x:c r="S780" s="8">
        <x:v>83516.575487333</x:v>
      </x:c>
      <x:c r="T780" s="12">
        <x:v>281105.958660164</x:v>
      </x:c>
      <x:c r="U780" s="12">
        <x:v>30.45</x:v>
      </x:c>
      <x:c r="V780" s="12">
        <x:v>114.2</x:v>
      </x:c>
      <x:c r="W780" s="12">
        <x:f>NA()</x:f>
      </x:c>
    </x:row>
    <x:row r="781">
      <x:c r="A781">
        <x:v>143543</x:v>
      </x:c>
      <x:c r="B781" s="1">
        <x:v>44756.4565572106</x:v>
      </x:c>
      <x:c r="C781" s="6">
        <x:v>12.976161135</x:v>
      </x:c>
      <x:c r="D781" s="14" t="s">
        <x:v>92</x:v>
      </x:c>
      <x:c r="E781" s="15">
        <x:v>44733.6666795139</x:v>
      </x:c>
      <x:c r="F781" t="s">
        <x:v>97</x:v>
      </x:c>
      <x:c r="G781" s="6">
        <x:v>94.9472195959069</x:v>
      </x:c>
      <x:c r="H781" t="s">
        <x:v>95</x:v>
      </x:c>
      <x:c r="I781" s="6">
        <x:v>25.5349527675198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21.536</x:v>
      </x:c>
      <x:c r="S781" s="8">
        <x:v>83512.9550054113</x:v>
      </x:c>
      <x:c r="T781" s="12">
        <x:v>281095.102222992</x:v>
      </x:c>
      <x:c r="U781" s="12">
        <x:v>30.45</x:v>
      </x:c>
      <x:c r="V781" s="12">
        <x:v>114.2</x:v>
      </x:c>
      <x:c r="W781" s="12">
        <x:f>NA()</x:f>
      </x:c>
    </x:row>
    <x:row r="782">
      <x:c r="A782">
        <x:v>143548</x:v>
      </x:c>
      <x:c r="B782" s="1">
        <x:v>44756.4565683681</x:v>
      </x:c>
      <x:c r="C782" s="6">
        <x:v>12.992222695</x:v>
      </x:c>
      <x:c r="D782" s="14" t="s">
        <x:v>92</x:v>
      </x:c>
      <x:c r="E782" s="15">
        <x:v>44733.6666795139</x:v>
      </x:c>
      <x:c r="F782" t="s">
        <x:v>97</x:v>
      </x:c>
      <x:c r="G782" s="6">
        <x:v>94.9841168254492</x:v>
      </x:c>
      <x:c r="H782" t="s">
        <x:v>95</x:v>
      </x:c>
      <x:c r="I782" s="6">
        <x:v>25.5226414763738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21.533</x:v>
      </x:c>
      <x:c r="S782" s="8">
        <x:v>83513.1056520158</x:v>
      </x:c>
      <x:c r="T782" s="12">
        <x:v>281094.817451223</x:v>
      </x:c>
      <x:c r="U782" s="12">
        <x:v>30.45</x:v>
      </x:c>
      <x:c r="V782" s="12">
        <x:v>114.2</x:v>
      </x:c>
      <x:c r="W782" s="12">
        <x:f>NA()</x:f>
      </x:c>
    </x:row>
    <x:row r="783">
      <x:c r="A783">
        <x:v>143555</x:v>
      </x:c>
      <x:c r="B783" s="1">
        <x:v>44756.4565800926</x:v>
      </x:c>
      <x:c r="C783" s="6">
        <x:v>13.0091037783333</x:v>
      </x:c>
      <x:c r="D783" s="14" t="s">
        <x:v>92</x:v>
      </x:c>
      <x:c r="E783" s="15">
        <x:v>44733.6666795139</x:v>
      </x:c>
      <x:c r="F783" t="s">
        <x:v>97</x:v>
      </x:c>
      <x:c r="G783" s="6">
        <x:v>94.9698441002819</x:v>
      </x:c>
      <x:c r="H783" t="s">
        <x:v>95</x:v>
      </x:c>
      <x:c r="I783" s="6">
        <x:v>25.5287971163052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21.534</x:v>
      </x:c>
      <x:c r="S783" s="8">
        <x:v>83508.9927076411</x:v>
      </x:c>
      <x:c r="T783" s="12">
        <x:v>281104.096780522</x:v>
      </x:c>
      <x:c r="U783" s="12">
        <x:v>30.45</x:v>
      </x:c>
      <x:c r="V783" s="12">
        <x:v>114.2</x:v>
      </x:c>
      <x:c r="W783" s="12">
        <x:f>NA()</x:f>
      </x:c>
    </x:row>
    <x:row r="784">
      <x:c r="A784">
        <x:v>143560</x:v>
      </x:c>
      <x:c r="B784" s="1">
        <x:v>44756.4565917824</x:v>
      </x:c>
      <x:c r="C784" s="6">
        <x:v>13.0259744683333</x:v>
      </x:c>
      <x:c r="D784" s="14" t="s">
        <x:v>92</x:v>
      </x:c>
      <x:c r="E784" s="15">
        <x:v>44733.6666795139</x:v>
      </x:c>
      <x:c r="F784" t="s">
        <x:v>97</x:v>
      </x:c>
      <x:c r="G784" s="6">
        <x:v>94.9782007220259</x:v>
      </x:c>
      <x:c r="H784" t="s">
        <x:v>95</x:v>
      </x:c>
      <x:c r="I784" s="6">
        <x:v>25.5287971163052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21.533</x:v>
      </x:c>
      <x:c r="S784" s="8">
        <x:v>83501.9865050487</x:v>
      </x:c>
      <x:c r="T784" s="12">
        <x:v>281090.958092219</x:v>
      </x:c>
      <x:c r="U784" s="12">
        <x:v>30.45</x:v>
      </x:c>
      <x:c r="V784" s="12">
        <x:v>114.2</x:v>
      </x:c>
      <x:c r="W784" s="12">
        <x:f>NA()</x:f>
      </x:c>
    </x:row>
    <x:row r="785">
      <x:c r="A785">
        <x:v>143570</x:v>
      </x:c>
      <x:c r="B785" s="1">
        <x:v>44756.4566035532</x:v>
      </x:c>
      <x:c r="C785" s="6">
        <x:v>13.0428869783333</x:v>
      </x:c>
      <x:c r="D785" s="14" t="s">
        <x:v>92</x:v>
      </x:c>
      <x:c r="E785" s="15">
        <x:v>44733.6666795139</x:v>
      </x:c>
      <x:c r="F785" t="s">
        <x:v>97</x:v>
      </x:c>
      <x:c r="G785" s="6">
        <x:v>94.9782007220259</x:v>
      </x:c>
      <x:c r="H785" t="s">
        <x:v>95</x:v>
      </x:c>
      <x:c r="I785" s="6">
        <x:v>25.5287971163052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21.533</x:v>
      </x:c>
      <x:c r="S785" s="8">
        <x:v>83505.5723177801</x:v>
      </x:c>
      <x:c r="T785" s="12">
        <x:v>281089.026288082</x:v>
      </x:c>
      <x:c r="U785" s="12">
        <x:v>30.45</x:v>
      </x:c>
      <x:c r="V785" s="12">
        <x:v>114.2</x:v>
      </x:c>
      <x:c r="W785" s="12">
        <x:f>NA()</x:f>
      </x:c>
    </x:row>
    <x:row r="786">
      <x:c r="A786">
        <x:v>143574</x:v>
      </x:c>
      <x:c r="B786" s="1">
        <x:v>44756.456615162</x:v>
      </x:c>
      <x:c r="C786" s="6">
        <x:v>13.0596198583333</x:v>
      </x:c>
      <x:c r="D786" s="14" t="s">
        <x:v>92</x:v>
      </x:c>
      <x:c r="E786" s="15">
        <x:v>44733.6666795139</x:v>
      </x:c>
      <x:c r="F786" t="s">
        <x:v>97</x:v>
      </x:c>
      <x:c r="G786" s="6">
        <x:v>94.9890001671468</x:v>
      </x:c>
      <x:c r="H786" t="s">
        <x:v>95</x:v>
      </x:c>
      <x:c r="I786" s="6">
        <x:v>25.5349527675198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21.531</x:v>
      </x:c>
      <x:c r="S786" s="8">
        <x:v>83499.970678806</x:v>
      </x:c>
      <x:c r="T786" s="12">
        <x:v>281088.956482005</x:v>
      </x:c>
      <x:c r="U786" s="12">
        <x:v>30.45</x:v>
      </x:c>
      <x:c r="V786" s="12">
        <x:v>114.2</x:v>
      </x:c>
      <x:c r="W786" s="12">
        <x:f>NA()</x:f>
      </x:c>
    </x:row>
    <x:row r="787">
      <x:c r="A787">
        <x:v>143580</x:v>
      </x:c>
      <x:c r="B787" s="1">
        <x:v>44756.4566262384</x:v>
      </x:c>
      <x:c r="C787" s="6">
        <x:v>13.075599115</x:v>
      </x:c>
      <x:c r="D787" s="14" t="s">
        <x:v>92</x:v>
      </x:c>
      <x:c r="E787" s="15">
        <x:v>44733.6666795139</x:v>
      </x:c>
      <x:c r="F787" t="s">
        <x:v>97</x:v>
      </x:c>
      <x:c r="G787" s="6">
        <x:v>94.9865582582181</x:v>
      </x:c>
      <x:c r="H787" t="s">
        <x:v>95</x:v>
      </x:c>
      <x:c r="I787" s="6">
        <x:v>25.5287971163052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21.532</x:v>
      </x:c>
      <x:c r="S787" s="8">
        <x:v>83500.2574866255</x:v>
      </x:c>
      <x:c r="T787" s="12">
        <x:v>281082.970891121</x:v>
      </x:c>
      <x:c r="U787" s="12">
        <x:v>30.45</x:v>
      </x:c>
      <x:c r="V787" s="12">
        <x:v>114.2</x:v>
      </x:c>
      <x:c r="W787" s="12">
        <x:f>NA()</x:f>
      </x:c>
    </x:row>
    <x:row r="788">
      <x:c r="A788">
        <x:v>143586</x:v>
      </x:c>
      <x:c r="B788" s="1">
        <x:v>44756.4566379282</x:v>
      </x:c>
      <x:c r="C788" s="6">
        <x:v>13.092389895</x:v>
      </x:c>
      <x:c r="D788" s="14" t="s">
        <x:v>92</x:v>
      </x:c>
      <x:c r="E788" s="15">
        <x:v>44733.6666795139</x:v>
      </x:c>
      <x:c r="F788" t="s">
        <x:v>97</x:v>
      </x:c>
      <x:c r="G788" s="6">
        <x:v>94.9998018169687</x:v>
      </x:c>
      <x:c r="H788" t="s">
        <x:v>95</x:v>
      </x:c>
      <x:c r="I788" s="6">
        <x:v>25.5411084300172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21.529</x:v>
      </x:c>
      <x:c r="S788" s="8">
        <x:v>83493.7284989983</x:v>
      </x:c>
      <x:c r="T788" s="12">
        <x:v>281090.604225429</x:v>
      </x:c>
      <x:c r="U788" s="12">
        <x:v>30.45</x:v>
      </x:c>
      <x:c r="V788" s="12">
        <x:v>114.2</x:v>
      </x:c>
      <x:c r="W788" s="12">
        <x:f>NA()</x:f>
      </x:c>
    </x:row>
    <x:row r="789">
      <x:c r="A789">
        <x:v>143591</x:v>
      </x:c>
      <x:c r="B789" s="1">
        <x:v>44756.4566496181</x:v>
      </x:c>
      <x:c r="C789" s="6">
        <x:v>13.1092223316667</x:v>
      </x:c>
      <x:c r="D789" s="14" t="s">
        <x:v>92</x:v>
      </x:c>
      <x:c r="E789" s="15">
        <x:v>44733.6666795139</x:v>
      </x:c>
      <x:c r="F789" t="s">
        <x:v>97</x:v>
      </x:c>
      <x:c r="G789" s="6">
        <x:v>95.0199975501901</x:v>
      </x:c>
      <x:c r="H789" t="s">
        <x:v>95</x:v>
      </x:c>
      <x:c r="I789" s="6">
        <x:v>25.5287971163052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21.528</x:v>
      </x:c>
      <x:c r="S789" s="8">
        <x:v>83494.1126047042</x:v>
      </x:c>
      <x:c r="T789" s="12">
        <x:v>281089.319571256</x:v>
      </x:c>
      <x:c r="U789" s="12">
        <x:v>30.45</x:v>
      </x:c>
      <x:c r="V789" s="12">
        <x:v>114.2</x:v>
      </x:c>
      <x:c r="W789" s="12">
        <x:f>NA()</x:f>
      </x:c>
    </x:row>
    <x:row r="790">
      <x:c r="A790">
        <x:v>143599</x:v>
      </x:c>
      <x:c r="B790" s="1">
        <x:v>44756.4566613079</x:v>
      </x:c>
      <x:c r="C790" s="6">
        <x:v>13.1260698783333</x:v>
      </x:c>
      <x:c r="D790" s="14" t="s">
        <x:v>92</x:v>
      </x:c>
      <x:c r="E790" s="15">
        <x:v>44733.6666795139</x:v>
      </x:c>
      <x:c r="F790" t="s">
        <x:v>97</x:v>
      </x:c>
      <x:c r="G790" s="6">
        <x:v>95.0057187973491</x:v>
      </x:c>
      <x:c r="H790" t="s">
        <x:v>95</x:v>
      </x:c>
      <x:c r="I790" s="6">
        <x:v>25.5349527675198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21.529</x:v>
      </x:c>
      <x:c r="S790" s="8">
        <x:v>83488.6208560761</x:v>
      </x:c>
      <x:c r="T790" s="12">
        <x:v>281095.296204629</x:v>
      </x:c>
      <x:c r="U790" s="12">
        <x:v>30.45</x:v>
      </x:c>
      <x:c r="V790" s="12">
        <x:v>114.2</x:v>
      </x:c>
      <x:c r="W790" s="12">
        <x:f>NA()</x:f>
      </x:c>
    </x:row>
    <x:row r="791">
      <x:c r="A791">
        <x:v>143606</x:v>
      </x:c>
      <x:c r="B791" s="1">
        <x:v>44756.4566729977</x:v>
      </x:c>
      <x:c r="C791" s="6">
        <x:v>13.1429235683333</x:v>
      </x:c>
      <x:c r="D791" s="14" t="s">
        <x:v>92</x:v>
      </x:c>
      <x:c r="E791" s="15">
        <x:v>44733.6666795139</x:v>
      </x:c>
      <x:c r="F791" t="s">
        <x:v>97</x:v>
      </x:c>
      <x:c r="G791" s="6">
        <x:v>95.0116363548443</x:v>
      </x:c>
      <x:c r="H791" t="s">
        <x:v>95</x:v>
      </x:c>
      <x:c r="I791" s="6">
        <x:v>25.5287971163052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21.529</x:v>
      </x:c>
      <x:c r="S791" s="8">
        <x:v>83486.2196587137</x:v>
      </x:c>
      <x:c r="T791" s="12">
        <x:v>281105.68798612</x:v>
      </x:c>
      <x:c r="U791" s="12">
        <x:v>30.45</x:v>
      </x:c>
      <x:c r="V791" s="12">
        <x:v>114.2</x:v>
      </x:c>
      <x:c r="W791" s="12">
        <x:f>NA()</x:f>
      </x:c>
    </x:row>
    <x:row r="792">
      <x:c r="A792">
        <x:v>143609</x:v>
      </x:c>
      <x:c r="B792" s="1">
        <x:v>44756.4566841088</x:v>
      </x:c>
      <x:c r="C792" s="6">
        <x:v>13.158918315</x:v>
      </x:c>
      <x:c r="D792" s="14" t="s">
        <x:v>92</x:v>
      </x:c>
      <x:c r="E792" s="15">
        <x:v>44733.6666795139</x:v>
      </x:c>
      <x:c r="F792" t="s">
        <x:v>97</x:v>
      </x:c>
      <x:c r="G792" s="6">
        <x:v>94.9806422241121</x:v>
      </x:c>
      <x:c r="H792" t="s">
        <x:v>95</x:v>
      </x:c>
      <x:c r="I792" s="6">
        <x:v>25.5349527675198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21.532</x:v>
      </x:c>
      <x:c r="S792" s="8">
        <x:v>83486.5368896196</x:v>
      </x:c>
      <x:c r="T792" s="12">
        <x:v>281094.437054256</x:v>
      </x:c>
      <x:c r="U792" s="12">
        <x:v>30.45</x:v>
      </x:c>
      <x:c r="V792" s="12">
        <x:v>114.2</x:v>
      </x:c>
      <x:c r="W792" s="12">
        <x:f>NA()</x:f>
      </x:c>
    </x:row>
    <x:row r="793">
      <x:c r="A793">
        <x:v>143613</x:v>
      </x:c>
      <x:c r="B793" s="1">
        <x:v>44756.4566957986</x:v>
      </x:c>
      <x:c r="C793" s="6">
        <x:v>13.175765435</x:v>
      </x:c>
      <x:c r="D793" s="14" t="s">
        <x:v>92</x:v>
      </x:c>
      <x:c r="E793" s="15">
        <x:v>44733.6666795139</x:v>
      </x:c>
      <x:c r="F793" t="s">
        <x:v>97</x:v>
      </x:c>
      <x:c r="G793" s="6">
        <x:v>95.0224410873027</x:v>
      </x:c>
      <x:c r="H793" t="s">
        <x:v>95</x:v>
      </x:c>
      <x:c r="I793" s="6">
        <x:v>25.5349527675198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21.527</x:v>
      </x:c>
      <x:c r="S793" s="8">
        <x:v>83489.6840430497</x:v>
      </x:c>
      <x:c r="T793" s="12">
        <x:v>281087.818507382</x:v>
      </x:c>
      <x:c r="U793" s="12">
        <x:v>30.45</x:v>
      </x:c>
      <x:c r="V793" s="12">
        <x:v>114.2</x:v>
      </x:c>
      <x:c r="W793" s="12">
        <x:f>NA()</x:f>
      </x:c>
    </x:row>
    <x:row r="794">
      <x:c r="A794">
        <x:v>143622</x:v>
      </x:c>
      <x:c r="B794" s="1">
        <x:v>44756.4567074884</x:v>
      </x:c>
      <x:c r="C794" s="6">
        <x:v>13.1925928933333</x:v>
      </x:c>
      <x:c r="D794" s="14" t="s">
        <x:v>92</x:v>
      </x:c>
      <x:c r="E794" s="15">
        <x:v>44733.6666795139</x:v>
      </x:c>
      <x:c r="F794" t="s">
        <x:v>97</x:v>
      </x:c>
      <x:c r="G794" s="6">
        <x:v>95.0308036050267</x:v>
      </x:c>
      <x:c r="H794" t="s">
        <x:v>95</x:v>
      </x:c>
      <x:c r="I794" s="6">
        <x:v>25.5349527675198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21.526</x:v>
      </x:c>
      <x:c r="S794" s="8">
        <x:v>83479.8995109794</x:v>
      </x:c>
      <x:c r="T794" s="12">
        <x:v>281083.328235688</x:v>
      </x:c>
      <x:c r="U794" s="12">
        <x:v>30.45</x:v>
      </x:c>
      <x:c r="V794" s="12">
        <x:v>114.2</x:v>
      </x:c>
      <x:c r="W794" s="12">
        <x:f>NA()</x:f>
      </x:c>
    </x:row>
    <x:row r="795">
      <x:c r="A795">
        <x:v>143627</x:v>
      </x:c>
      <x:c r="B795" s="1">
        <x:v>44756.4567191782</x:v>
      </x:c>
      <x:c r="C795" s="6">
        <x:v>13.209407155</x:v>
      </x:c>
      <x:c r="D795" s="14" t="s">
        <x:v>92</x:v>
      </x:c>
      <x:c r="E795" s="15">
        <x:v>44733.6666795139</x:v>
      </x:c>
      <x:c r="F795" t="s">
        <x:v>97</x:v>
      </x:c>
      <x:c r="G795" s="6">
        <x:v>95.0308036050267</x:v>
      </x:c>
      <x:c r="H795" t="s">
        <x:v>95</x:v>
      </x:c>
      <x:c r="I795" s="6">
        <x:v>25.5349527675198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21.526</x:v>
      </x:c>
      <x:c r="S795" s="8">
        <x:v>83477.9042542767</x:v>
      </x:c>
      <x:c r="T795" s="12">
        <x:v>281087.720365325</x:v>
      </x:c>
      <x:c r="U795" s="12">
        <x:v>30.45</x:v>
      </x:c>
      <x:c r="V795" s="12">
        <x:v>114.2</x:v>
      </x:c>
      <x:c r="W795" s="12">
        <x:f>NA()</x:f>
      </x:c>
    </x:row>
    <x:row r="796">
      <x:c r="A796">
        <x:v>143634</x:v>
      </x:c>
      <x:c r="B796" s="1">
        <x:v>44756.4567308681</x:v>
      </x:c>
      <x:c r="C796" s="6">
        <x:v>13.226265475</x:v>
      </x:c>
      <x:c r="D796" s="14" t="s">
        <x:v>92</x:v>
      </x:c>
      <x:c r="E796" s="15">
        <x:v>44733.6666795139</x:v>
      </x:c>
      <x:c r="F796" t="s">
        <x:v>97</x:v>
      </x:c>
      <x:c r="G796" s="6">
        <x:v>95.0416118664428</x:v>
      </x:c>
      <x:c r="H796" t="s">
        <x:v>95</x:v>
      </x:c>
      <x:c r="I796" s="6">
        <x:v>25.5411084300172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21.524</x:v>
      </x:c>
      <x:c r="S796" s="8">
        <x:v>83480.6196380161</x:v>
      </x:c>
      <x:c r="T796" s="12">
        <x:v>281091.840833325</x:v>
      </x:c>
      <x:c r="U796" s="12">
        <x:v>30.45</x:v>
      </x:c>
      <x:c r="V796" s="12">
        <x:v>114.2</x:v>
      </x:c>
      <x:c r="W796" s="12">
        <x:f>NA()</x:f>
      </x:c>
    </x:row>
    <x:row r="797">
      <x:c r="A797">
        <x:v>143639</x:v>
      </x:c>
      <x:c r="B797" s="1">
        <x:v>44756.4567419792</x:v>
      </x:c>
      <x:c r="C797" s="6">
        <x:v>13.2422318433333</x:v>
      </x:c>
      <x:c r="D797" s="14" t="s">
        <x:v>92</x:v>
      </x:c>
      <x:c r="E797" s="15">
        <x:v>44733.6666795139</x:v>
      </x:c>
      <x:c r="F797" t="s">
        <x:v>97</x:v>
      </x:c>
      <x:c r="G797" s="6">
        <x:v>95.0248851009145</x:v>
      </x:c>
      <x:c r="H797" t="s">
        <x:v>95</x:v>
      </x:c>
      <x:c r="I797" s="6">
        <x:v>25.5411084300172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21.526</x:v>
      </x:c>
      <x:c r="S797" s="8">
        <x:v>83472.3284074468</x:v>
      </x:c>
      <x:c r="T797" s="12">
        <x:v>281088.12999832</x:v>
      </x:c>
      <x:c r="U797" s="12">
        <x:v>30.45</x:v>
      </x:c>
      <x:c r="V797" s="12">
        <x:v>114.2</x:v>
      </x:c>
      <x:c r="W797" s="12">
        <x:f>NA()</x:f>
      </x:c>
    </x:row>
    <x:row r="798">
      <x:c r="A798">
        <x:v>143644</x:v>
      </x:c>
      <x:c r="B798" s="1">
        <x:v>44756.456753669</x:v>
      </x:c>
      <x:c r="C798" s="6">
        <x:v>13.2590858783333</x:v>
      </x:c>
      <x:c r="D798" s="14" t="s">
        <x:v>92</x:v>
      </x:c>
      <x:c r="E798" s="15">
        <x:v>44733.6666795139</x:v>
      </x:c>
      <x:c r="F798" t="s">
        <x:v>97</x:v>
      </x:c>
      <x:c r="G798" s="6">
        <x:v>95.0224410873027</x:v>
      </x:c>
      <x:c r="H798" t="s">
        <x:v>95</x:v>
      </x:c>
      <x:c r="I798" s="6">
        <x:v>25.5349527675198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21.527</x:v>
      </x:c>
      <x:c r="S798" s="8">
        <x:v>83478.1111640196</x:v>
      </x:c>
      <x:c r="T798" s="12">
        <x:v>281074.886691737</x:v>
      </x:c>
      <x:c r="U798" s="12">
        <x:v>30.45</x:v>
      </x:c>
      <x:c r="V798" s="12">
        <x:v>114.2</x:v>
      </x:c>
      <x:c r="W798" s="12">
        <x:f>NA()</x:f>
      </x:c>
    </x:row>
    <x:row r="799">
      <x:c r="A799">
        <x:v>143651</x:v>
      </x:c>
      <x:c r="B799" s="1">
        <x:v>44756.4567653588</x:v>
      </x:c>
      <x:c r="C799" s="6">
        <x:v>13.275905225</x:v>
      </x:c>
      <x:c r="D799" s="14" t="s">
        <x:v>92</x:v>
      </x:c>
      <x:c r="E799" s="15">
        <x:v>44733.6666795139</x:v>
      </x:c>
      <x:c r="F799" t="s">
        <x:v>97</x:v>
      </x:c>
      <x:c r="G799" s="6">
        <x:v>95.0057187973491</x:v>
      </x:c>
      <x:c r="H799" t="s">
        <x:v>95</x:v>
      </x:c>
      <x:c r="I799" s="6">
        <x:v>25.5349527675198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21.529</x:v>
      </x:c>
      <x:c r="S799" s="8">
        <x:v>83473.7884221831</x:v>
      </x:c>
      <x:c r="T799" s="12">
        <x:v>281086.376579408</x:v>
      </x:c>
      <x:c r="U799" s="12">
        <x:v>30.45</x:v>
      </x:c>
      <x:c r="V799" s="12">
        <x:v>114.2</x:v>
      </x:c>
      <x:c r="W799" s="12">
        <x:f>NA()</x:f>
      </x:c>
    </x:row>
    <x:row r="800">
      <x:c r="A800">
        <x:v>143656</x:v>
      </x:c>
      <x:c r="B800" s="1">
        <x:v>44756.4567770486</x:v>
      </x:c>
      <x:c r="C800" s="6">
        <x:v>13.2927391316667</x:v>
      </x:c>
      <x:c r="D800" s="14" t="s">
        <x:v>92</x:v>
      </x:c>
      <x:c r="E800" s="15">
        <x:v>44733.6666795139</x:v>
      </x:c>
      <x:c r="F800" t="s">
        <x:v>97</x:v>
      </x:c>
      <x:c r="G800" s="6">
        <x:v>95.0248851009145</x:v>
      </x:c>
      <x:c r="H800" t="s">
        <x:v>95</x:v>
      </x:c>
      <x:c r="I800" s="6">
        <x:v>25.5411084300172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21.526</x:v>
      </x:c>
      <x:c r="S800" s="8">
        <x:v>83468.7059069588</x:v>
      </x:c>
      <x:c r="T800" s="12">
        <x:v>281090.552078799</x:v>
      </x:c>
      <x:c r="U800" s="12">
        <x:v>30.45</x:v>
      </x:c>
      <x:c r="V800" s="12">
        <x:v>114.2</x:v>
      </x:c>
      <x:c r="W800" s="12">
        <x:f>NA()</x:f>
      </x:c>
    </x:row>
    <x:row r="801">
      <x:c r="A801">
        <x:v>143666</x:v>
      </x:c>
      <x:c r="B801" s="1">
        <x:v>44756.4567887731</x:v>
      </x:c>
      <x:c r="C801" s="6">
        <x:v>13.3096189866667</x:v>
      </x:c>
      <x:c r="D801" s="14" t="s">
        <x:v>92</x:v>
      </x:c>
      <x:c r="E801" s="15">
        <x:v>44733.6666795139</x:v>
      </x:c>
      <x:c r="F801" t="s">
        <x:v>97</x:v>
      </x:c>
      <x:c r="G801" s="6">
        <x:v>95.0534514842232</x:v>
      </x:c>
      <x:c r="H801" t="s">
        <x:v>95</x:v>
      </x:c>
      <x:c r="I801" s="6">
        <x:v>25.5287971163052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21.524</x:v>
      </x:c>
      <x:c r="S801" s="8">
        <x:v>83463.7281527584</x:v>
      </x:c>
      <x:c r="T801" s="12">
        <x:v>281090.688807727</x:v>
      </x:c>
      <x:c r="U801" s="12">
        <x:v>30.45</x:v>
      </x:c>
      <x:c r="V801" s="12">
        <x:v>114.2</x:v>
      </x:c>
      <x:c r="W801" s="12">
        <x:f>NA()</x:f>
      </x:c>
    </x:row>
    <x:row r="802">
      <x:c r="A802">
        <x:v>143667</x:v>
      </x:c>
      <x:c r="B802" s="1">
        <x:v>44756.456799919</x:v>
      </x:c>
      <x:c r="C802" s="6">
        <x:v>13.3256840533333</x:v>
      </x:c>
      <x:c r="D802" s="14" t="s">
        <x:v>92</x:v>
      </x:c>
      <x:c r="E802" s="15">
        <x:v>44733.6666795139</x:v>
      </x:c>
      <x:c r="F802" t="s">
        <x:v>97</x:v>
      </x:c>
      <x:c r="G802" s="6">
        <x:v>95.0248851009145</x:v>
      </x:c>
      <x:c r="H802" t="s">
        <x:v>95</x:v>
      </x:c>
      <x:c r="I802" s="6">
        <x:v>25.5411084300172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21.526</x:v>
      </x:c>
      <x:c r="S802" s="8">
        <x:v>83462.6760204506</x:v>
      </x:c>
      <x:c r="T802" s="12">
        <x:v>281079.336149811</x:v>
      </x:c>
      <x:c r="U802" s="12">
        <x:v>30.45</x:v>
      </x:c>
      <x:c r="V802" s="12">
        <x:v>114.2</x:v>
      </x:c>
      <x:c r="W802" s="12">
        <x:f>NA()</x:f>
      </x:c>
    </x:row>
    <x:row r="803">
      <x:c r="A803">
        <x:v>143673</x:v>
      </x:c>
      <x:c r="B803" s="1">
        <x:v>44756.4568116088</x:v>
      </x:c>
      <x:c r="C803" s="6">
        <x:v>13.3425283116667</x:v>
      </x:c>
      <x:c r="D803" s="14" t="s">
        <x:v>92</x:v>
      </x:c>
      <x:c r="E803" s="15">
        <x:v>44733.6666795139</x:v>
      </x:c>
      <x:c r="F803" t="s">
        <x:v>97</x:v>
      </x:c>
      <x:c r="G803" s="6">
        <x:v>95.0558966508223</x:v>
      </x:c>
      <x:c r="H803" t="s">
        <x:v>95</x:v>
      </x:c>
      <x:c r="I803" s="6">
        <x:v>25.5349527675198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21.523</x:v>
      </x:c>
      <x:c r="S803" s="8">
        <x:v>83466.6293604092</x:v>
      </x:c>
      <x:c r="T803" s="12">
        <x:v>281092.703876948</x:v>
      </x:c>
      <x:c r="U803" s="12">
        <x:v>30.45</x:v>
      </x:c>
      <x:c r="V803" s="12">
        <x:v>114.2</x:v>
      </x:c>
      <x:c r="W803" s="12">
        <x:f>NA()</x:f>
      </x:c>
    </x:row>
    <x:row r="804">
      <x:c r="A804">
        <x:v>143680</x:v>
      </x:c>
      <x:c r="B804" s="1">
        <x:v>44756.4568233449</x:v>
      </x:c>
      <x:c r="C804" s="6">
        <x:v>13.3594081416667</x:v>
      </x:c>
      <x:c r="D804" s="14" t="s">
        <x:v>92</x:v>
      </x:c>
      <x:c r="E804" s="15">
        <x:v>44733.6666795139</x:v>
      </x:c>
      <x:c r="F804" t="s">
        <x:v>97</x:v>
      </x:c>
      <x:c r="G804" s="6">
        <x:v>95.0558966508223</x:v>
      </x:c>
      <x:c r="H804" t="s">
        <x:v>95</x:v>
      </x:c>
      <x:c r="I804" s="6">
        <x:v>25.5349527675198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21.523</x:v>
      </x:c>
      <x:c r="S804" s="8">
        <x:v>83456.776371635</x:v>
      </x:c>
      <x:c r="T804" s="12">
        <x:v>281092.336213145</x:v>
      </x:c>
      <x:c r="U804" s="12">
        <x:v>30.45</x:v>
      </x:c>
      <x:c r="V804" s="12">
        <x:v>114.2</x:v>
      </x:c>
      <x:c r="W804" s="12">
        <x:f>NA()</x:f>
      </x:c>
    </x:row>
    <x:row r="805">
      <x:c r="A805">
        <x:v>143689</x:v>
      </x:c>
      <x:c r="B805" s="1">
        <x:v>44756.4568350347</x:v>
      </x:c>
      <x:c r="C805" s="6">
        <x:v>13.3762032766667</x:v>
      </x:c>
      <x:c r="D805" s="14" t="s">
        <x:v>92</x:v>
      </x:c>
      <x:c r="E805" s="15">
        <x:v>44733.6666795139</x:v>
      </x:c>
      <x:c r="F805" t="s">
        <x:v>97</x:v>
      </x:c>
      <x:c r="G805" s="6">
        <x:v>95.0248851009145</x:v>
      </x:c>
      <x:c r="H805" t="s">
        <x:v>95</x:v>
      </x:c>
      <x:c r="I805" s="6">
        <x:v>25.5411084300172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21.526</x:v>
      </x:c>
      <x:c r="S805" s="8">
        <x:v>83458.0556808315</x:v>
      </x:c>
      <x:c r="T805" s="12">
        <x:v>281083.679963784</x:v>
      </x:c>
      <x:c r="U805" s="12">
        <x:v>30.45</x:v>
      </x:c>
      <x:c r="V805" s="12">
        <x:v>114.2</x:v>
      </x:c>
      <x:c r="W805" s="12">
        <x:f>NA()</x:f>
      </x:c>
    </x:row>
    <x:row r="806">
      <x:c r="A806">
        <x:v>143693</x:v>
      </x:c>
      <x:c r="B806" s="1">
        <x:v>44756.4568460995</x:v>
      </x:c>
      <x:c r="C806" s="6">
        <x:v>13.3921829533333</x:v>
      </x:c>
      <x:c r="D806" s="14" t="s">
        <x:v>92</x:v>
      </x:c>
      <x:c r="E806" s="15">
        <x:v>44733.6666795139</x:v>
      </x:c>
      <x:c r="F806" t="s">
        <x:v>97</x:v>
      </x:c>
      <x:c r="G806" s="6">
        <x:v>95.0775233211422</x:v>
      </x:c>
      <x:c r="H806" t="s">
        <x:v>95</x:v>
      </x:c>
      <x:c r="I806" s="6">
        <x:v>25.5472641037982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21.519</x:v>
      </x:c>
      <x:c r="S806" s="8">
        <x:v>83453.6418559497</x:v>
      </x:c>
      <x:c r="T806" s="12">
        <x:v>281075.401963027</x:v>
      </x:c>
      <x:c r="U806" s="12">
        <x:v>30.45</x:v>
      </x:c>
      <x:c r="V806" s="12">
        <x:v>114.2</x:v>
      </x:c>
      <x:c r="W806" s="12">
        <x:f>NA()</x:f>
      </x:c>
    </x:row>
    <x:row r="807">
      <x:c r="A807">
        <x:v>143700</x:v>
      </x:c>
      <x:c r="B807" s="1">
        <x:v>44756.4568578356</x:v>
      </x:c>
      <x:c r="C807" s="6">
        <x:v>13.4090373383333</x:v>
      </x:c>
      <x:c r="D807" s="14" t="s">
        <x:v>92</x:v>
      </x:c>
      <x:c r="E807" s="15">
        <x:v>44733.6666795139</x:v>
      </x:c>
      <x:c r="F807" t="s">
        <x:v>97</x:v>
      </x:c>
      <x:c r="G807" s="6">
        <x:v>95.0475313866502</x:v>
      </x:c>
      <x:c r="H807" t="s">
        <x:v>95</x:v>
      </x:c>
      <x:c r="I807" s="6">
        <x:v>25.5349527675198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21.524</x:v>
      </x:c>
      <x:c r="S807" s="8">
        <x:v>83446.2053892873</x:v>
      </x:c>
      <x:c r="T807" s="12">
        <x:v>281079.542716485</x:v>
      </x:c>
      <x:c r="U807" s="12">
        <x:v>30.45</x:v>
      </x:c>
      <x:c r="V807" s="12">
        <x:v>114.2</x:v>
      </x:c>
      <x:c r="W807" s="12">
        <x:f>NA()</x:f>
      </x:c>
    </x:row>
    <x:row r="808">
      <x:c r="A808">
        <x:v>143703</x:v>
      </x:c>
      <x:c r="B808" s="1">
        <x:v>44756.4568695255</x:v>
      </x:c>
      <x:c r="C808" s="6">
        <x:v>13.4259112116667</x:v>
      </x:c>
      <x:c r="D808" s="14" t="s">
        <x:v>92</x:v>
      </x:c>
      <x:c r="E808" s="15">
        <x:v>44733.6666795139</x:v>
      </x:c>
      <x:c r="F808" t="s">
        <x:v>97</x:v>
      </x:c>
      <x:c r="G808" s="6">
        <x:v>95.0332480259647</x:v>
      </x:c>
      <x:c r="H808" t="s">
        <x:v>95</x:v>
      </x:c>
      <x:c r="I808" s="6">
        <x:v>25.5411084300172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21.525</x:v>
      </x:c>
      <x:c r="S808" s="8">
        <x:v>83451.9260389286</x:v>
      </x:c>
      <x:c r="T808" s="12">
        <x:v>281082.109384207</x:v>
      </x:c>
      <x:c r="U808" s="12">
        <x:v>30.45</x:v>
      </x:c>
      <x:c r="V808" s="12">
        <x:v>114.2</x:v>
      </x:c>
      <x:c r="W808" s="12">
        <x:f>NA()</x:f>
      </x:c>
    </x:row>
    <x:row r="809">
      <x:c r="A809">
        <x:v>143714</x:v>
      </x:c>
      <x:c r="B809" s="1">
        <x:v>44756.4568812153</x:v>
      </x:c>
      <x:c r="C809" s="6">
        <x:v>13.442762905</x:v>
      </x:c>
      <x:c r="D809" s="14" t="s">
        <x:v>92</x:v>
      </x:c>
      <x:c r="E809" s="15">
        <x:v>44733.6666795139</x:v>
      </x:c>
      <x:c r="F809" t="s">
        <x:v>97</x:v>
      </x:c>
      <x:c r="G809" s="6">
        <x:v>95.0524223350805</x:v>
      </x:c>
      <x:c r="H809" t="s">
        <x:v>95</x:v>
      </x:c>
      <x:c r="I809" s="6">
        <x:v>25.5472641037982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21.522</x:v>
      </x:c>
      <x:c r="S809" s="8">
        <x:v>83449.4182628335</x:v>
      </x:c>
      <x:c r="T809" s="12">
        <x:v>281084.080817846</x:v>
      </x:c>
      <x:c r="U809" s="12">
        <x:v>30.45</x:v>
      </x:c>
      <x:c r="V809" s="12">
        <x:v>114.2</x:v>
      </x:c>
      <x:c r="W809" s="12">
        <x:f>NA()</x:f>
      </x:c>
    </x:row>
    <x:row r="810">
      <x:c r="A810">
        <x:v>143715</x:v>
      </x:c>
      <x:c r="B810" s="1">
        <x:v>44756.4568923958</x:v>
      </x:c>
      <x:c r="C810" s="6">
        <x:v>13.4588623966667</x:v>
      </x:c>
      <x:c r="D810" s="14" t="s">
        <x:v>92</x:v>
      </x:c>
      <x:c r="E810" s="15">
        <x:v>44733.6666795139</x:v>
      </x:c>
      <x:c r="F810" t="s">
        <x:v>97</x:v>
      </x:c>
      <x:c r="G810" s="6">
        <x:v>95.0750763853597</x:v>
      </x:c>
      <x:c r="H810" t="s">
        <x:v>95</x:v>
      </x:c>
      <x:c r="I810" s="6">
        <x:v>25.5411084300172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21.52</x:v>
      </x:c>
      <x:c r="S810" s="8">
        <x:v>83445.8882685949</x:v>
      </x:c>
      <x:c r="T810" s="12">
        <x:v>281078.54645368</x:v>
      </x:c>
      <x:c r="U810" s="12">
        <x:v>30.45</x:v>
      </x:c>
      <x:c r="V810" s="12">
        <x:v>114.2</x:v>
      </x:c>
      <x:c r="W810" s="12">
        <x:f>NA()</x:f>
      </x:c>
    </x:row>
    <x:row r="811">
      <x:c r="A811">
        <x:v>143721</x:v>
      </x:c>
      <x:c r="B811" s="1">
        <x:v>44756.4569041319</x:v>
      </x:c>
      <x:c r="C811" s="6">
        <x:v>13.4757136283333</x:v>
      </x:c>
      <x:c r="D811" s="14" t="s">
        <x:v>92</x:v>
      </x:c>
      <x:c r="E811" s="15">
        <x:v>44733.6666795139</x:v>
      </x:c>
      <x:c r="F811" t="s">
        <x:v>97</x:v>
      </x:c>
      <x:c r="G811" s="6">
        <x:v>95.0667088818072</x:v>
      </x:c>
      <x:c r="H811" t="s">
        <x:v>95</x:v>
      </x:c>
      <x:c r="I811" s="6">
        <x:v>25.5411084300172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21.521</x:v>
      </x:c>
      <x:c r="S811" s="8">
        <x:v>83443.5599916256</x:v>
      </x:c>
      <x:c r="T811" s="12">
        <x:v>281098.368133286</x:v>
      </x:c>
      <x:c r="U811" s="12">
        <x:v>30.45</x:v>
      </x:c>
      <x:c r="V811" s="12">
        <x:v>114.2</x:v>
      </x:c>
      <x:c r="W811" s="12">
        <x:f>NA()</x:f>
      </x:c>
    </x:row>
    <x:row r="812">
      <x:c r="A812">
        <x:v>143728</x:v>
      </x:c>
      <x:c r="B812" s="1">
        <x:v>44756.4569157755</x:v>
      </x:c>
      <x:c r="C812" s="6">
        <x:v>13.4925320116667</x:v>
      </x:c>
      <x:c r="D812" s="14" t="s">
        <x:v>92</x:v>
      </x:c>
      <x:c r="E812" s="15">
        <x:v>44733.6666795139</x:v>
      </x:c>
      <x:c r="F812" t="s">
        <x:v>97</x:v>
      </x:c>
      <x:c r="G812" s="6">
        <x:v>95.0583422942277</x:v>
      </x:c>
      <x:c r="H812" t="s">
        <x:v>95</x:v>
      </x:c>
      <x:c r="I812" s="6">
        <x:v>25.5411084300172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21.522</x:v>
      </x:c>
      <x:c r="S812" s="8">
        <x:v>83440.1828844428</x:v>
      </x:c>
      <x:c r="T812" s="12">
        <x:v>281086.10943024</x:v>
      </x:c>
      <x:c r="U812" s="12">
        <x:v>30.45</x:v>
      </x:c>
      <x:c r="V812" s="12">
        <x:v>114.2</x:v>
      </x:c>
      <x:c r="W812" s="12">
        <x:f>NA()</x:f>
      </x:c>
    </x:row>
    <x:row r="813">
      <x:c r="A813">
        <x:v>143736</x:v>
      </x:c>
      <x:c r="B813" s="1">
        <x:v>44756.4569275116</x:v>
      </x:c>
      <x:c r="C813" s="6">
        <x:v>13.509387415</x:v>
      </x:c>
      <x:c r="D813" s="14" t="s">
        <x:v>92</x:v>
      </x:c>
      <x:c r="E813" s="15">
        <x:v>44733.6666795139</x:v>
      </x:c>
      <x:c r="F813" t="s">
        <x:v>97</x:v>
      </x:c>
      <x:c r="G813" s="6">
        <x:v>95.10018439322</x:v>
      </x:c>
      <x:c r="H813" t="s">
        <x:v>95</x:v>
      </x:c>
      <x:c r="I813" s="6">
        <x:v>25.5411084300172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21.517</x:v>
      </x:c>
      <x:c r="S813" s="8">
        <x:v>83437.3212492539</x:v>
      </x:c>
      <x:c r="T813" s="12">
        <x:v>281085.524973938</x:v>
      </x:c>
      <x:c r="U813" s="12">
        <x:v>30.45</x:v>
      </x:c>
      <x:c r="V813" s="12">
        <x:v>114.2</x:v>
      </x:c>
      <x:c r="W813" s="12">
        <x:f>NA()</x:f>
      </x:c>
    </x:row>
    <x:row r="814">
      <x:c r="A814">
        <x:v>143742</x:v>
      </x:c>
      <x:c r="B814" s="1">
        <x:v>44756.4569392014</x:v>
      </x:c>
      <x:c r="C814" s="6">
        <x:v>13.526241935</x:v>
      </x:c>
      <x:c r="D814" s="14" t="s">
        <x:v>92</x:v>
      </x:c>
      <x:c r="E814" s="15">
        <x:v>44733.6666795139</x:v>
      </x:c>
      <x:c r="F814" t="s">
        <x:v>97</x:v>
      </x:c>
      <x:c r="G814" s="6">
        <x:v>95.0726299265685</x:v>
      </x:c>
      <x:c r="H814" t="s">
        <x:v>95</x:v>
      </x:c>
      <x:c r="I814" s="6">
        <x:v>25.5349527675198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21.521</x:v>
      </x:c>
      <x:c r="S814" s="8">
        <x:v>83440.6802809311</x:v>
      </x:c>
      <x:c r="T814" s="12">
        <x:v>281089.027900971</x:v>
      </x:c>
      <x:c r="U814" s="12">
        <x:v>30.45</x:v>
      </x:c>
      <x:c r="V814" s="12">
        <x:v>114.2</x:v>
      </x:c>
      <x:c r="W814" s="12">
        <x:f>NA()</x:f>
      </x:c>
    </x:row>
    <x:row r="815">
      <x:c r="A815">
        <x:v>143745</x:v>
      </x:c>
      <x:c r="B815" s="1">
        <x:v>44756.4569503472</x:v>
      </x:c>
      <x:c r="C815" s="6">
        <x:v>13.54228722</x:v>
      </x:c>
      <x:c r="D815" s="14" t="s">
        <x:v>92</x:v>
      </x:c>
      <x:c r="E815" s="15">
        <x:v>44733.6666795139</x:v>
      </x:c>
      <x:c r="F815" t="s">
        <x:v>97</x:v>
      </x:c>
      <x:c r="G815" s="6">
        <x:v>95.0726299265685</x:v>
      </x:c>
      <x:c r="H815" t="s">
        <x:v>95</x:v>
      </x:c>
      <x:c r="I815" s="6">
        <x:v>25.5349527675198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21.521</x:v>
      </x:c>
      <x:c r="S815" s="8">
        <x:v>83432.8620216139</x:v>
      </x:c>
      <x:c r="T815" s="12">
        <x:v>281082.646609457</x:v>
      </x:c>
      <x:c r="U815" s="12">
        <x:v>30.45</x:v>
      </x:c>
      <x:c r="V815" s="12">
        <x:v>114.2</x:v>
      </x:c>
      <x:c r="W815" s="12">
        <x:f>NA()</x:f>
      </x:c>
    </x:row>
    <x:row r="816">
      <x:c r="A816">
        <x:v>143753</x:v>
      </x:c>
      <x:c r="B816" s="1">
        <x:v>44756.456962037</x:v>
      </x:c>
      <x:c r="C816" s="6">
        <x:v>13.5591215233333</x:v>
      </x:c>
      <x:c r="D816" s="14" t="s">
        <x:v>92</x:v>
      </x:c>
      <x:c r="E816" s="15">
        <x:v>44733.6666795139</x:v>
      </x:c>
      <x:c r="F816" t="s">
        <x:v>97</x:v>
      </x:c>
      <x:c r="G816" s="6">
        <x:v>95.0499766224851</x:v>
      </x:c>
      <x:c r="H816" t="s">
        <x:v>95</x:v>
      </x:c>
      <x:c r="I816" s="6">
        <x:v>25.5411084300172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21.523</x:v>
      </x:c>
      <x:c r="S816" s="8">
        <x:v>83429.2095292107</x:v>
      </x:c>
      <x:c r="T816" s="12">
        <x:v>281078.625454123</x:v>
      </x:c>
      <x:c r="U816" s="12">
        <x:v>30.45</x:v>
      </x:c>
      <x:c r="V816" s="12">
        <x:v>114.2</x:v>
      </x:c>
      <x:c r="W816" s="12">
        <x:f>NA()</x:f>
      </x:c>
    </x:row>
    <x:row r="817">
      <x:c r="A817">
        <x:v>143759</x:v>
      </x:c>
      <x:c r="B817" s="1">
        <x:v>44756.4569737268</x:v>
      </x:c>
      <x:c r="C817" s="6">
        <x:v>13.575967495</x:v>
      </x:c>
      <x:c r="D817" s="14" t="s">
        <x:v>92</x:v>
      </x:c>
      <x:c r="E817" s="15">
        <x:v>44733.6666795139</x:v>
      </x:c>
      <x:c r="F817" t="s">
        <x:v>97</x:v>
      </x:c>
      <x:c r="G817" s="6">
        <x:v>95.0918141409297</x:v>
      </x:c>
      <x:c r="H817" t="s">
        <x:v>95</x:v>
      </x:c>
      <x:c r="I817" s="6">
        <x:v>25.5411084300172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21.518</x:v>
      </x:c>
      <x:c r="S817" s="8">
        <x:v>83426.5821278898</x:v>
      </x:c>
      <x:c r="T817" s="12">
        <x:v>281085.160175245</x:v>
      </x:c>
      <x:c r="U817" s="12">
        <x:v>30.45</x:v>
      </x:c>
      <x:c r="V817" s="12">
        <x:v>114.2</x:v>
      </x:c>
      <x:c r="W817" s="12">
        <x:f>NA()</x:f>
      </x:c>
    </x:row>
    <x:row r="818">
      <x:c r="A818">
        <x:v>143768</x:v>
      </x:c>
      <x:c r="B818" s="1">
        <x:v>44756.4569854514</x:v>
      </x:c>
      <x:c r="C818" s="6">
        <x:v>13.5928686583333</x:v>
      </x:c>
      <x:c r="D818" s="14" t="s">
        <x:v>92</x:v>
      </x:c>
      <x:c r="E818" s="15">
        <x:v>44733.6666795139</x:v>
      </x:c>
      <x:c r="F818" t="s">
        <x:v>97</x:v>
      </x:c>
      <x:c r="G818" s="6">
        <x:v>95.1085555620288</x:v>
      </x:c>
      <x:c r="H818" t="s">
        <x:v>95</x:v>
      </x:c>
      <x:c r="I818" s="6">
        <x:v>25.5411084300172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21.516</x:v>
      </x:c>
      <x:c r="S818" s="8">
        <x:v>83426.9357858328</x:v>
      </x:c>
      <x:c r="T818" s="12">
        <x:v>281089.222209514</x:v>
      </x:c>
      <x:c r="U818" s="12">
        <x:v>30.45</x:v>
      </x:c>
      <x:c r="V818" s="12">
        <x:v>114.2</x:v>
      </x:c>
      <x:c r="W818" s="12">
        <x:f>NA()</x:f>
      </x:c>
    </x:row>
    <x:row r="819">
      <x:c r="A819">
        <x:v>143769</x:v>
      </x:c>
      <x:c r="B819" s="1">
        <x:v>44756.4569966088</x:v>
      </x:c>
      <x:c r="C819" s="6">
        <x:v>13.6088796416667</x:v>
      </x:c>
      <x:c r="D819" s="14" t="s">
        <x:v>92</x:v>
      </x:c>
      <x:c r="E819" s="15">
        <x:v>44733.6666795139</x:v>
      </x:c>
      <x:c r="F819" t="s">
        <x:v>97</x:v>
      </x:c>
      <x:c r="G819" s="6">
        <x:v>95.1061074714875</x:v>
      </x:c>
      <x:c r="H819" t="s">
        <x:v>95</x:v>
      </x:c>
      <x:c r="I819" s="6">
        <x:v>25.5349527675198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21.517</x:v>
      </x:c>
      <x:c r="S819" s="8">
        <x:v>83423.8656086019</x:v>
      </x:c>
      <x:c r="T819" s="12">
        <x:v>281079.837825723</x:v>
      </x:c>
      <x:c r="U819" s="12">
        <x:v>30.45</x:v>
      </x:c>
      <x:c r="V819" s="12">
        <x:v>114.2</x:v>
      </x:c>
      <x:c r="W819" s="12">
        <x:f>NA()</x:f>
      </x:c>
    </x:row>
    <x:row r="820">
      <x:c r="A820">
        <x:v>143775</x:v>
      </x:c>
      <x:c r="B820" s="1">
        <x:v>44756.4570082523</x:v>
      </x:c>
      <x:c r="C820" s="6">
        <x:v>13.6256983316667</x:v>
      </x:c>
      <x:c r="D820" s="14" t="s">
        <x:v>92</x:v>
      </x:c>
      <x:c r="E820" s="15">
        <x:v>44733.6666795139</x:v>
      </x:c>
      <x:c r="F820" t="s">
        <x:v>97</x:v>
      </x:c>
      <x:c r="G820" s="6">
        <x:v>95.0499766224851</x:v>
      </x:c>
      <x:c r="H820" t="s">
        <x:v>95</x:v>
      </x:c>
      <x:c r="I820" s="6">
        <x:v>25.5411084300172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21.523</x:v>
      </x:c>
      <x:c r="S820" s="8">
        <x:v>83423.6182021502</x:v>
      </x:c>
      <x:c r="T820" s="12">
        <x:v>281085.000409123</x:v>
      </x:c>
      <x:c r="U820" s="12">
        <x:v>30.45</x:v>
      </x:c>
      <x:c r="V820" s="12">
        <x:v>114.2</x:v>
      </x:c>
      <x:c r="W820" s="12">
        <x:f>NA()</x:f>
      </x:c>
    </x:row>
    <x:row r="821">
      <x:c r="A821">
        <x:v>143782</x:v>
      </x:c>
      <x:c r="B821" s="1">
        <x:v>44756.4570199884</x:v>
      </x:c>
      <x:c r="C821" s="6">
        <x:v>13.6425551966667</x:v>
      </x:c>
      <x:c r="D821" s="14" t="s">
        <x:v>92</x:v>
      </x:c>
      <x:c r="E821" s="15">
        <x:v>44733.6666795139</x:v>
      </x:c>
      <x:c r="F821" t="s">
        <x:v>97</x:v>
      </x:c>
      <x:c r="G821" s="6">
        <x:v>95.0750763853597</x:v>
      </x:c>
      <x:c r="H821" t="s">
        <x:v>95</x:v>
      </x:c>
      <x:c r="I821" s="6">
        <x:v>25.5411084300172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21.52</x:v>
      </x:c>
      <x:c r="S821" s="8">
        <x:v>83418.4025594327</x:v>
      </x:c>
      <x:c r="T821" s="12">
        <x:v>281072.181166053</x:v>
      </x:c>
      <x:c r="U821" s="12">
        <x:v>30.45</x:v>
      </x:c>
      <x:c r="V821" s="12">
        <x:v>114.2</x:v>
      </x:c>
      <x:c r="W821" s="12">
        <x:f>NA()</x:f>
      </x:c>
    </x:row>
    <x:row r="822">
      <x:c r="A822">
        <x:v>143787</x:v>
      </x:c>
      <x:c r="B822" s="1">
        <x:v>44756.4570316782</x:v>
      </x:c>
      <x:c r="C822" s="6">
        <x:v>13.6593891833333</x:v>
      </x:c>
      <x:c r="D822" s="14" t="s">
        <x:v>92</x:v>
      </x:c>
      <x:c r="E822" s="15">
        <x:v>44733.6666795139</x:v>
      </x:c>
      <x:c r="F822" t="s">
        <x:v>97</x:v>
      </x:c>
      <x:c r="G822" s="6">
        <x:v>95.1504251586321</x:v>
      </x:c>
      <x:c r="H822" t="s">
        <x:v>95</x:v>
      </x:c>
      <x:c r="I822" s="6">
        <x:v>25.5411084300172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21.511</x:v>
      </x:c>
      <x:c r="S822" s="8">
        <x:v>83413.5964718853</x:v>
      </x:c>
      <x:c r="T822" s="12">
        <x:v>281067.377383219</x:v>
      </x:c>
      <x:c r="U822" s="12">
        <x:v>30.45</x:v>
      </x:c>
      <x:c r="V822" s="12">
        <x:v>114.2</x:v>
      </x:c>
      <x:c r="W822" s="12">
        <x:f>NA()</x:f>
      </x:c>
    </x:row>
    <x:row r="823">
      <x:c r="A823">
        <x:v>143794</x:v>
      </x:c>
      <x:c r="B823" s="1">
        <x:v>44756.4570433681</x:v>
      </x:c>
      <x:c r="C823" s="6">
        <x:v>13.67623063</x:v>
      </x:c>
      <x:c r="D823" s="14" t="s">
        <x:v>92</x:v>
      </x:c>
      <x:c r="E823" s="15">
        <x:v>44733.6666795139</x:v>
      </x:c>
      <x:c r="F823" t="s">
        <x:v>97</x:v>
      </x:c>
      <x:c r="G823" s="6">
        <x:v>95.0942618925778</x:v>
      </x:c>
      <x:c r="H823" t="s">
        <x:v>95</x:v>
      </x:c>
      <x:c r="I823" s="6">
        <x:v>25.5472641037982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21.517</x:v>
      </x:c>
      <x:c r="S823" s="8">
        <x:v>83416.6495899264</x:v>
      </x:c>
      <x:c r="T823" s="12">
        <x:v>281069.212145234</x:v>
      </x:c>
      <x:c r="U823" s="12">
        <x:v>30.45</x:v>
      </x:c>
      <x:c r="V823" s="12">
        <x:v>114.2</x:v>
      </x:c>
      <x:c r="W823" s="12">
        <x:f>NA()</x:f>
      </x:c>
    </x:row>
    <x:row r="824">
      <x:c r="A824">
        <x:v>143799</x:v>
      </x:c>
      <x:c r="B824" s="1">
        <x:v>44756.4570544792</x:v>
      </x:c>
      <x:c r="C824" s="6">
        <x:v>13.692215665</x:v>
      </x:c>
      <x:c r="D824" s="14" t="s">
        <x:v>92</x:v>
      </x:c>
      <x:c r="E824" s="15">
        <x:v>44733.6666795139</x:v>
      </x:c>
      <x:c r="F824" t="s">
        <x:v>97</x:v>
      </x:c>
      <x:c r="G824" s="6">
        <x:v>95.0918141409297</x:v>
      </x:c>
      <x:c r="H824" t="s">
        <x:v>95</x:v>
      </x:c>
      <x:c r="I824" s="6">
        <x:v>25.5411084300172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21.518</x:v>
      </x:c>
      <x:c r="S824" s="8">
        <x:v>83410.9799010368</x:v>
      </x:c>
      <x:c r="T824" s="12">
        <x:v>281079.308966827</x:v>
      </x:c>
      <x:c r="U824" s="12">
        <x:v>30.45</x:v>
      </x:c>
      <x:c r="V824" s="12">
        <x:v>114.2</x:v>
      </x:c>
      <x:c r="W824" s="12">
        <x:f>NA()</x:f>
      </x:c>
    </x:row>
    <x:row r="825">
      <x:c r="A825">
        <x:v>143805</x:v>
      </x:c>
      <x:c r="B825" s="1">
        <x:v>44756.457066169</x:v>
      </x:c>
      <x:c r="C825" s="6">
        <x:v>13.7090808116667</x:v>
      </x:c>
      <x:c r="D825" s="14" t="s">
        <x:v>92</x:v>
      </x:c>
      <x:c r="E825" s="15">
        <x:v>44733.6666795139</x:v>
      </x:c>
      <x:c r="F825" t="s">
        <x:v>97</x:v>
      </x:c>
      <x:c r="G825" s="6">
        <x:v>95.10018439322</x:v>
      </x:c>
      <x:c r="H825" t="s">
        <x:v>95</x:v>
      </x:c>
      <x:c r="I825" s="6">
        <x:v>25.5411084300172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21.517</x:v>
      </x:c>
      <x:c r="S825" s="8">
        <x:v>83408.2375820816</x:v>
      </x:c>
      <x:c r="T825" s="12">
        <x:v>281072.034675357</x:v>
      </x:c>
      <x:c r="U825" s="12">
        <x:v>30.45</x:v>
      </x:c>
      <x:c r="V825" s="12">
        <x:v>114.2</x:v>
      </x:c>
      <x:c r="W825" s="12">
        <x:f>NA()</x:f>
      </x:c>
    </x:row>
    <x:row r="826">
      <x:c r="A826">
        <x:v>143812</x:v>
      </x:c>
      <x:c r="B826" s="1">
        <x:v>44756.4570779282</x:v>
      </x:c>
      <x:c r="C826" s="6">
        <x:v>13.7260262183333</x:v>
      </x:c>
      <x:c r="D826" s="14" t="s">
        <x:v>92</x:v>
      </x:c>
      <x:c r="E826" s="15">
        <x:v>44733.6666795139</x:v>
      </x:c>
      <x:c r="F826" t="s">
        <x:v>97</x:v>
      </x:c>
      <x:c r="G826" s="6">
        <x:v>95.1420494051818</x:v>
      </x:c>
      <x:c r="H826" t="s">
        <x:v>95</x:v>
      </x:c>
      <x:c r="I826" s="6">
        <x:v>25.5411084300172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21.512</x:v>
      </x:c>
      <x:c r="S826" s="8">
        <x:v>83399.3020184737</x:v>
      </x:c>
      <x:c r="T826" s="12">
        <x:v>281073.854932731</x:v>
      </x:c>
      <x:c r="U826" s="12">
        <x:v>30.45</x:v>
      </x:c>
      <x:c r="V826" s="12">
        <x:v>114.2</x:v>
      </x:c>
      <x:c r="W826" s="12">
        <x:f>NA()</x:f>
      </x:c>
    </x:row>
    <x:row r="827">
      <x:c r="A827">
        <x:v>143817</x:v>
      </x:c>
      <x:c r="B827" s="1">
        <x:v>44756.4570896991</x:v>
      </x:c>
      <x:c r="C827" s="6">
        <x:v>13.7429717533333</x:v>
      </x:c>
      <x:c r="D827" s="14" t="s">
        <x:v>92</x:v>
      </x:c>
      <x:c r="E827" s="15">
        <x:v>44733.6666795139</x:v>
      </x:c>
      <x:c r="F827" t="s">
        <x:v>97</x:v>
      </x:c>
      <x:c r="G827" s="6">
        <x:v>95.133674568933</x:v>
      </x:c>
      <x:c r="H827" t="s">
        <x:v>95</x:v>
      </x:c>
      <x:c r="I827" s="6">
        <x:v>25.5411084300172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21.513</x:v>
      </x:c>
      <x:c r="S827" s="8">
        <x:v>83403.7377008847</x:v>
      </x:c>
      <x:c r="T827" s="12">
        <x:v>281077.780553809</x:v>
      </x:c>
      <x:c r="U827" s="12">
        <x:v>30.45</x:v>
      </x:c>
      <x:c r="V827" s="12">
        <x:v>114.2</x:v>
      </x:c>
      <x:c r="W827" s="12">
        <x:f>NA()</x:f>
      </x:c>
    </x:row>
    <x:row r="828">
      <x:c r="A828">
        <x:v>143826</x:v>
      </x:c>
      <x:c r="B828" s="1">
        <x:v>44756.4571008449</x:v>
      </x:c>
      <x:c r="C828" s="6">
        <x:v>13.759017265</x:v>
      </x:c>
      <x:c r="D828" s="14" t="s">
        <x:v>92</x:v>
      </x:c>
      <x:c r="E828" s="15">
        <x:v>44733.6666795139</x:v>
      </x:c>
      <x:c r="F828" t="s">
        <x:v>97</x:v>
      </x:c>
      <x:c r="G828" s="6">
        <x:v>95.1504251586321</x:v>
      </x:c>
      <x:c r="H828" t="s">
        <x:v>95</x:v>
      </x:c>
      <x:c r="I828" s="6">
        <x:v>25.5411084300172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21.511</x:v>
      </x:c>
      <x:c r="S828" s="8">
        <x:v>83399.2286450797</x:v>
      </x:c>
      <x:c r="T828" s="12">
        <x:v>281081.041052419</x:v>
      </x:c>
      <x:c r="U828" s="12">
        <x:v>30.45</x:v>
      </x:c>
      <x:c r="V828" s="12">
        <x:v>114.2</x:v>
      </x:c>
      <x:c r="W828" s="12">
        <x:f>NA()</x:f>
      </x:c>
    </x:row>
    <x:row r="829">
      <x:c r="A829">
        <x:v>143830</x:v>
      </x:c>
      <x:c r="B829" s="1">
        <x:v>44756.4571125347</x:v>
      </x:c>
      <x:c r="C829" s="6">
        <x:v>13.77583905</x:v>
      </x:c>
      <x:c r="D829" s="14" t="s">
        <x:v>92</x:v>
      </x:c>
      <x:c r="E829" s="15">
        <x:v>44733.6666795139</x:v>
      </x:c>
      <x:c r="F829" t="s">
        <x:v>97</x:v>
      </x:c>
      <x:c r="G829" s="6">
        <x:v>95.1277500341075</x:v>
      </x:c>
      <x:c r="H829" t="s">
        <x:v>95</x:v>
      </x:c>
      <x:c r="I829" s="6">
        <x:v>25.5472641037982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21.513</x:v>
      </x:c>
      <x:c r="S829" s="8">
        <x:v>83397.3290072852</x:v>
      </x:c>
      <x:c r="T829" s="12">
        <x:v>281071.206212987</x:v>
      </x:c>
      <x:c r="U829" s="12">
        <x:v>30.45</x:v>
      </x:c>
      <x:c r="V829" s="12">
        <x:v>114.2</x:v>
      </x:c>
      <x:c r="W829" s="12">
        <x:f>NA()</x:f>
      </x:c>
    </x:row>
    <x:row r="830">
      <x:c r="A830">
        <x:v>143837</x:v>
      </x:c>
      <x:c r="B830" s="1">
        <x:v>44756.4571242245</x:v>
      </x:c>
      <x:c r="C830" s="6">
        <x:v>13.7926757383333</x:v>
      </x:c>
      <x:c r="D830" s="14" t="s">
        <x:v>92</x:v>
      </x:c>
      <x:c r="E830" s="15">
        <x:v>44733.6666795139</x:v>
      </x:c>
      <x:c r="F830" t="s">
        <x:v>97</x:v>
      </x:c>
      <x:c r="G830" s="6">
        <x:v>95.1420494051818</x:v>
      </x:c>
      <x:c r="H830" t="s">
        <x:v>95</x:v>
      </x:c>
      <x:c r="I830" s="6">
        <x:v>25.5411084300172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21.512</x:v>
      </x:c>
      <x:c r="S830" s="8">
        <x:v>83398.26042911</x:v>
      </x:c>
      <x:c r="T830" s="12">
        <x:v>281078.49101081</x:v>
      </x:c>
      <x:c r="U830" s="12">
        <x:v>30.45</x:v>
      </x:c>
      <x:c r="V830" s="12">
        <x:v>114.2</x:v>
      </x:c>
      <x:c r="W830" s="12">
        <x:f>NA()</x:f>
      </x:c>
    </x:row>
    <x:row r="831">
      <x:c r="A831">
        <x:v>143845</x:v>
      </x:c>
      <x:c r="B831" s="1">
        <x:v>44756.4571358796</x:v>
      </x:c>
      <x:c r="C831" s="6">
        <x:v>13.8094668316667</x:v>
      </x:c>
      <x:c r="D831" s="14" t="s">
        <x:v>92</x:v>
      </x:c>
      <x:c r="E831" s="15">
        <x:v>44733.6666795139</x:v>
      </x:c>
      <x:c r="F831" t="s">
        <x:v>97</x:v>
      </x:c>
      <x:c r="G831" s="6">
        <x:v>95.1755579235569</x:v>
      </x:c>
      <x:c r="H831" t="s">
        <x:v>95</x:v>
      </x:c>
      <x:c r="I831" s="6">
        <x:v>25.5411084300172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21.508</x:v>
      </x:c>
      <x:c r="S831" s="8">
        <x:v>83394.1219660079</x:v>
      </x:c>
      <x:c r="T831" s="12">
        <x:v>281068.895996616</x:v>
      </x:c>
      <x:c r="U831" s="12">
        <x:v>30.45</x:v>
      </x:c>
      <x:c r="V831" s="12">
        <x:v>114.2</x:v>
      </x:c>
      <x:c r="W831" s="12">
        <x:f>NA()</x:f>
      </x:c>
    </x:row>
    <x:row r="832">
      <x:c r="A832">
        <x:v>143852</x:v>
      </x:c>
      <x:c r="B832" s="1">
        <x:v>44756.4571470718</x:v>
      </x:c>
      <x:c r="C832" s="6">
        <x:v>13.8255607</x:v>
      </x:c>
      <x:c r="D832" s="14" t="s">
        <x:v>92</x:v>
      </x:c>
      <x:c r="E832" s="15">
        <x:v>44733.6666795139</x:v>
      </x:c>
      <x:c r="F832" t="s">
        <x:v>97</x:v>
      </x:c>
      <x:c r="G832" s="6">
        <x:v>95.133674568933</x:v>
      </x:c>
      <x:c r="H832" t="s">
        <x:v>95</x:v>
      </x:c>
      <x:c r="I832" s="6">
        <x:v>25.5411084300172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21.513</x:v>
      </x:c>
      <x:c r="S832" s="8">
        <x:v>83391.2764750433</x:v>
      </x:c>
      <x:c r="T832" s="12">
        <x:v>281071.71977512</x:v>
      </x:c>
      <x:c r="U832" s="12">
        <x:v>30.45</x:v>
      </x:c>
      <x:c r="V832" s="12">
        <x:v>114.2</x:v>
      </x:c>
      <x:c r="W832" s="12">
        <x:f>NA()</x:f>
      </x:c>
    </x:row>
    <x:row r="833">
      <x:c r="A833">
        <x:v>143854</x:v>
      </x:c>
      <x:c r="B833" s="1">
        <x:v>44756.4571587616</x:v>
      </x:c>
      <x:c r="C833" s="6">
        <x:v>13.842391205</x:v>
      </x:c>
      <x:c r="D833" s="14" t="s">
        <x:v>92</x:v>
      </x:c>
      <x:c r="E833" s="15">
        <x:v>44733.6666795139</x:v>
      </x:c>
      <x:c r="F833" t="s">
        <x:v>97</x:v>
      </x:c>
      <x:c r="G833" s="6">
        <x:v>95.1528757683808</x:v>
      </x:c>
      <x:c r="H833" t="s">
        <x:v>95</x:v>
      </x:c>
      <x:c r="I833" s="6">
        <x:v>25.5472641037982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21.51</x:v>
      </x:c>
      <x:c r="S833" s="8">
        <x:v>83387.9647767406</x:v>
      </x:c>
      <x:c r="T833" s="12">
        <x:v>281067.878150752</x:v>
      </x:c>
      <x:c r="U833" s="12">
        <x:v>30.45</x:v>
      </x:c>
      <x:c r="V833" s="12">
        <x:v>114.2</x:v>
      </x:c>
      <x:c r="W833" s="12">
        <x:f>NA()</x:f>
      </x:c>
    </x:row>
    <x:row r="834">
      <x:c r="A834">
        <x:v>143864</x:v>
      </x:c>
      <x:c r="B834" s="1">
        <x:v>44756.4571704861</x:v>
      </x:c>
      <x:c r="C834" s="6">
        <x:v>13.8593186383333</x:v>
      </x:c>
      <x:c r="D834" s="14" t="s">
        <x:v>92</x:v>
      </x:c>
      <x:c r="E834" s="15">
        <x:v>44733.6666795139</x:v>
      </x:c>
      <x:c r="F834" t="s">
        <x:v>97</x:v>
      </x:c>
      <x:c r="G834" s="6">
        <x:v>95.1361243616733</x:v>
      </x:c>
      <x:c r="H834" t="s">
        <x:v>95</x:v>
      </x:c>
      <x:c r="I834" s="6">
        <x:v>25.5472641037982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21.512</x:v>
      </x:c>
      <x:c r="S834" s="8">
        <x:v>83388.5821812556</x:v>
      </x:c>
      <x:c r="T834" s="12">
        <x:v>281075.067039347</x:v>
      </x:c>
      <x:c r="U834" s="12">
        <x:v>30.45</x:v>
      </x:c>
      <x:c r="V834" s="12">
        <x:v>114.2</x:v>
      </x:c>
      <x:c r="W834" s="12">
        <x:f>NA()</x:f>
      </x:c>
    </x:row>
    <x:row r="835">
      <x:c r="A835">
        <x:v>143865</x:v>
      </x:c>
      <x:c r="B835" s="1">
        <x:v>44756.4571822106</x:v>
      </x:c>
      <x:c r="C835" s="6">
        <x:v>13.8761730866667</x:v>
      </x:c>
      <x:c r="D835" s="14" t="s">
        <x:v>92</x:v>
      </x:c>
      <x:c r="E835" s="15">
        <x:v>44733.6666795139</x:v>
      </x:c>
      <x:c r="F835" t="s">
        <x:v>97</x:v>
      </x:c>
      <x:c r="G835" s="6">
        <x:v>95.169630844767</x:v>
      </x:c>
      <x:c r="H835" t="s">
        <x:v>95</x:v>
      </x:c>
      <x:c r="I835" s="6">
        <x:v>25.5472641037982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21.508</x:v>
      </x:c>
      <x:c r="S835" s="8">
        <x:v>83379.2247101456</x:v>
      </x:c>
      <x:c r="T835" s="12">
        <x:v>281074.891248821</x:v>
      </x:c>
      <x:c r="U835" s="12">
        <x:v>30.45</x:v>
      </x:c>
      <x:c r="V835" s="12">
        <x:v>114.2</x:v>
      </x:c>
      <x:c r="W835" s="12">
        <x:f>NA()</x:f>
      </x:c>
    </x:row>
    <x:row r="836">
      <x:c r="A836">
        <x:v>143872</x:v>
      </x:c>
      <x:c r="B836" s="1">
        <x:v>44756.4571933218</x:v>
      </x:c>
      <x:c r="C836" s="6">
        <x:v>13.89218575</x:v>
      </x:c>
      <x:c r="D836" s="14" t="s">
        <x:v>92</x:v>
      </x:c>
      <x:c r="E836" s="15">
        <x:v>44733.6666795139</x:v>
      </x:c>
      <x:c r="F836" t="s">
        <x:v>97</x:v>
      </x:c>
      <x:c r="G836" s="6">
        <x:v>95.1528757683808</x:v>
      </x:c>
      <x:c r="H836" t="s">
        <x:v>95</x:v>
      </x:c>
      <x:c r="I836" s="6">
        <x:v>25.5472641037982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21.51</x:v>
      </x:c>
      <x:c r="S836" s="8">
        <x:v>83382.3350212458</x:v>
      </x:c>
      <x:c r="T836" s="12">
        <x:v>281058.395887543</x:v>
      </x:c>
      <x:c r="U836" s="12">
        <x:v>30.45</x:v>
      </x:c>
      <x:c r="V836" s="12">
        <x:v>114.2</x:v>
      </x:c>
      <x:c r="W836" s="12">
        <x:f>NA()</x:f>
      </x:c>
    </x:row>
    <x:row r="837">
      <x:c r="A837">
        <x:v>143878</x:v>
      </x:c>
      <x:c r="B837" s="1">
        <x:v>44756.4572050579</x:v>
      </x:c>
      <x:c r="C837" s="6">
        <x:v>13.9090469216667</x:v>
      </x:c>
      <x:c r="D837" s="14" t="s">
        <x:v>92</x:v>
      </x:c>
      <x:c r="E837" s="15">
        <x:v>44733.6666795139</x:v>
      </x:c>
      <x:c r="F837" t="s">
        <x:v>97</x:v>
      </x:c>
      <x:c r="G837" s="6">
        <x:v>95.1444996063855</x:v>
      </x:c>
      <x:c r="H837" t="s">
        <x:v>95</x:v>
      </x:c>
      <x:c r="I837" s="6">
        <x:v>25.5472641037982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21.511</x:v>
      </x:c>
      <x:c r="S837" s="8">
        <x:v>83384.176725611</x:v>
      </x:c>
      <x:c r="T837" s="12">
        <x:v>281067.466236927</x:v>
      </x:c>
      <x:c r="U837" s="12">
        <x:v>30.45</x:v>
      </x:c>
      <x:c r="V837" s="12">
        <x:v>114.2</x:v>
      </x:c>
      <x:c r="W837" s="12">
        <x:f>NA()</x:f>
      </x:c>
    </x:row>
    <x:row r="838">
      <x:c r="A838">
        <x:v>143884</x:v>
      </x:c>
      <x:c r="B838" s="1">
        <x:v>44756.4572167477</x:v>
      </x:c>
      <x:c r="C838" s="6">
        <x:v>13.9258877866667</x:v>
      </x:c>
      <x:c r="D838" s="14" t="s">
        <x:v>92</x:v>
      </x:c>
      <x:c r="E838" s="15">
        <x:v>44733.6666795139</x:v>
      </x:c>
      <x:c r="F838" t="s">
        <x:v>97</x:v>
      </x:c>
      <x:c r="G838" s="6">
        <x:v>95.169630844767</x:v>
      </x:c>
      <x:c r="H838" t="s">
        <x:v>95</x:v>
      </x:c>
      <x:c r="I838" s="6">
        <x:v>25.5472641037982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21.508</x:v>
      </x:c>
      <x:c r="S838" s="8">
        <x:v>83385.8120693319</x:v>
      </x:c>
      <x:c r="T838" s="12">
        <x:v>281069.805243224</x:v>
      </x:c>
      <x:c r="U838" s="12">
        <x:v>30.45</x:v>
      </x:c>
      <x:c r="V838" s="12">
        <x:v>114.2</x:v>
      </x:c>
      <x:c r="W838" s="12">
        <x:f>NA()</x:f>
      </x:c>
    </x:row>
    <x:row r="839">
      <x:c r="A839">
        <x:v>143891</x:v>
      </x:c>
      <x:c r="B839" s="1">
        <x:v>44756.4572283912</x:v>
      </x:c>
      <x:c r="C839" s="6">
        <x:v>13.9426992283333</x:v>
      </x:c>
      <x:c r="D839" s="14" t="s">
        <x:v>92</x:v>
      </x:c>
      <x:c r="E839" s="15">
        <x:v>44733.6666795139</x:v>
      </x:c>
      <x:c r="F839" t="s">
        <x:v>97</x:v>
      </x:c>
      <x:c r="G839" s="6">
        <x:v>95.133674568933</x:v>
      </x:c>
      <x:c r="H839" t="s">
        <x:v>95</x:v>
      </x:c>
      <x:c r="I839" s="6">
        <x:v>25.5411084300172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21.513</x:v>
      </x:c>
      <x:c r="S839" s="8">
        <x:v>83374.0391959359</x:v>
      </x:c>
      <x:c r="T839" s="12">
        <x:v>281065.860901907</x:v>
      </x:c>
      <x:c r="U839" s="12">
        <x:v>30.45</x:v>
      </x:c>
      <x:c r="V839" s="12">
        <x:v>114.2</x:v>
      </x:c>
      <x:c r="W839" s="12">
        <x:f>NA()</x:f>
      </x:c>
    </x:row>
    <x:row r="840">
      <x:c r="A840">
        <x:v>143899</x:v>
      </x:c>
      <x:c r="B840" s="1">
        <x:v>44756.457240162</x:v>
      </x:c>
      <x:c r="C840" s="6">
        <x:v>13.95964461</x:v>
      </x:c>
      <x:c r="D840" s="14" t="s">
        <x:v>92</x:v>
      </x:c>
      <x:c r="E840" s="15">
        <x:v>44733.6666795139</x:v>
      </x:c>
      <x:c r="F840" t="s">
        <x:v>97</x:v>
      </x:c>
      <x:c r="G840" s="6">
        <x:v>95.169630844767</x:v>
      </x:c>
      <x:c r="H840" t="s">
        <x:v>95</x:v>
      </x:c>
      <x:c r="I840" s="6">
        <x:v>25.5472641037982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21.508</x:v>
      </x:c>
      <x:c r="S840" s="8">
        <x:v>83374.0380721927</x:v>
      </x:c>
      <x:c r="T840" s="12">
        <x:v>281069.417030143</x:v>
      </x:c>
      <x:c r="U840" s="12">
        <x:v>30.45</x:v>
      </x:c>
      <x:c r="V840" s="12">
        <x:v>114.2</x:v>
      </x:c>
      <x:c r="W840" s="12">
        <x:f>NA()</x:f>
      </x:c>
    </x:row>
    <x:row r="841">
      <x:c r="A841">
        <x:v>143901</x:v>
      </x:c>
      <x:c r="B841" s="1">
        <x:v>44756.4572512731</x:v>
      </x:c>
      <x:c r="C841" s="6">
        <x:v>13.9756359883333</x:v>
      </x:c>
      <x:c r="D841" s="14" t="s">
        <x:v>92</x:v>
      </x:c>
      <x:c r="E841" s="15">
        <x:v>44733.6666795139</x:v>
      </x:c>
      <x:c r="F841" t="s">
        <x:v>97</x:v>
      </x:c>
      <x:c r="G841" s="6">
        <x:v>95.1444996063855</x:v>
      </x:c>
      <x:c r="H841" t="s">
        <x:v>95</x:v>
      </x:c>
      <x:c r="I841" s="6">
        <x:v>25.5472641037982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21.511</x:v>
      </x:c>
      <x:c r="S841" s="8">
        <x:v>83374.7247901902</x:v>
      </x:c>
      <x:c r="T841" s="12">
        <x:v>281065.390973272</x:v>
      </x:c>
      <x:c r="U841" s="12">
        <x:v>30.45</x:v>
      </x:c>
      <x:c r="V841" s="12">
        <x:v>114.2</x:v>
      </x:c>
      <x:c r="W841" s="12">
        <x:f>NA()</x:f>
      </x:c>
    </x:row>
    <x:row r="842">
      <x:c r="A842">
        <x:v>143907</x:v>
      </x:c>
      <x:c r="B842" s="1">
        <x:v>44756.457262963</x:v>
      </x:c>
      <x:c r="C842" s="6">
        <x:v>13.9924756966667</x:v>
      </x:c>
      <x:c r="D842" s="14" t="s">
        <x:v>92</x:v>
      </x:c>
      <x:c r="E842" s="15">
        <x:v>44733.6666795139</x:v>
      </x:c>
      <x:c r="F842" t="s">
        <x:v>97</x:v>
      </x:c>
      <x:c r="G842" s="6">
        <x:v>95.1469502852284</x:v>
      </x:c>
      <x:c r="H842" t="s">
        <x:v>95</x:v>
      </x:c>
      <x:c r="I842" s="6">
        <x:v>25.5534197888624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21.51</x:v>
      </x:c>
      <x:c r="S842" s="8">
        <x:v>83369.2985818532</x:v>
      </x:c>
      <x:c r="T842" s="12">
        <x:v>281064.875182789</x:v>
      </x:c>
      <x:c r="U842" s="12">
        <x:v>30.45</x:v>
      </x:c>
      <x:c r="V842" s="12">
        <x:v>114.2</x:v>
      </x:c>
      <x:c r="W842" s="12">
        <x:f>NA()</x:f>
      </x:c>
    </x:row>
    <x:row r="843">
      <x:c r="A843">
        <x:v>143914</x:v>
      </x:c>
      <x:c r="B843" s="1">
        <x:v>44756.4572746875</x:v>
      </x:c>
      <x:c r="C843" s="6">
        <x:v>14.0093605383333</x:v>
      </x:c>
      <x:c r="D843" s="14" t="s">
        <x:v>92</x:v>
      </x:c>
      <x:c r="E843" s="15">
        <x:v>44733.6666795139</x:v>
      </x:c>
      <x:c r="F843" t="s">
        <x:v>97</x:v>
      </x:c>
      <x:c r="G843" s="6">
        <x:v>95.2031520109488</x:v>
      </x:c>
      <x:c r="H843" t="s">
        <x:v>95</x:v>
      </x:c>
      <x:c r="I843" s="6">
        <x:v>25.5472641037982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21.504</x:v>
      </x:c>
      <x:c r="S843" s="8">
        <x:v>83371.4135762891</x:v>
      </x:c>
      <x:c r="T843" s="12">
        <x:v>281065.733411744</x:v>
      </x:c>
      <x:c r="U843" s="12">
        <x:v>30.45</x:v>
      </x:c>
      <x:c r="V843" s="12">
        <x:v>114.2</x:v>
      </x:c>
      <x:c r="W843" s="12">
        <x:f>NA()</x:f>
      </x:c>
    </x:row>
    <x:row r="844">
      <x:c r="A844">
        <x:v>143921</x:v>
      </x:c>
      <x:c r="B844" s="1">
        <x:v>44756.4572864236</x:v>
      </x:c>
      <x:c r="C844" s="6">
        <x:v>14.026216125</x:v>
      </x:c>
      <x:c r="D844" s="14" t="s">
        <x:v>92</x:v>
      </x:c>
      <x:c r="E844" s="15">
        <x:v>44733.6666795139</x:v>
      </x:c>
      <x:c r="F844" t="s">
        <x:v>97</x:v>
      </x:c>
      <x:c r="G844" s="6">
        <x:v>95.169630844767</x:v>
      </x:c>
      <x:c r="H844" t="s">
        <x:v>95</x:v>
      </x:c>
      <x:c r="I844" s="6">
        <x:v>25.5472641037982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21.508</x:v>
      </x:c>
      <x:c r="S844" s="8">
        <x:v>83363.9771730514</x:v>
      </x:c>
      <x:c r="T844" s="12">
        <x:v>281074.089785733</x:v>
      </x:c>
      <x:c r="U844" s="12">
        <x:v>30.45</x:v>
      </x:c>
      <x:c r="V844" s="12">
        <x:v>114.2</x:v>
      </x:c>
      <x:c r="W844" s="12">
        <x:f>NA()</x:f>
      </x:c>
    </x:row>
    <x:row r="845">
      <x:c r="A845">
        <x:v>143927</x:v>
      </x:c>
      <x:c r="B845" s="1">
        <x:v>44756.4572974884</x:v>
      </x:c>
      <x:c r="C845" s="6">
        <x:v>14.0421833416667</x:v>
      </x:c>
      <x:c r="D845" s="14" t="s">
        <x:v>92</x:v>
      </x:c>
      <x:c r="E845" s="15">
        <x:v>44733.6666795139</x:v>
      </x:c>
      <x:c r="F845" t="s">
        <x:v>97</x:v>
      </x:c>
      <x:c r="G845" s="6">
        <x:v>95.219918102932</x:v>
      </x:c>
      <x:c r="H845" t="s">
        <x:v>95</x:v>
      </x:c>
      <x:c r="I845" s="6">
        <x:v>25.5472641037982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21.502</x:v>
      </x:c>
      <x:c r="S845" s="8">
        <x:v>83358.5133444531</x:v>
      </x:c>
      <x:c r="T845" s="12">
        <x:v>281054.59905354</x:v>
      </x:c>
      <x:c r="U845" s="12">
        <x:v>30.45</x:v>
      </x:c>
      <x:c r="V845" s="12">
        <x:v>114.2</x:v>
      </x:c>
      <x:c r="W845" s="12">
        <x:f>NA()</x:f>
      </x:c>
    </x:row>
    <x:row r="846">
      <x:c r="A846">
        <x:v>143936</x:v>
      </x:c>
      <x:c r="B846" s="1">
        <x:v>44756.4573093403</x:v>
      </x:c>
      <x:c r="C846" s="6">
        <x:v>14.0592152283333</x:v>
      </x:c>
      <x:c r="D846" s="14" t="s">
        <x:v>92</x:v>
      </x:c>
      <x:c r="E846" s="15">
        <x:v>44733.6666795139</x:v>
      </x:c>
      <x:c r="F846" t="s">
        <x:v>97</x:v>
      </x:c>
      <x:c r="G846" s="6">
        <x:v>95.1804620732527</x:v>
      </x:c>
      <x:c r="H846" t="s">
        <x:v>95</x:v>
      </x:c>
      <x:c r="I846" s="6">
        <x:v>25.5534197888624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21.506</x:v>
      </x:c>
      <x:c r="S846" s="8">
        <x:v>83353.4982206439</x:v>
      </x:c>
      <x:c r="T846" s="12">
        <x:v>281066.845910589</x:v>
      </x:c>
      <x:c r="U846" s="12">
        <x:v>30.45</x:v>
      </x:c>
      <x:c r="V846" s="12">
        <x:v>114.2</x:v>
      </x:c>
      <x:c r="W846" s="12">
        <x:f>NA()</x:f>
      </x:c>
    </x:row>
    <x:row r="847">
      <x:c r="A847">
        <x:v>143938</x:v>
      </x:c>
      <x:c r="B847" s="1">
        <x:v>44756.4573209491</x:v>
      </x:c>
      <x:c r="C847" s="6">
        <x:v>14.0759646916667</x:v>
      </x:c>
      <x:c r="D847" s="14" t="s">
        <x:v>92</x:v>
      </x:c>
      <x:c r="E847" s="15">
        <x:v>44733.6666795139</x:v>
      </x:c>
      <x:c r="F847" t="s">
        <x:v>97</x:v>
      </x:c>
      <x:c r="G847" s="6">
        <x:v>95.2056055518628</x:v>
      </x:c>
      <x:c r="H847" t="s">
        <x:v>95</x:v>
      </x:c>
      <x:c r="I847" s="6">
        <x:v>25.5534197888624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21.503</x:v>
      </x:c>
      <x:c r="S847" s="8">
        <x:v>83359.643150277</x:v>
      </x:c>
      <x:c r="T847" s="12">
        <x:v>281060.00566423</x:v>
      </x:c>
      <x:c r="U847" s="12">
        <x:v>30.45</x:v>
      </x:c>
      <x:c r="V847" s="12">
        <x:v>114.2</x:v>
      </x:c>
      <x:c r="W847" s="12">
        <x:f>NA()</x:f>
      </x:c>
    </x:row>
    <x:row r="848">
      <x:c r="A848">
        <x:v>143944</x:v>
      </x:c>
      <x:c r="B848" s="1">
        <x:v>44756.4573326389</x:v>
      </x:c>
      <x:c r="C848" s="6">
        <x:v>14.092781685</x:v>
      </x:c>
      <x:c r="D848" s="14" t="s">
        <x:v>92</x:v>
      </x:c>
      <x:c r="E848" s="15">
        <x:v>44733.6666795139</x:v>
      </x:c>
      <x:c r="F848" t="s">
        <x:v>97</x:v>
      </x:c>
      <x:c r="G848" s="6">
        <x:v>95.1982463636232</x:v>
      </x:c>
      <x:c r="H848" t="s">
        <x:v>95</x:v>
      </x:c>
      <x:c r="I848" s="6">
        <x:v>25.5349527675198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21.506</x:v>
      </x:c>
      <x:c r="S848" s="8">
        <x:v>83356.596017916</x:v>
      </x:c>
      <x:c r="T848" s="12">
        <x:v>281060.382684613</x:v>
      </x:c>
      <x:c r="U848" s="12">
        <x:v>30.45</x:v>
      </x:c>
      <x:c r="V848" s="12">
        <x:v>114.2</x:v>
      </x:c>
      <x:c r="W848" s="12">
        <x:f>NA()</x:f>
      </x:c>
    </x:row>
    <x:row r="849">
      <x:c r="A849">
        <x:v>143952</x:v>
      </x:c>
      <x:c r="B849" s="1">
        <x:v>44756.4573443287</x:v>
      </x:c>
      <x:c r="C849" s="6">
        <x:v>14.1096168283333</x:v>
      </x:c>
      <x:c r="D849" s="14" t="s">
        <x:v>92</x:v>
      </x:c>
      <x:c r="E849" s="15">
        <x:v>44733.6666795139</x:v>
      </x:c>
      <x:c r="F849" t="s">
        <x:v>97</x:v>
      </x:c>
      <x:c r="G849" s="6">
        <x:v>95.219918102932</x:v>
      </x:c>
      <x:c r="H849" t="s">
        <x:v>95</x:v>
      </x:c>
      <x:c r="I849" s="6">
        <x:v>25.5472641037982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21.502</x:v>
      </x:c>
      <x:c r="S849" s="8">
        <x:v>83346.2124485156</x:v>
      </x:c>
      <x:c r="T849" s="12">
        <x:v>281067.37322754</x:v>
      </x:c>
      <x:c r="U849" s="12">
        <x:v>30.45</x:v>
      </x:c>
      <x:c r="V849" s="12">
        <x:v>114.2</x:v>
      </x:c>
      <x:c r="W849" s="12">
        <x:f>NA()</x:f>
      </x:c>
    </x:row>
    <x:row r="850">
      <x:c r="A850">
        <x:v>143958</x:v>
      </x:c>
      <x:c r="B850" s="1">
        <x:v>44756.4573554745</x:v>
      </x:c>
      <x:c r="C850" s="6">
        <x:v>14.125657855</x:v>
      </x:c>
      <x:c r="D850" s="14" t="s">
        <x:v>92</x:v>
      </x:c>
      <x:c r="E850" s="15">
        <x:v>44733.6666795139</x:v>
      </x:c>
      <x:c r="F850" t="s">
        <x:v>97</x:v>
      </x:c>
      <x:c r="G850" s="6">
        <x:v>95.211534597752</x:v>
      </x:c>
      <x:c r="H850" t="s">
        <x:v>95</x:v>
      </x:c>
      <x:c r="I850" s="6">
        <x:v>25.5472641037982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21.503</x:v>
      </x:c>
      <x:c r="S850" s="8">
        <x:v>83344.127906073</x:v>
      </x:c>
      <x:c r="T850" s="12">
        <x:v>281061.558723407</x:v>
      </x:c>
      <x:c r="U850" s="12">
        <x:v>30.45</x:v>
      </x:c>
      <x:c r="V850" s="12">
        <x:v>114.2</x:v>
      </x:c>
      <x:c r="W850" s="12">
        <x:f>NA()</x:f>
      </x:c>
    </x:row>
    <x:row r="851">
      <x:c r="A851">
        <x:v>143965</x:v>
      </x:c>
      <x:c r="B851" s="1">
        <x:v>44756.4573671644</x:v>
      </x:c>
      <x:c r="C851" s="6">
        <x:v>14.142519245</x:v>
      </x:c>
      <x:c r="D851" s="14" t="s">
        <x:v>92</x:v>
      </x:c>
      <x:c r="E851" s="15">
        <x:v>44733.6666795139</x:v>
      </x:c>
      <x:c r="F851" t="s">
        <x:v>97</x:v>
      </x:c>
      <x:c r="G851" s="6">
        <x:v>95.2283025266255</x:v>
      </x:c>
      <x:c r="H851" t="s">
        <x:v>95</x:v>
      </x:c>
      <x:c r="I851" s="6">
        <x:v>25.5472641037982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21.501</x:v>
      </x:c>
      <x:c r="S851" s="8">
        <x:v>83345.7099626448</x:v>
      </x:c>
      <x:c r="T851" s="12">
        <x:v>281054.476451908</x:v>
      </x:c>
      <x:c r="U851" s="12">
        <x:v>30.45</x:v>
      </x:c>
      <x:c r="V851" s="12">
        <x:v>114.2</x:v>
      </x:c>
      <x:c r="W851" s="12">
        <x:f>NA()</x:f>
      </x:c>
    </x:row>
    <x:row r="852">
      <x:c r="A852">
        <x:v>143970</x:v>
      </x:c>
      <x:c r="B852" s="1">
        <x:v>44756.4573789005</x:v>
      </x:c>
      <x:c r="C852" s="6">
        <x:v>14.1593872116667</x:v>
      </x:c>
      <x:c r="D852" s="14" t="s">
        <x:v>92</x:v>
      </x:c>
      <x:c r="E852" s="15">
        <x:v>44733.6666795139</x:v>
      </x:c>
      <x:c r="F852" t="s">
        <x:v>97</x:v>
      </x:c>
      <x:c r="G852" s="6">
        <x:v>95.1839373471788</x:v>
      </x:c>
      <x:c r="H852" t="s">
        <x:v>95</x:v>
      </x:c>
      <x:c r="I852" s="6">
        <x:v>25.5411084300172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21.507</x:v>
      </x:c>
      <x:c r="S852" s="8">
        <x:v>83341.7663242733</x:v>
      </x:c>
      <x:c r="T852" s="12">
        <x:v>281062.386770469</x:v>
      </x:c>
      <x:c r="U852" s="12">
        <x:v>30.45</x:v>
      </x:c>
      <x:c r="V852" s="12">
        <x:v>114.2</x:v>
      </x:c>
      <x:c r="W852" s="12">
        <x:f>NA()</x:f>
      </x:c>
    </x:row>
    <x:row r="853">
      <x:c r="A853">
        <x:v>143973</x:v>
      </x:c>
      <x:c r="B853" s="1">
        <x:v>44756.457390544</x:v>
      </x:c>
      <x:c r="C853" s="6">
        <x:v>14.1762001333333</x:v>
      </x:c>
      <x:c r="D853" s="14" t="s">
        <x:v>92</x:v>
      </x:c>
      <x:c r="E853" s="15">
        <x:v>44733.6666795139</x:v>
      </x:c>
      <x:c r="F853" t="s">
        <x:v>97</x:v>
      </x:c>
      <x:c r="G853" s="6">
        <x:v>95.2139885478606</x:v>
      </x:c>
      <x:c r="H853" t="s">
        <x:v>95</x:v>
      </x:c>
      <x:c r="I853" s="6">
        <x:v>25.5534197888624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21.502</x:v>
      </x:c>
      <x:c r="S853" s="8">
        <x:v>83335.8793642771</x:v>
      </x:c>
      <x:c r="T853" s="12">
        <x:v>281054.824389303</x:v>
      </x:c>
      <x:c r="U853" s="12">
        <x:v>30.45</x:v>
      </x:c>
      <x:c r="V853" s="12">
        <x:v>114.2</x:v>
      </x:c>
      <x:c r="W853" s="12">
        <x:f>NA()</x:f>
      </x:c>
    </x:row>
    <x:row r="854">
      <x:c r="A854">
        <x:v>143982</x:v>
      </x:c>
      <x:c r="B854" s="1">
        <x:v>44756.4574017014</x:v>
      </x:c>
      <x:c r="C854" s="6">
        <x:v>14.1922032616667</x:v>
      </x:c>
      <x:c r="D854" s="14" t="s">
        <x:v>92</x:v>
      </x:c>
      <x:c r="E854" s="15">
        <x:v>44733.6666795139</x:v>
      </x:c>
      <x:c r="F854" t="s">
        <x:v>97</x:v>
      </x:c>
      <x:c r="G854" s="6">
        <x:v>95.1888423146957</x:v>
      </x:c>
      <x:c r="H854" t="s">
        <x:v>95</x:v>
      </x:c>
      <x:c r="I854" s="6">
        <x:v>25.5534197888624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21.505</x:v>
      </x:c>
      <x:c r="S854" s="8">
        <x:v>83338.4578356419</x:v>
      </x:c>
      <x:c r="T854" s="12">
        <x:v>281047.339846293</x:v>
      </x:c>
      <x:c r="U854" s="12">
        <x:v>30.45</x:v>
      </x:c>
      <x:c r="V854" s="12">
        <x:v>114.2</x:v>
      </x:c>
      <x:c r="W854" s="12">
        <x:f>NA()</x:f>
      </x:c>
    </x:row>
    <x:row r="855">
      <x:c r="A855">
        <x:v>143989</x:v>
      </x:c>
      <x:c r="B855" s="1">
        <x:v>44756.4574133449</x:v>
      </x:c>
      <x:c r="C855" s="6">
        <x:v>14.2090071633333</x:v>
      </x:c>
      <x:c r="D855" s="14" t="s">
        <x:v>92</x:v>
      </x:c>
      <x:c r="E855" s="15">
        <x:v>44733.6666795139</x:v>
      </x:c>
      <x:c r="F855" t="s">
        <x:v>97</x:v>
      </x:c>
      <x:c r="G855" s="6">
        <x:v>95.2426190209593</x:v>
      </x:c>
      <x:c r="H855" t="s">
        <x:v>95</x:v>
      </x:c>
      <x:c r="I855" s="6">
        <x:v>25.5411084300172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21.5</x:v>
      </x:c>
      <x:c r="S855" s="8">
        <x:v>83330.2395838558</x:v>
      </x:c>
      <x:c r="T855" s="12">
        <x:v>281060.092809369</x:v>
      </x:c>
      <x:c r="U855" s="12">
        <x:v>30.45</x:v>
      </x:c>
      <x:c r="V855" s="12">
        <x:v>114.2</x:v>
      </x:c>
      <x:c r="W855" s="12">
        <x:f>NA()</x:f>
      </x:c>
    </x:row>
    <x:row r="856">
      <x:c r="A856">
        <x:v>143993</x:v>
      </x:c>
      <x:c r="B856" s="1">
        <x:v>44756.4574251157</x:v>
      </x:c>
      <x:c r="C856" s="6">
        <x:v>14.225948215</x:v>
      </x:c>
      <x:c r="D856" s="14" t="s">
        <x:v>92</x:v>
      </x:c>
      <x:c r="E856" s="15">
        <x:v>44733.6666795139</x:v>
      </x:c>
      <x:c r="F856" t="s">
        <x:v>97</x:v>
      </x:c>
      <x:c r="G856" s="6">
        <x:v>95.2283025266255</x:v>
      </x:c>
      <x:c r="H856" t="s">
        <x:v>95</x:v>
      </x:c>
      <x:c r="I856" s="6">
        <x:v>25.5472641037982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21.501</x:v>
      </x:c>
      <x:c r="S856" s="8">
        <x:v>83332.7264460789</x:v>
      </x:c>
      <x:c r="T856" s="12">
        <x:v>281052.938624091</x:v>
      </x:c>
      <x:c r="U856" s="12">
        <x:v>30.45</x:v>
      </x:c>
      <x:c r="V856" s="12">
        <x:v>114.2</x:v>
      </x:c>
      <x:c r="W856" s="12">
        <x:f>NA()</x:f>
      </x:c>
    </x:row>
    <x:row r="857">
      <x:c r="A857">
        <x:v>144000</x:v>
      </x:c>
      <x:c r="B857" s="1">
        <x:v>44756.4574368056</x:v>
      </x:c>
      <x:c r="C857" s="6">
        <x:v>14.24277632</x:v>
      </x:c>
      <x:c r="D857" s="14" t="s">
        <x:v>92</x:v>
      </x:c>
      <x:c r="E857" s="15">
        <x:v>44733.6666795139</x:v>
      </x:c>
      <x:c r="F857" t="s">
        <x:v>97</x:v>
      </x:c>
      <x:c r="G857" s="6">
        <x:v>95.2139885478606</x:v>
      </x:c>
      <x:c r="H857" t="s">
        <x:v>95</x:v>
      </x:c>
      <x:c r="I857" s="6">
        <x:v>25.5534197888624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21.502</x:v>
      </x:c>
      <x:c r="S857" s="8">
        <x:v>83329.1556838742</x:v>
      </x:c>
      <x:c r="T857" s="12">
        <x:v>281055.693011322</x:v>
      </x:c>
      <x:c r="U857" s="12">
        <x:v>30.45</x:v>
      </x:c>
      <x:c r="V857" s="12">
        <x:v>114.2</x:v>
      </x:c>
      <x:c r="W857" s="12">
        <x:f>NA()</x:f>
      </x:c>
    </x:row>
    <x:row r="858">
      <x:c r="A858">
        <x:v>144005</x:v>
      </x:c>
      <x:c r="B858" s="1">
        <x:v>44756.4574484954</x:v>
      </x:c>
      <x:c r="C858" s="6">
        <x:v>14.2596344033333</x:v>
      </x:c>
      <x:c r="D858" s="14" t="s">
        <x:v>92</x:v>
      </x:c>
      <x:c r="E858" s="15">
        <x:v>44733.6666795139</x:v>
      </x:c>
      <x:c r="F858" t="s">
        <x:v>97</x:v>
      </x:c>
      <x:c r="G858" s="6">
        <x:v>95.1829148650531</x:v>
      </x:c>
      <x:c r="H858" t="s">
        <x:v>95</x:v>
      </x:c>
      <x:c r="I858" s="6">
        <x:v>25.5595754852102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21.505</x:v>
      </x:c>
      <x:c r="S858" s="8">
        <x:v>83334.6089269343</x:v>
      </x:c>
      <x:c r="T858" s="12">
        <x:v>281052.74371896</x:v>
      </x:c>
      <x:c r="U858" s="12">
        <x:v>30.45</x:v>
      </x:c>
      <x:c r="V858" s="12">
        <x:v>114.2</x:v>
      </x:c>
      <x:c r="W858" s="12">
        <x:f>NA()</x:f>
      </x:c>
    </x:row>
    <x:row r="859">
      <x:c r="A859">
        <x:v>144014</x:v>
      </x:c>
      <x:c r="B859" s="1">
        <x:v>44756.4574596065</x:v>
      </x:c>
      <x:c r="C859" s="6">
        <x:v>14.2756326266667</x:v>
      </x:c>
      <x:c r="D859" s="14" t="s">
        <x:v>92</x:v>
      </x:c>
      <x:c r="E859" s="15">
        <x:v>44733.6666795139</x:v>
      </x:c>
      <x:c r="F859" t="s">
        <x:v>97</x:v>
      </x:c>
      <x:c r="G859" s="6">
        <x:v>95.2391430471523</x:v>
      </x:c>
      <x:c r="H859" t="s">
        <x:v>95</x:v>
      </x:c>
      <x:c r="I859" s="6">
        <x:v>25.5534197888624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21.499</x:v>
      </x:c>
      <x:c r="S859" s="8">
        <x:v>83324.2538092654</x:v>
      </x:c>
      <x:c r="T859" s="12">
        <x:v>281048.777725361</x:v>
      </x:c>
      <x:c r="U859" s="12">
        <x:v>30.45</x:v>
      </x:c>
      <x:c r="V859" s="12">
        <x:v>114.2</x:v>
      </x:c>
      <x:c r="W859" s="12">
        <x:f>NA()</x:f>
      </x:c>
    </x:row>
    <x:row r="860">
      <x:c r="A860">
        <x:v>144016</x:v>
      </x:c>
      <x:c r="B860" s="1">
        <x:v>44756.457471331</x:v>
      </x:c>
      <x:c r="C860" s="6">
        <x:v>14.2925077783333</x:v>
      </x:c>
      <x:c r="D860" s="14" t="s">
        <x:v>92</x:v>
      </x:c>
      <x:c r="E860" s="15">
        <x:v>44733.6666795139</x:v>
      </x:c>
      <x:c r="F860" t="s">
        <x:v>97</x:v>
      </x:c>
      <x:c r="G860" s="6">
        <x:v>95.2366878689692</x:v>
      </x:c>
      <x:c r="H860" t="s">
        <x:v>95</x:v>
      </x:c>
      <x:c r="I860" s="6">
        <x:v>25.5472641037982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21.5</x:v>
      </x:c>
      <x:c r="S860" s="8">
        <x:v>83316.7222433795</x:v>
      </x:c>
      <x:c r="T860" s="12">
        <x:v>281044.665271532</x:v>
      </x:c>
      <x:c r="U860" s="12">
        <x:v>30.45</x:v>
      </x:c>
      <x:c r="V860" s="12">
        <x:v>114.2</x:v>
      </x:c>
      <x:c r="W860" s="12">
        <x:f>NA()</x:f>
      </x:c>
    </x:row>
    <x:row r="861">
      <x:c r="A861">
        <x:v>144022</x:v>
      </x:c>
      <x:c r="B861" s="1">
        <x:v>44756.4574830671</x:v>
      </x:c>
      <x:c r="C861" s="6">
        <x:v>14.3093760283333</x:v>
      </x:c>
      <x:c r="D861" s="14" t="s">
        <x:v>92</x:v>
      </x:c>
      <x:c r="E861" s="15">
        <x:v>44733.6666795139</x:v>
      </x:c>
      <x:c r="F861" t="s">
        <x:v>97</x:v>
      </x:c>
      <x:c r="G861" s="6">
        <x:v>95.2643058162664</x:v>
      </x:c>
      <x:c r="H861" t="s">
        <x:v>95</x:v>
      </x:c>
      <x:c r="I861" s="6">
        <x:v>25.5534197888624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21.496</x:v>
      </x:c>
      <x:c r="S861" s="8">
        <x:v>83322.1216777671</x:v>
      </x:c>
      <x:c r="T861" s="12">
        <x:v>281042.233928878</x:v>
      </x:c>
      <x:c r="U861" s="12">
        <x:v>30.45</x:v>
      </x:c>
      <x:c r="V861" s="12">
        <x:v>114.2</x:v>
      </x:c>
      <x:c r="W861" s="12">
        <x:f>NA()</x:f>
      </x:c>
    </x:row>
    <x:row r="862">
      <x:c r="A862">
        <x:v>144028</x:v>
      </x:c>
      <x:c r="B862" s="1">
        <x:v>44756.4574947569</x:v>
      </x:c>
      <x:c r="C862" s="6">
        <x:v>14.32621244</x:v>
      </x:c>
      <x:c r="D862" s="14" t="s">
        <x:v>92</x:v>
      </x:c>
      <x:c r="E862" s="15">
        <x:v>44733.6666795139</x:v>
      </x:c>
      <x:c r="F862" t="s">
        <x:v>97</x:v>
      </x:c>
      <x:c r="G862" s="6">
        <x:v>95.2559173074644</x:v>
      </x:c>
      <x:c r="H862" t="s">
        <x:v>95</x:v>
      </x:c>
      <x:c r="I862" s="6">
        <x:v>25.5534197888624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21.497</x:v>
      </x:c>
      <x:c r="S862" s="8">
        <x:v>83319.7935084093</x:v>
      </x:c>
      <x:c r="T862" s="12">
        <x:v>281041.767946691</x:v>
      </x:c>
      <x:c r="U862" s="12">
        <x:v>30.45</x:v>
      </x:c>
      <x:c r="V862" s="12">
        <x:v>114.2</x:v>
      </x:c>
      <x:c r="W862" s="12">
        <x:f>NA()</x:f>
      </x:c>
    </x:row>
    <x:row r="863">
      <x:c r="A863">
        <x:v>144037</x:v>
      </x:c>
      <x:c r="B863" s="1">
        <x:v>44756.4575058681</x:v>
      </x:c>
      <x:c r="C863" s="6">
        <x:v>14.3422480533333</x:v>
      </x:c>
      <x:c r="D863" s="14" t="s">
        <x:v>92</x:v>
      </x:c>
      <x:c r="E863" s="15">
        <x:v>44733.6666795139</x:v>
      </x:c>
      <x:c r="F863" t="s">
        <x:v>97</x:v>
      </x:c>
      <x:c r="G863" s="6">
        <x:v>95.2534613101554</x:v>
      </x:c>
      <x:c r="H863" t="s">
        <x:v>95</x:v>
      </x:c>
      <x:c r="I863" s="6">
        <x:v>25.5472641037982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21.498</x:v>
      </x:c>
      <x:c r="S863" s="8">
        <x:v>83314.3270260104</x:v>
      </x:c>
      <x:c r="T863" s="12">
        <x:v>281044.267625776</x:v>
      </x:c>
      <x:c r="U863" s="12">
        <x:v>30.45</x:v>
      </x:c>
      <x:c r="V863" s="12">
        <x:v>114.2</x:v>
      </x:c>
      <x:c r="W863" s="12">
        <x:f>NA()</x:f>
      </x:c>
    </x:row>
    <x:row r="864">
      <x:c r="A864">
        <x:v>144042</x:v>
      </x:c>
      <x:c r="B864" s="1">
        <x:v>44756.4575175926</x:v>
      </x:c>
      <x:c r="C864" s="6">
        <x:v>14.3591268083333</x:v>
      </x:c>
      <x:c r="D864" s="14" t="s">
        <x:v>92</x:v>
      </x:c>
      <x:c r="E864" s="15">
        <x:v>44733.6666795139</x:v>
      </x:c>
      <x:c r="F864" t="s">
        <x:v>97</x:v>
      </x:c>
      <x:c r="G864" s="6">
        <x:v>95.2450741301002</x:v>
      </x:c>
      <x:c r="H864" t="s">
        <x:v>95</x:v>
      </x:c>
      <x:c r="I864" s="6">
        <x:v>25.5472641037982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21.499</x:v>
      </x:c>
      <x:c r="S864" s="8">
        <x:v>83308.4151590919</x:v>
      </x:c>
      <x:c r="T864" s="12">
        <x:v>281042.198121576</x:v>
      </x:c>
      <x:c r="U864" s="12">
        <x:v>30.45</x:v>
      </x:c>
      <x:c r="V864" s="12">
        <x:v>114.2</x:v>
      </x:c>
      <x:c r="W864" s="12">
        <x:f>NA()</x:f>
      </x:c>
    </x:row>
    <x:row r="865">
      <x:c r="A865">
        <x:v>144049</x:v>
      </x:c>
      <x:c r="B865" s="1">
        <x:v>44756.4575292824</x:v>
      </x:c>
      <x:c r="C865" s="6">
        <x:v>14.375936505</x:v>
      </x:c>
      <x:c r="D865" s="14" t="s">
        <x:v>92</x:v>
      </x:c>
      <x:c r="E865" s="15">
        <x:v>44733.6666795139</x:v>
      </x:c>
      <x:c r="F865" t="s">
        <x:v>97</x:v>
      </x:c>
      <x:c r="G865" s="6">
        <x:v>95.2618494092716</x:v>
      </x:c>
      <x:c r="H865" t="s">
        <x:v>95</x:v>
      </x:c>
      <x:c r="I865" s="6">
        <x:v>25.5472641037982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21.497</x:v>
      </x:c>
      <x:c r="S865" s="8">
        <x:v>83307.7171992719</x:v>
      </x:c>
      <x:c r="T865" s="12">
        <x:v>281043.594304383</x:v>
      </x:c>
      <x:c r="U865" s="12">
        <x:v>30.45</x:v>
      </x:c>
      <x:c r="V865" s="12">
        <x:v>114.2</x:v>
      </x:c>
      <x:c r="W865" s="12">
        <x:f>NA()</x:f>
      </x:c>
    </x:row>
    <x:row r="866">
      <x:c r="A866">
        <x:v>144055</x:v>
      </x:c>
      <x:c r="B866" s="1">
        <x:v>44756.4575410069</x:v>
      </x:c>
      <x:c r="C866" s="6">
        <x:v>14.3928679066667</x:v>
      </x:c>
      <x:c r="D866" s="14" t="s">
        <x:v>92</x:v>
      </x:c>
      <x:c r="E866" s="15">
        <x:v>44733.6666795139</x:v>
      </x:c>
      <x:c r="F866" t="s">
        <x:v>97</x:v>
      </x:c>
      <x:c r="G866" s="6">
        <x:v>95.2475297178053</x:v>
      </x:c>
      <x:c r="H866" t="s">
        <x:v>95</x:v>
      </x:c>
      <x:c r="I866" s="6">
        <x:v>25.5534197888624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21.498</x:v>
      </x:c>
      <x:c r="S866" s="8">
        <x:v>83309.9568837026</x:v>
      </x:c>
      <x:c r="T866" s="12">
        <x:v>281052.259120372</x:v>
      </x:c>
      <x:c r="U866" s="12">
        <x:v>30.45</x:v>
      </x:c>
      <x:c r="V866" s="12">
        <x:v>114.2</x:v>
      </x:c>
      <x:c r="W866" s="12">
        <x:f>NA()</x:f>
      </x:c>
    </x:row>
    <x:row r="867">
      <x:c r="A867">
        <x:v>144062</x:v>
      </x:c>
      <x:c r="B867" s="1">
        <x:v>44756.4575527431</x:v>
      </x:c>
      <x:c r="C867" s="6">
        <x:v>14.4097197133333</x:v>
      </x:c>
      <x:c r="D867" s="14" t="s">
        <x:v>92</x:v>
      </x:c>
      <x:c r="E867" s="15">
        <x:v>44733.6666795139</x:v>
      </x:c>
      <x:c r="F867" t="s">
        <x:v>97</x:v>
      </x:c>
      <x:c r="G867" s="6">
        <x:v>95.2534613101554</x:v>
      </x:c>
      <x:c r="H867" t="s">
        <x:v>95</x:v>
      </x:c>
      <x:c r="I867" s="6">
        <x:v>25.5472641037982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21.498</x:v>
      </x:c>
      <x:c r="S867" s="8">
        <x:v>83304.1476574816</x:v>
      </x:c>
      <x:c r="T867" s="12">
        <x:v>281056.716133794</x:v>
      </x:c>
      <x:c r="U867" s="12">
        <x:v>30.45</x:v>
      </x:c>
      <x:c r="V867" s="12">
        <x:v>114.2</x:v>
      </x:c>
      <x:c r="W867" s="12">
        <x:f>NA()</x:f>
      </x:c>
    </x:row>
    <x:row r="868">
      <x:c r="A868">
        <x:v>144067</x:v>
      </x:c>
      <x:c r="B868" s="1">
        <x:v>44756.4575637731</x:v>
      </x:c>
      <x:c r="C868" s="6">
        <x:v>14.4256325616667</x:v>
      </x:c>
      <x:c r="D868" s="14" t="s">
        <x:v>92</x:v>
      </x:c>
      <x:c r="E868" s="15">
        <x:v>44733.6666795139</x:v>
      </x:c>
      <x:c r="F868" t="s">
        <x:v>97</x:v>
      </x:c>
      <x:c r="G868" s="6">
        <x:v>95.2894768589</x:v>
      </x:c>
      <x:c r="H868" t="s">
        <x:v>95</x:v>
      </x:c>
      <x:c r="I868" s="6">
        <x:v>25.5534197888624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21.493</x:v>
      </x:c>
      <x:c r="S868" s="8">
        <x:v>83299.1487474471</x:v>
      </x:c>
      <x:c r="T868" s="12">
        <x:v>281048.996748589</x:v>
      </x:c>
      <x:c r="U868" s="12">
        <x:v>30.45</x:v>
      </x:c>
      <x:c r="V868" s="12">
        <x:v>114.2</x:v>
      </x:c>
      <x:c r="W868" s="12">
        <x:f>NA()</x:f>
      </x:c>
    </x:row>
    <x:row r="869">
      <x:c r="A869">
        <x:v>144070</x:v>
      </x:c>
      <x:c r="B869" s="1">
        <x:v>44756.4575754977</x:v>
      </x:c>
      <x:c r="C869" s="6">
        <x:v>14.4425136933333</x:v>
      </x:c>
      <x:c r="D869" s="14" t="s">
        <x:v>92</x:v>
      </x:c>
      <x:c r="E869" s="15">
        <x:v>44733.6666795139</x:v>
      </x:c>
      <x:c r="F869" t="s">
        <x:v>97</x:v>
      </x:c>
      <x:c r="G869" s="6">
        <x:v>95.2450741301002</x:v>
      </x:c>
      <x:c r="H869" t="s">
        <x:v>95</x:v>
      </x:c>
      <x:c r="I869" s="6">
        <x:v>25.5472641037982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21.499</x:v>
      </x:c>
      <x:c r="S869" s="8">
        <x:v>83300.1080994136</x:v>
      </x:c>
      <x:c r="T869" s="12">
        <x:v>281055.055205453</x:v>
      </x:c>
      <x:c r="U869" s="12">
        <x:v>30.45</x:v>
      </x:c>
      <x:c r="V869" s="12">
        <x:v>114.2</x:v>
      </x:c>
      <x:c r="W869" s="12">
        <x:f>NA()</x:f>
      </x:c>
    </x:row>
    <x:row r="870">
      <x:c r="A870">
        <x:v>144078</x:v>
      </x:c>
      <x:c r="B870" s="1">
        <x:v>44756.4575871875</x:v>
      </x:c>
      <x:c r="C870" s="6">
        <x:v>14.459320845</x:v>
      </x:c>
      <x:c r="D870" s="14" t="s">
        <x:v>92</x:v>
      </x:c>
      <x:c r="E870" s="15">
        <x:v>44733.6666795139</x:v>
      </x:c>
      <x:c r="F870" t="s">
        <x:v>97</x:v>
      </x:c>
      <x:c r="G870" s="6">
        <x:v>95.2643058162664</x:v>
      </x:c>
      <x:c r="H870" t="s">
        <x:v>95</x:v>
      </x:c>
      <x:c r="I870" s="6">
        <x:v>25.5534197888624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21.496</x:v>
      </x:c>
      <x:c r="S870" s="8">
        <x:v>83300.2581818599</x:v>
      </x:c>
      <x:c r="T870" s="12">
        <x:v>281049.473866483</x:v>
      </x:c>
      <x:c r="U870" s="12">
        <x:v>30.45</x:v>
      </x:c>
      <x:c r="V870" s="12">
        <x:v>114.2</x:v>
      </x:c>
      <x:c r="W870" s="12">
        <x:f>NA()</x:f>
      </x:c>
    </x:row>
    <x:row r="871">
      <x:c r="A871">
        <x:v>144085</x:v>
      </x:c>
      <x:c r="B871" s="1">
        <x:v>44756.4575989236</x:v>
      </x:c>
      <x:c r="C871" s="6">
        <x:v>14.4762109933333</x:v>
      </x:c>
      <x:c r="D871" s="14" t="s">
        <x:v>92</x:v>
      </x:c>
      <x:c r="E871" s="15">
        <x:v>44733.6666795139</x:v>
      </x:c>
      <x:c r="F871" t="s">
        <x:v>97</x:v>
      </x:c>
      <x:c r="G871" s="6">
        <x:v>95.2786283652349</x:v>
      </x:c>
      <x:c r="H871" t="s">
        <x:v>95</x:v>
      </x:c>
      <x:c r="I871" s="6">
        <x:v>25.5472641037982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21.495</x:v>
      </x:c>
      <x:c r="S871" s="8">
        <x:v>83298.3932991113</x:v>
      </x:c>
      <x:c r="T871" s="12">
        <x:v>281039.461494524</x:v>
      </x:c>
      <x:c r="U871" s="12">
        <x:v>30.45</x:v>
      </x:c>
      <x:c r="V871" s="12">
        <x:v>114.2</x:v>
      </x:c>
      <x:c r="W871" s="12">
        <x:f>NA()</x:f>
      </x:c>
    </x:row>
    <x:row r="872">
      <x:c r="A872">
        <x:v>144092</x:v>
      </x:c>
      <x:c r="B872" s="1">
        <x:v>44756.4576100347</x:v>
      </x:c>
      <x:c r="C872" s="6">
        <x:v>14.4922598666667</x:v>
      </x:c>
      <x:c r="D872" s="14" t="s">
        <x:v>92</x:v>
      </x:c>
      <x:c r="E872" s="15">
        <x:v>44733.6666795139</x:v>
      </x:c>
      <x:c r="F872" t="s">
        <x:v>97</x:v>
      </x:c>
      <x:c r="G872" s="6">
        <x:v>95.2643058162664</x:v>
      </x:c>
      <x:c r="H872" t="s">
        <x:v>95</x:v>
      </x:c>
      <x:c r="I872" s="6">
        <x:v>25.5534197888624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21.496</x:v>
      </x:c>
      <x:c r="S872" s="8">
        <x:v>83296.2231283998</x:v>
      </x:c>
      <x:c r="T872" s="12">
        <x:v>281048.928949647</x:v>
      </x:c>
      <x:c r="U872" s="12">
        <x:v>30.45</x:v>
      </x:c>
      <x:c r="V872" s="12">
        <x:v>114.2</x:v>
      </x:c>
      <x:c r="W872" s="12">
        <x:f>NA()</x:f>
      </x:c>
    </x:row>
    <x:row r="873">
      <x:c r="A873">
        <x:v>144098</x:v>
      </x:c>
      <x:c r="B873" s="1">
        <x:v>44756.4576217593</x:v>
      </x:c>
      <x:c r="C873" s="6">
        <x:v>14.5091085216667</x:v>
      </x:c>
      <x:c r="D873" s="14" t="s">
        <x:v>92</x:v>
      </x:c>
      <x:c r="E873" s="15">
        <x:v>44733.6666795139</x:v>
      </x:c>
      <x:c r="F873" t="s">
        <x:v>97</x:v>
      </x:c>
      <x:c r="G873" s="6">
        <x:v>95.2618494092716</x:v>
      </x:c>
      <x:c r="H873" t="s">
        <x:v>95</x:v>
      </x:c>
      <x:c r="I873" s="6">
        <x:v>25.5472641037982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21.497</x:v>
      </x:c>
      <x:c r="S873" s="8">
        <x:v>83292.0865057854</x:v>
      </x:c>
      <x:c r="T873" s="12">
        <x:v>281046.536257892</x:v>
      </x:c>
      <x:c r="U873" s="12">
        <x:v>30.45</x:v>
      </x:c>
      <x:c r="V873" s="12">
        <x:v>114.2</x:v>
      </x:c>
      <x:c r="W873" s="12">
        <x:f>NA()</x:f>
      </x:c>
    </x:row>
    <x:row r="874">
      <x:c r="A874">
        <x:v>144099</x:v>
      </x:c>
      <x:c r="B874" s="1">
        <x:v>44756.4576334491</x:v>
      </x:c>
      <x:c r="C874" s="6">
        <x:v>14.52595379</x:v>
      </x:c>
      <x:c r="D874" s="14" t="s">
        <x:v>92</x:v>
      </x:c>
      <x:c r="E874" s="15">
        <x:v>44733.6666795139</x:v>
      </x:c>
      <x:c r="F874" t="s">
        <x:v>97</x:v>
      </x:c>
      <x:c r="G874" s="6">
        <x:v>95.2702384275858</x:v>
      </x:c>
      <x:c r="H874" t="s">
        <x:v>95</x:v>
      </x:c>
      <x:c r="I874" s="6">
        <x:v>25.5472641037982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21.496</x:v>
      </x:c>
      <x:c r="S874" s="8">
        <x:v>83290.3969616727</x:v>
      </x:c>
      <x:c r="T874" s="12">
        <x:v>281056.055888776</x:v>
      </x:c>
      <x:c r="U874" s="12">
        <x:v>30.45</x:v>
      </x:c>
      <x:c r="V874" s="12">
        <x:v>114.2</x:v>
      </x:c>
      <x:c r="W874" s="12">
        <x:f>NA()</x:f>
      </x:c>
    </x:row>
    <x:row r="875">
      <x:c r="A875">
        <x:v>144105</x:v>
      </x:c>
      <x:c r="B875" s="1">
        <x:v>44756.4576451389</x:v>
      </x:c>
      <x:c r="C875" s="6">
        <x:v>14.5427918433333</x:v>
      </x:c>
      <x:c r="D875" s="14" t="s">
        <x:v>92</x:v>
      </x:c>
      <x:c r="E875" s="15">
        <x:v>44733.6666795139</x:v>
      </x:c>
      <x:c r="F875" t="s">
        <x:v>97</x:v>
      </x:c>
      <x:c r="G875" s="6">
        <x:v>95.2810855918471</x:v>
      </x:c>
      <x:c r="H875" t="s">
        <x:v>95</x:v>
      </x:c>
      <x:c r="I875" s="6">
        <x:v>25.5534197888624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21.494</x:v>
      </x:c>
      <x:c r="S875" s="8">
        <x:v>83286.3482849186</x:v>
      </x:c>
      <x:c r="T875" s="12">
        <x:v>281047.884791775</x:v>
      </x:c>
      <x:c r="U875" s="12">
        <x:v>30.45</x:v>
      </x:c>
      <x:c r="V875" s="12">
        <x:v>114.2</x:v>
      </x:c>
      <x:c r="W875" s="12">
        <x:f>NA()</x:f>
      </x:c>
    </x:row>
    <x:row r="876">
      <x:c r="A876">
        <x:v>144114</x:v>
      </x:c>
      <x:c r="B876" s="1">
        <x:v>44756.4576568287</x:v>
      </x:c>
      <x:c r="C876" s="6">
        <x:v>14.55962027</x:v>
      </x:c>
      <x:c r="D876" s="14" t="s">
        <x:v>92</x:v>
      </x:c>
      <x:c r="E876" s="15">
        <x:v>44733.6666795139</x:v>
      </x:c>
      <x:c r="F876" t="s">
        <x:v>97</x:v>
      </x:c>
      <x:c r="G876" s="6">
        <x:v>95.2726952443483</x:v>
      </x:c>
      <x:c r="H876" t="s">
        <x:v>95</x:v>
      </x:c>
      <x:c r="I876" s="6">
        <x:v>25.5534197888624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21.495</x:v>
      </x:c>
      <x:c r="S876" s="8">
        <x:v>83282.5093237603</x:v>
      </x:c>
      <x:c r="T876" s="12">
        <x:v>281058.789909134</x:v>
      </x:c>
      <x:c r="U876" s="12">
        <x:v>30.45</x:v>
      </x:c>
      <x:c r="V876" s="12">
        <x:v>114.2</x:v>
      </x:c>
      <x:c r="W876" s="12">
        <x:f>NA()</x:f>
      </x:c>
    </x:row>
    <x:row r="877">
      <x:c r="A877">
        <x:v>144118</x:v>
      </x:c>
      <x:c r="B877" s="1">
        <x:v>44756.4576679745</x:v>
      </x:c>
      <x:c r="C877" s="6">
        <x:v>14.5756662266667</x:v>
      </x:c>
      <x:c r="D877" s="14" t="s">
        <x:v>92</x:v>
      </x:c>
      <x:c r="E877" s="15">
        <x:v>44733.6666795139</x:v>
      </x:c>
      <x:c r="F877" t="s">
        <x:v>97</x:v>
      </x:c>
      <x:c r="G877" s="6">
        <x:v>95.2643058162664</x:v>
      </x:c>
      <x:c r="H877" t="s">
        <x:v>95</x:v>
      </x:c>
      <x:c r="I877" s="6">
        <x:v>25.5534197888624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21.496</x:v>
      </x:c>
      <x:c r="S877" s="8">
        <x:v>83287.304321144</x:v>
      </x:c>
      <x:c r="T877" s="12">
        <x:v>281044.112595218</x:v>
      </x:c>
      <x:c r="U877" s="12">
        <x:v>30.45</x:v>
      </x:c>
      <x:c r="V877" s="12">
        <x:v>114.2</x:v>
      </x:c>
      <x:c r="W877" s="12">
        <x:f>NA()</x:f>
      </x:c>
    </x:row>
    <x:row r="878">
      <x:c r="A878">
        <x:v>144125</x:v>
      </x:c>
      <x:c r="B878" s="1">
        <x:v>44756.4576796644</x:v>
      </x:c>
      <x:c r="C878" s="6">
        <x:v>14.5924905583333</x:v>
      </x:c>
      <x:c r="D878" s="14" t="s">
        <x:v>92</x:v>
      </x:c>
      <x:c r="E878" s="15">
        <x:v>44733.6666795139</x:v>
      </x:c>
      <x:c r="F878" t="s">
        <x:v>97</x:v>
      </x:c>
      <x:c r="G878" s="6">
        <x:v>95.3146561787525</x:v>
      </x:c>
      <x:c r="H878" t="s">
        <x:v>95</x:v>
      </x:c>
      <x:c r="I878" s="6">
        <x:v>25.5534197888624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21.49</x:v>
      </x:c>
      <x:c r="S878" s="8">
        <x:v>83275.0979862581</x:v>
      </x:c>
      <x:c r="T878" s="12">
        <x:v>281046.33318075</x:v>
      </x:c>
      <x:c r="U878" s="12">
        <x:v>30.45</x:v>
      </x:c>
      <x:c r="V878" s="12">
        <x:v>114.2</x:v>
      </x:c>
      <x:c r="W878" s="12">
        <x:f>NA()</x:f>
      </x:c>
    </x:row>
    <x:row r="879">
      <x:c r="A879">
        <x:v>144131</x:v>
      </x:c>
      <x:c r="B879" s="1">
        <x:v>44756.4576913194</x:v>
      </x:c>
      <x:c r="C879" s="6">
        <x:v>14.60930718</x:v>
      </x:c>
      <x:c r="D879" s="14" t="s">
        <x:v>92</x:v>
      </x:c>
      <x:c r="E879" s="15">
        <x:v>44733.6666795139</x:v>
      </x:c>
      <x:c r="F879" t="s">
        <x:v>97</x:v>
      </x:c>
      <x:c r="G879" s="6">
        <x:v>95.2954109990861</x:v>
      </x:c>
      <x:c r="H879" t="s">
        <x:v>95</x:v>
      </x:c>
      <x:c r="I879" s="6">
        <x:v>25.5472641037982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21.493</x:v>
      </x:c>
      <x:c r="S879" s="8">
        <x:v>83282.7424701539</x:v>
      </x:c>
      <x:c r="T879" s="12">
        <x:v>281049.312394899</x:v>
      </x:c>
      <x:c r="U879" s="12">
        <x:v>30.45</x:v>
      </x:c>
      <x:c r="V879" s="12">
        <x:v>114.2</x:v>
      </x:c>
      <x:c r="W879" s="12">
        <x:f>NA()</x:f>
      </x:c>
    </x:row>
    <x:row r="880">
      <x:c r="A880">
        <x:v>144135</x:v>
      </x:c>
      <x:c r="B880" s="1">
        <x:v>44756.457703044</x:v>
      </x:c>
      <x:c r="C880" s="6">
        <x:v>14.6261582983333</x:v>
      </x:c>
      <x:c r="D880" s="14" t="s">
        <x:v>92</x:v>
      </x:c>
      <x:c r="E880" s="15">
        <x:v>44733.6666795139</x:v>
      </x:c>
      <x:c r="F880" t="s">
        <x:v>97</x:v>
      </x:c>
      <x:c r="G880" s="6">
        <x:v>95.3566401157146</x:v>
      </x:c>
      <x:c r="H880" t="s">
        <x:v>95</x:v>
      </x:c>
      <x:c r="I880" s="6">
        <x:v>25.5534197888624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21.485</x:v>
      </x:c>
      <x:c r="S880" s="8">
        <x:v>83281.6462218841</x:v>
      </x:c>
      <x:c r="T880" s="12">
        <x:v>281046.868479327</x:v>
      </x:c>
      <x:c r="U880" s="12">
        <x:v>30.45</x:v>
      </x:c>
      <x:c r="V880" s="12">
        <x:v>114.2</x:v>
      </x:c>
      <x:c r="W880" s="12">
        <x:f>NA()</x:f>
      </x:c>
    </x:row>
    <x:row r="881">
      <x:c r="A881">
        <x:v>144141</x:v>
      </x:c>
      <x:c r="B881" s="1">
        <x:v>44756.4577141551</x:v>
      </x:c>
      <x:c r="C881" s="6">
        <x:v>14.6421626383333</x:v>
      </x:c>
      <x:c r="D881" s="14" t="s">
        <x:v>92</x:v>
      </x:c>
      <x:c r="E881" s="15">
        <x:v>44733.6666795139</x:v>
      </x:c>
      <x:c r="F881" t="s">
        <x:v>97</x:v>
      </x:c>
      <x:c r="G881" s="6">
        <x:v>95.3373836816689</x:v>
      </x:c>
      <x:c r="H881" t="s">
        <x:v>95</x:v>
      </x:c>
      <x:c r="I881" s="6">
        <x:v>25.5472641037982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21.488</x:v>
      </x:c>
      <x:c r="S881" s="8">
        <x:v>83278.403420447</x:v>
      </x:c>
      <x:c r="T881" s="12">
        <x:v>281044.971308122</x:v>
      </x:c>
      <x:c r="U881" s="12">
        <x:v>30.45</x:v>
      </x:c>
      <x:c r="V881" s="12">
        <x:v>114.2</x:v>
      </x:c>
      <x:c r="W881" s="12">
        <x:f>NA()</x:f>
      </x:c>
    </x:row>
    <x:row r="882">
      <x:c r="A882">
        <x:v>144148</x:v>
      </x:c>
      <x:c r="B882" s="1">
        <x:v>44756.4577258449</x:v>
      </x:c>
      <x:c r="C882" s="6">
        <x:v>14.6590248766667</x:v>
      </x:c>
      <x:c r="D882" s="14" t="s">
        <x:v>92</x:v>
      </x:c>
      <x:c r="E882" s="15">
        <x:v>44733.6666795139</x:v>
      </x:c>
      <x:c r="F882" t="s">
        <x:v>97</x:v>
      </x:c>
      <x:c r="G882" s="6">
        <x:v>95.3062621522156</x:v>
      </x:c>
      <x:c r="H882" t="s">
        <x:v>95</x:v>
      </x:c>
      <x:c r="I882" s="6">
        <x:v>25.5534197888624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21.491</x:v>
      </x:c>
      <x:c r="S882" s="8">
        <x:v>83273.700794244</x:v>
      </x:c>
      <x:c r="T882" s="12">
        <x:v>281032.472555623</x:v>
      </x:c>
      <x:c r="U882" s="12">
        <x:v>30.45</x:v>
      </x:c>
      <x:c r="V882" s="12">
        <x:v>114.2</x:v>
      </x:c>
      <x:c r="W882" s="12">
        <x:f>NA()</x:f>
      </x:c>
    </x:row>
    <x:row r="883">
      <x:c r="A883">
        <x:v>144153</x:v>
      </x:c>
      <x:c r="B883" s="1">
        <x:v>44756.4577376157</x:v>
      </x:c>
      <x:c r="C883" s="6">
        <x:v>14.6759361816667</x:v>
      </x:c>
      <x:c r="D883" s="14" t="s">
        <x:v>92</x:v>
      </x:c>
      <x:c r="E883" s="15">
        <x:v>44733.6666795139</x:v>
      </x:c>
      <x:c r="F883" t="s">
        <x:v>97</x:v>
      </x:c>
      <x:c r="G883" s="6">
        <x:v>95.3398437795256</x:v>
      </x:c>
      <x:c r="H883" t="s">
        <x:v>95</x:v>
      </x:c>
      <x:c r="I883" s="6">
        <x:v>25.5534197888624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21.487</x:v>
      </x:c>
      <x:c r="S883" s="8">
        <x:v>83269.7507926203</x:v>
      </x:c>
      <x:c r="T883" s="12">
        <x:v>281050.746273376</x:v>
      </x:c>
      <x:c r="U883" s="12">
        <x:v>30.45</x:v>
      </x:c>
      <x:c r="V883" s="12">
        <x:v>114.2</x:v>
      </x:c>
      <x:c r="W883" s="12">
        <x:f>NA()</x:f>
      </x:c>
    </x:row>
    <x:row r="884">
      <x:c r="A884">
        <x:v>144160</x:v>
      </x:c>
      <x:c r="B884" s="1">
        <x:v>44756.4577493866</x:v>
      </x:c>
      <x:c r="C884" s="6">
        <x:v>14.6928800933333</x:v>
      </x:c>
      <x:c r="D884" s="14" t="s">
        <x:v>92</x:v>
      </x:c>
      <x:c r="E884" s="15">
        <x:v>44733.6666795139</x:v>
      </x:c>
      <x:c r="F884" t="s">
        <x:v>97</x:v>
      </x:c>
      <x:c r="G884" s="6">
        <x:v>95.3507024751804</x:v>
      </x:c>
      <x:c r="H884" t="s">
        <x:v>95</x:v>
      </x:c>
      <x:c r="I884" s="6">
        <x:v>25.5595754852102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21.485</x:v>
      </x:c>
      <x:c r="S884" s="8">
        <x:v>83268.5983287459</x:v>
      </x:c>
      <x:c r="T884" s="12">
        <x:v>281048.637799034</x:v>
      </x:c>
      <x:c r="U884" s="12">
        <x:v>30.45</x:v>
      </x:c>
      <x:c r="V884" s="12">
        <x:v>114.2</x:v>
      </x:c>
      <x:c r="W884" s="12">
        <x:f>NA()</x:f>
      </x:c>
    </x:row>
    <x:row r="885">
      <x:c r="A885">
        <x:v>144170</x:v>
      </x:c>
      <x:c r="B885" s="1">
        <x:v>44756.4577604977</x:v>
      </x:c>
      <x:c r="C885" s="6">
        <x:v>14.7089173616667</x:v>
      </x:c>
      <x:c r="D885" s="14" t="s">
        <x:v>92</x:v>
      </x:c>
      <x:c r="E885" s="15">
        <x:v>44733.6666795139</x:v>
      </x:c>
      <x:c r="F885" t="s">
        <x:v>97</x:v>
      </x:c>
      <x:c r="G885" s="6">
        <x:v>95.2978690456437</x:v>
      </x:c>
      <x:c r="H885" t="s">
        <x:v>95</x:v>
      </x:c>
      <x:c r="I885" s="6">
        <x:v>25.5534197888624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21.492</x:v>
      </x:c>
      <x:c r="S885" s="8">
        <x:v>83267.6763902626</x:v>
      </x:c>
      <x:c r="T885" s="12">
        <x:v>281046.086595934</x:v>
      </x:c>
      <x:c r="U885" s="12">
        <x:v>30.45</x:v>
      </x:c>
      <x:c r="V885" s="12">
        <x:v>114.2</x:v>
      </x:c>
      <x:c r="W885" s="12">
        <x:f>NA()</x:f>
      </x:c>
    </x:row>
    <x:row r="886">
      <x:c r="A886">
        <x:v>144174</x:v>
      </x:c>
      <x:c r="B886" s="1">
        <x:v>44756.4577721875</x:v>
      </x:c>
      <x:c r="C886" s="6">
        <x:v>14.7257327966667</x:v>
      </x:c>
      <x:c r="D886" s="14" t="s">
        <x:v>92</x:v>
      </x:c>
      <x:c r="E886" s="15">
        <x:v>44733.6666795139</x:v>
      </x:c>
      <x:c r="F886" t="s">
        <x:v>97</x:v>
      </x:c>
      <x:c r="G886" s="6">
        <x:v>95.2894768589</x:v>
      </x:c>
      <x:c r="H886" t="s">
        <x:v>95</x:v>
      </x:c>
      <x:c r="I886" s="6">
        <x:v>25.5534197888624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21.493</x:v>
      </x:c>
      <x:c r="S886" s="8">
        <x:v>83265.3542445049</x:v>
      </x:c>
      <x:c r="T886" s="12">
        <x:v>281040.383601337</x:v>
      </x:c>
      <x:c r="U886" s="12">
        <x:v>30.45</x:v>
      </x:c>
      <x:c r="V886" s="12">
        <x:v>114.2</x:v>
      </x:c>
      <x:c r="W886" s="12">
        <x:f>NA()</x:f>
      </x:c>
    </x:row>
    <x:row r="887">
      <x:c r="A887">
        <x:v>144179</x:v>
      </x:c>
      <x:c r="B887" s="1">
        <x:v>44756.4577838773</x:v>
      </x:c>
      <x:c r="C887" s="6">
        <x:v>14.742557225</x:v>
      </x:c>
      <x:c r="D887" s="14" t="s">
        <x:v>92</x:v>
      </x:c>
      <x:c r="E887" s="15">
        <x:v>44733.6666795139</x:v>
      </x:c>
      <x:c r="F887" t="s">
        <x:v>97</x:v>
      </x:c>
      <x:c r="G887" s="6">
        <x:v>95.3087210880053</x:v>
      </x:c>
      <x:c r="H887" t="s">
        <x:v>95</x:v>
      </x:c>
      <x:c r="I887" s="6">
        <x:v>25.5595754852102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21.49</x:v>
      </x:c>
      <x:c r="S887" s="8">
        <x:v>83265.2576576625</x:v>
      </x:c>
      <x:c r="T887" s="12">
        <x:v>281052.760661928</x:v>
      </x:c>
      <x:c r="U887" s="12">
        <x:v>30.45</x:v>
      </x:c>
      <x:c r="V887" s="12">
        <x:v>114.2</x:v>
      </x:c>
      <x:c r="W887" s="12">
        <x:f>NA()</x:f>
      </x:c>
    </x:row>
    <x:row r="888">
      <x:c r="A888">
        <x:v>144188</x:v>
      </x:c>
      <x:c r="B888" s="1">
        <x:v>44756.4577955671</x:v>
      </x:c>
      <x:c r="C888" s="6">
        <x:v>14.75940011</x:v>
      </x:c>
      <x:c r="D888" s="14" t="s">
        <x:v>92</x:v>
      </x:c>
      <x:c r="E888" s="15">
        <x:v>44733.6666795139</x:v>
      </x:c>
      <x:c r="F888" t="s">
        <x:v>97</x:v>
      </x:c>
      <x:c r="G888" s="6">
        <x:v>95.3566401157146</x:v>
      </x:c>
      <x:c r="H888" t="s">
        <x:v>95</x:v>
      </x:c>
      <x:c r="I888" s="6">
        <x:v>25.5534197888624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21.485</x:v>
      </x:c>
      <x:c r="S888" s="8">
        <x:v>83263.8613333459</x:v>
      </x:c>
      <x:c r="T888" s="12">
        <x:v>281052.523764452</x:v>
      </x:c>
      <x:c r="U888" s="12">
        <x:v>30.45</x:v>
      </x:c>
      <x:c r="V888" s="12">
        <x:v>114.2</x:v>
      </x:c>
      <x:c r="W888" s="12">
        <x:f>NA()</x:f>
      </x:c>
    </x:row>
    <x:row r="889">
      <x:c r="A889">
        <x:v>144192</x:v>
      </x:c>
      <x:c r="B889" s="1">
        <x:v>44756.4578072569</x:v>
      </x:c>
      <x:c r="C889" s="6">
        <x:v>14.7762240766667</x:v>
      </x:c>
      <x:c r="D889" s="14" t="s">
        <x:v>92</x:v>
      </x:c>
      <x:c r="E889" s="15">
        <x:v>44733.6666795139</x:v>
      </x:c>
      <x:c r="F889" t="s">
        <x:v>97</x:v>
      </x:c>
      <x:c r="G889" s="6">
        <x:v>95.3398437795256</x:v>
      </x:c>
      <x:c r="H889" t="s">
        <x:v>95</x:v>
      </x:c>
      <x:c r="I889" s="6">
        <x:v>25.5534197888624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21.487</x:v>
      </x:c>
      <x:c r="S889" s="8">
        <x:v>83258.6084840312</x:v>
      </x:c>
      <x:c r="T889" s="12">
        <x:v>281046.317366067</x:v>
      </x:c>
      <x:c r="U889" s="12">
        <x:v>30.45</x:v>
      </x:c>
      <x:c r="V889" s="12">
        <x:v>114.2</x:v>
      </x:c>
      <x:c r="W889" s="12">
        <x:f>NA()</x:f>
      </x:c>
    </x:row>
    <x:row r="890">
      <x:c r="A890">
        <x:v>144197</x:v>
      </x:c>
      <x:c r="B890" s="1">
        <x:v>44756.4578183218</x:v>
      </x:c>
      <x:c r="C890" s="6">
        <x:v>14.792191115</x:v>
      </x:c>
      <x:c r="D890" s="14" t="s">
        <x:v>92</x:v>
      </x:c>
      <x:c r="E890" s="15">
        <x:v>44733.6666795139</x:v>
      </x:c>
      <x:c r="F890" t="s">
        <x:v>97</x:v>
      </x:c>
      <x:c r="G890" s="6">
        <x:v>95.342304356828</x:v>
      </x:c>
      <x:c r="H890" t="s">
        <x:v>95</x:v>
      </x:c>
      <x:c r="I890" s="6">
        <x:v>25.5595754852102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21.486</x:v>
      </x:c>
      <x:c r="S890" s="8">
        <x:v>83257.9463448835</x:v>
      </x:c>
      <x:c r="T890" s="12">
        <x:v>281030.993422283</x:v>
      </x:c>
      <x:c r="U890" s="12">
        <x:v>30.45</x:v>
      </x:c>
      <x:c r="V890" s="12">
        <x:v>114.2</x:v>
      </x:c>
      <x:c r="W890" s="12">
        <x:f>NA()</x:f>
      </x:c>
    </x:row>
    <x:row r="891">
      <x:c r="A891">
        <x:v>144204</x:v>
      </x:c>
      <x:c r="B891" s="1">
        <x:v>44756.4578300116</x:v>
      </x:c>
      <x:c r="C891" s="6">
        <x:v>14.8090137016667</x:v>
      </x:c>
      <x:c r="D891" s="14" t="s">
        <x:v>92</x:v>
      </x:c>
      <x:c r="E891" s="15">
        <x:v>44733.6666795139</x:v>
      </x:c>
      <x:c r="F891" t="s">
        <x:v>97</x:v>
      </x:c>
      <x:c r="G891" s="6">
        <x:v>95.3457809789319</x:v>
      </x:c>
      <x:c r="H891" t="s">
        <x:v>95</x:v>
      </x:c>
      <x:c r="I891" s="6">
        <x:v>25.5472641037982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21.487</x:v>
      </x:c>
      <x:c r="S891" s="8">
        <x:v>83251.0829688334</x:v>
      </x:c>
      <x:c r="T891" s="12">
        <x:v>281039.382619297</x:v>
      </x:c>
      <x:c r="U891" s="12">
        <x:v>30.45</x:v>
      </x:c>
      <x:c r="V891" s="12">
        <x:v>114.2</x:v>
      </x:c>
      <x:c r="W891" s="12">
        <x:f>NA()</x:f>
      </x:c>
    </x:row>
    <x:row r="892">
      <x:c r="A892">
        <x:v>144210</x:v>
      </x:c>
      <x:c r="B892" s="1">
        <x:v>44756.4578417477</x:v>
      </x:c>
      <x:c r="C892" s="6">
        <x:v>14.8258907433333</x:v>
      </x:c>
      <x:c r="D892" s="14" t="s">
        <x:v>92</x:v>
      </x:c>
      <x:c r="E892" s="15">
        <x:v>44733.6666795139</x:v>
      </x:c>
      <x:c r="F892" t="s">
        <x:v>97</x:v>
      </x:c>
      <x:c r="G892" s="6">
        <x:v>95.3625783353015</x:v>
      </x:c>
      <x:c r="H892" t="s">
        <x:v>95</x:v>
      </x:c>
      <x:c r="I892" s="6">
        <x:v>25.5472641037982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21.485</x:v>
      </x:c>
      <x:c r="S892" s="8">
        <x:v>83246.4330776812</x:v>
      </x:c>
      <x:c r="T892" s="12">
        <x:v>281040.817196633</x:v>
      </x:c>
      <x:c r="U892" s="12">
        <x:v>30.45</x:v>
      </x:c>
      <x:c r="V892" s="12">
        <x:v>114.2</x:v>
      </x:c>
      <x:c r="W892" s="12">
        <x:f>NA()</x:f>
      </x:c>
    </x:row>
    <x:row r="893">
      <x:c r="A893">
        <x:v>144213</x:v>
      </x:c>
      <x:c r="B893" s="1">
        <x:v>44756.4578534375</x:v>
      </x:c>
      <x:c r="C893" s="6">
        <x:v>14.8427271233333</x:v>
      </x:c>
      <x:c r="D893" s="14" t="s">
        <x:v>92</x:v>
      </x:c>
      <x:c r="E893" s="15">
        <x:v>44733.6666795139</x:v>
      </x:c>
      <x:c r="F893" t="s">
        <x:v>97</x:v>
      </x:c>
      <x:c r="G893" s="6">
        <x:v>95.3003275712606</x:v>
      </x:c>
      <x:c r="H893" t="s">
        <x:v>95</x:v>
      </x:c>
      <x:c r="I893" s="6">
        <x:v>25.5595754852102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21.491</x:v>
      </x:c>
      <x:c r="S893" s="8">
        <x:v>83242.4951253431</x:v>
      </x:c>
      <x:c r="T893" s="12">
        <x:v>281042.771562875</x:v>
      </x:c>
      <x:c r="U893" s="12">
        <x:v>30.45</x:v>
      </x:c>
      <x:c r="V893" s="12">
        <x:v>114.2</x:v>
      </x:c>
      <x:c r="W893" s="12">
        <x:f>NA()</x:f>
      </x:c>
    </x:row>
    <x:row r="894">
      <x:c r="A894">
        <x:v>144224</x:v>
      </x:c>
      <x:c r="B894" s="1">
        <x:v>44756.4578651273</x:v>
      </x:c>
      <x:c r="C894" s="6">
        <x:v>14.8595803766667</x:v>
      </x:c>
      <x:c r="D894" s="14" t="s">
        <x:v>92</x:v>
      </x:c>
      <x:c r="E894" s="15">
        <x:v>44733.6666795139</x:v>
      </x:c>
      <x:c r="F894" t="s">
        <x:v>97</x:v>
      </x:c>
      <x:c r="G894" s="6">
        <x:v>95.3482414872946</x:v>
      </x:c>
      <x:c r="H894" t="s">
        <x:v>95</x:v>
      </x:c>
      <x:c r="I894" s="6">
        <x:v>25.5534197888624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21.486</x:v>
      </x:c>
      <x:c r="S894" s="8">
        <x:v>83244.2104663099</x:v>
      </x:c>
      <x:c r="T894" s="12">
        <x:v>281040.800796578</x:v>
      </x:c>
      <x:c r="U894" s="12">
        <x:v>30.45</x:v>
      </x:c>
      <x:c r="V894" s="12">
        <x:v>114.2</x:v>
      </x:c>
      <x:c r="W894" s="12">
        <x:f>NA()</x:f>
      </x:c>
    </x:row>
    <x:row r="895">
      <x:c r="A895">
        <x:v>144228</x:v>
      </x:c>
      <x:c r="B895" s="1">
        <x:v>44756.4578763079</x:v>
      </x:c>
      <x:c r="C895" s="6">
        <x:v>14.87565695</x:v>
      </x:c>
      <x:c r="D895" s="14" t="s">
        <x:v>92</x:v>
      </x:c>
      <x:c r="E895" s="15">
        <x:v>44733.6666795139</x:v>
      </x:c>
      <x:c r="F895" t="s">
        <x:v>97</x:v>
      </x:c>
      <x:c r="G895" s="6">
        <x:v>95.3650396649228</x:v>
      </x:c>
      <x:c r="H895" t="s">
        <x:v>95</x:v>
      </x:c>
      <x:c r="I895" s="6">
        <x:v>25.5534197888624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21.484</x:v>
      </x:c>
      <x:c r="S895" s="8">
        <x:v>83240.4732337766</x:v>
      </x:c>
      <x:c r="T895" s="12">
        <x:v>281036.370576829</x:v>
      </x:c>
      <x:c r="U895" s="12">
        <x:v>30.45</x:v>
      </x:c>
      <x:c r="V895" s="12">
        <x:v>114.2</x:v>
      </x:c>
      <x:c r="W895" s="12">
        <x:f>NA()</x:f>
      </x:c>
    </x:row>
    <x:row r="896">
      <x:c r="A896">
        <x:v>144234</x:v>
      </x:c>
      <x:c r="B896" s="1">
        <x:v>44756.4578879977</x:v>
      </x:c>
      <x:c r="C896" s="6">
        <x:v>14.8925157616667</x:v>
      </x:c>
      <x:c r="D896" s="14" t="s">
        <x:v>92</x:v>
      </x:c>
      <x:c r="E896" s="15">
        <x:v>44733.6666795139</x:v>
      </x:c>
      <x:c r="F896" t="s">
        <x:v>97</x:v>
      </x:c>
      <x:c r="G896" s="6">
        <x:v>95.3591015142659</x:v>
      </x:c>
      <x:c r="H896" t="s">
        <x:v>95</x:v>
      </x:c>
      <x:c r="I896" s="6">
        <x:v>25.5595754852102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21.484</x:v>
      </x:c>
      <x:c r="S896" s="8">
        <x:v>83240.4712071321</x:v>
      </x:c>
      <x:c r="T896" s="12">
        <x:v>281037.685250517</x:v>
      </x:c>
      <x:c r="U896" s="12">
        <x:v>30.45</x:v>
      </x:c>
      <x:c r="V896" s="12">
        <x:v>114.2</x:v>
      </x:c>
      <x:c r="W896" s="12">
        <x:f>NA()</x:f>
      </x:c>
    </x:row>
    <x:row r="897">
      <x:c r="A897">
        <x:v>144237</x:v>
      </x:c>
      <x:c r="B897" s="1">
        <x:v>44756.4578996875</x:v>
      </x:c>
      <x:c r="C897" s="6">
        <x:v>14.90934663</x:v>
      </x:c>
      <x:c r="D897" s="14" t="s">
        <x:v>92</x:v>
      </x:c>
      <x:c r="E897" s="15">
        <x:v>44733.6666795139</x:v>
      </x:c>
      <x:c r="F897" t="s">
        <x:v>97</x:v>
      </x:c>
      <x:c r="G897" s="6">
        <x:v>95.3818415262531</x:v>
      </x:c>
      <x:c r="H897" t="s">
        <x:v>95</x:v>
      </x:c>
      <x:c r="I897" s="6">
        <x:v>25.5534197888624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21.482</x:v>
      </x:c>
      <x:c r="S897" s="8">
        <x:v>83238.4315911463</x:v>
      </x:c>
      <x:c r="T897" s="12">
        <x:v>281038.680487188</x:v>
      </x:c>
      <x:c r="U897" s="12">
        <x:v>30.45</x:v>
      </x:c>
      <x:c r="V897" s="12">
        <x:v>114.2</x:v>
      </x:c>
      <x:c r="W897" s="12">
        <x:f>NA()</x:f>
      </x:c>
    </x:row>
    <x:row r="898">
      <x:c r="A898">
        <x:v>144244</x:v>
      </x:c>
      <x:c r="B898" s="1">
        <x:v>44756.4579114583</x:v>
      </x:c>
      <x:c r="C898" s="6">
        <x:v>14.926270025</x:v>
      </x:c>
      <x:c r="D898" s="14" t="s">
        <x:v>92</x:v>
      </x:c>
      <x:c r="E898" s="15">
        <x:v>44733.6666795139</x:v>
      </x:c>
      <x:c r="F898" t="s">
        <x:v>97</x:v>
      </x:c>
      <x:c r="G898" s="6">
        <x:v>95.3818415262531</x:v>
      </x:c>
      <x:c r="H898" t="s">
        <x:v>95</x:v>
      </x:c>
      <x:c r="I898" s="6">
        <x:v>25.5534197888624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21.482</x:v>
      </x:c>
      <x:c r="S898" s="8">
        <x:v>83244.4736896105</x:v>
      </x:c>
      <x:c r="T898" s="12">
        <x:v>281043.637866122</x:v>
      </x:c>
      <x:c r="U898" s="12">
        <x:v>30.45</x:v>
      </x:c>
      <x:c r="V898" s="12">
        <x:v>114.2</x:v>
      </x:c>
      <x:c r="W898" s="12">
        <x:f>NA()</x:f>
      </x:c>
    </x:row>
    <x:row r="899">
      <x:c r="A899">
        <x:v>144250</x:v>
      </x:c>
      <x:c r="B899" s="1">
        <x:v>44756.4579226042</x:v>
      </x:c>
      <x:c r="C899" s="6">
        <x:v>14.9423585416667</x:v>
      </x:c>
      <x:c r="D899" s="14" t="s">
        <x:v>92</x:v>
      </x:c>
      <x:c r="E899" s="15">
        <x:v>44733.6666795139</x:v>
      </x:c>
      <x:c r="F899" t="s">
        <x:v>97</x:v>
      </x:c>
      <x:c r="G899" s="6">
        <x:v>95.3591015142659</x:v>
      </x:c>
      <x:c r="H899" t="s">
        <x:v>95</x:v>
      </x:c>
      <x:c r="I899" s="6">
        <x:v>25.5595754852102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21.484</x:v>
      </x:c>
      <x:c r="S899" s="8">
        <x:v>83232.4760926452</x:v>
      </x:c>
      <x:c r="T899" s="12">
        <x:v>281037.424563748</x:v>
      </x:c>
      <x:c r="U899" s="12">
        <x:v>30.45</x:v>
      </x:c>
      <x:c r="V899" s="12">
        <x:v>114.2</x:v>
      </x:c>
      <x:c r="W899" s="12">
        <x:f>NA()</x:f>
      </x:c>
    </x:row>
    <x:row r="900">
      <x:c r="A900">
        <x:v>144260</x:v>
      </x:c>
      <x:c r="B900" s="1">
        <x:v>44756.4579343403</x:v>
      </x:c>
      <x:c r="C900" s="6">
        <x:v>14.9592073166667</x:v>
      </x:c>
      <x:c r="D900" s="14" t="s">
        <x:v>92</x:v>
      </x:c>
      <x:c r="E900" s="15">
        <x:v>44733.6666795139</x:v>
      </x:c>
      <x:c r="F900" t="s">
        <x:v>97</x:v>
      </x:c>
      <x:c r="G900" s="6">
        <x:v>95.3675014742219</x:v>
      </x:c>
      <x:c r="H900" t="s">
        <x:v>95</x:v>
      </x:c>
      <x:c r="I900" s="6">
        <x:v>25.5595754852102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21.483</x:v>
      </x:c>
      <x:c r="S900" s="8">
        <x:v>83235.9653879644</x:v>
      </x:c>
      <x:c r="T900" s="12">
        <x:v>281042.937250401</x:v>
      </x:c>
      <x:c r="U900" s="12">
        <x:v>30.45</x:v>
      </x:c>
      <x:c r="V900" s="12">
        <x:v>114.2</x:v>
      </x:c>
      <x:c r="W900" s="12">
        <x:f>NA()</x:f>
      </x:c>
    </x:row>
    <x:row r="901">
      <x:c r="A901">
        <x:v>144265</x:v>
      </x:c>
      <x:c r="B901" s="1">
        <x:v>44756.4579460648</x:v>
      </x:c>
      <x:c r="C901" s="6">
        <x:v>14.9761309866667</x:v>
      </x:c>
      <x:c r="D901" s="14" t="s">
        <x:v>92</x:v>
      </x:c>
      <x:c r="E901" s="15">
        <x:v>44733.6666795139</x:v>
      </x:c>
      <x:c r="F901" t="s">
        <x:v>97</x:v>
      </x:c>
      <x:c r="G901" s="6">
        <x:v>95.392706880685</x:v>
      </x:c>
      <x:c r="H901" t="s">
        <x:v>95</x:v>
      </x:c>
      <x:c r="I901" s="6">
        <x:v>25.5595754852102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21.48</x:v>
      </x:c>
      <x:c r="S901" s="8">
        <x:v>83228.4576238818</x:v>
      </x:c>
      <x:c r="T901" s="12">
        <x:v>281031.654491345</x:v>
      </x:c>
      <x:c r="U901" s="12">
        <x:v>30.45</x:v>
      </x:c>
      <x:c r="V901" s="12">
        <x:v>114.2</x:v>
      </x:c>
      <x:c r="W901" s="12">
        <x:f>NA()</x:f>
      </x:c>
    </x:row>
    <x:row r="902">
      <x:c r="A902">
        <x:v>144272</x:v>
      </x:c>
      <x:c r="B902" s="1">
        <x:v>44756.4579577546</x:v>
      </x:c>
      <x:c r="C902" s="6">
        <x:v>14.9929833333333</x:v>
      </x:c>
      <x:c r="D902" s="14" t="s">
        <x:v>92</x:v>
      </x:c>
      <x:c r="E902" s="15">
        <x:v>44733.6666795139</x:v>
      </x:c>
      <x:c r="F902" t="s">
        <x:v>97</x:v>
      </x:c>
      <x:c r="G902" s="6">
        <x:v>95.3734401350565</x:v>
      </x:c>
      <x:c r="H902" t="s">
        <x:v>95</x:v>
      </x:c>
      <x:c r="I902" s="6">
        <x:v>25.5534197888624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21.483</x:v>
      </x:c>
      <x:c r="S902" s="8">
        <x:v>83233.8445504789</x:v>
      </x:c>
      <x:c r="T902" s="12">
        <x:v>281043.823004975</x:v>
      </x:c>
      <x:c r="U902" s="12">
        <x:v>30.45</x:v>
      </x:c>
      <x:c r="V902" s="12">
        <x:v>114.2</x:v>
      </x:c>
      <x:c r="W902" s="12">
        <x:f>NA()</x:f>
      </x:c>
    </x:row>
    <x:row r="903">
      <x:c r="A903">
        <x:v>144275</x:v>
      </x:c>
      <x:c r="B903" s="1">
        <x:v>44756.4579688657</x:v>
      </x:c>
      <x:c r="C903" s="6">
        <x:v>15.008971915</x:v>
      </x:c>
      <x:c r="D903" s="14" t="s">
        <x:v>92</x:v>
      </x:c>
      <x:c r="E903" s="15">
        <x:v>44733.6666795139</x:v>
      </x:c>
      <x:c r="F903" t="s">
        <x:v>97</x:v>
      </x:c>
      <x:c r="G903" s="6">
        <x:v>95.3699637632317</x:v>
      </x:c>
      <x:c r="H903" t="s">
        <x:v>95</x:v>
      </x:c>
      <x:c r="I903" s="6">
        <x:v>25.5657311928412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21.482</x:v>
      </x:c>
      <x:c r="S903" s="8">
        <x:v>83223.1928265694</x:v>
      </x:c>
      <x:c r="T903" s="12">
        <x:v>281034.097315716</x:v>
      </x:c>
      <x:c r="U903" s="12">
        <x:v>30.45</x:v>
      </x:c>
      <x:c r="V903" s="12">
        <x:v>114.2</x:v>
      </x:c>
      <x:c r="W903" s="12">
        <x:f>NA()</x:f>
      </x:c>
    </x:row>
    <x:row r="904">
      <x:c r="A904">
        <x:v>144284</x:v>
      </x:c>
      <x:c r="B904" s="1">
        <x:v>44756.4579805903</x:v>
      </x:c>
      <x:c r="C904" s="6">
        <x:v>15.0258317216667</x:v>
      </x:c>
      <x:c r="D904" s="14" t="s">
        <x:v>92</x:v>
      </x:c>
      <x:c r="E904" s="15">
        <x:v>44733.6666795139</x:v>
      </x:c>
      <x:c r="F904" t="s">
        <x:v>97</x:v>
      </x:c>
      <x:c r="G904" s="6">
        <x:v>95.3734401350565</x:v>
      </x:c>
      <x:c r="H904" t="s">
        <x:v>95</x:v>
      </x:c>
      <x:c r="I904" s="6">
        <x:v>25.5534197888624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21.483</x:v>
      </x:c>
      <x:c r="S904" s="8">
        <x:v>83221.2693483241</x:v>
      </x:c>
      <x:c r="T904" s="12">
        <x:v>281033.439496234</x:v>
      </x:c>
      <x:c r="U904" s="12">
        <x:v>30.45</x:v>
      </x:c>
      <x:c r="V904" s="12">
        <x:v>114.2</x:v>
      </x:c>
      <x:c r="W904" s="12">
        <x:f>NA()</x:f>
      </x:c>
    </x:row>
    <x:row r="905">
      <x:c r="A905">
        <x:v>144287</x:v>
      </x:c>
      <x:c r="B905" s="1">
        <x:v>44756.4579923264</x:v>
      </x:c>
      <x:c r="C905" s="6">
        <x:v>15.04270878</x:v>
      </x:c>
      <x:c r="D905" s="14" t="s">
        <x:v>92</x:v>
      </x:c>
      <x:c r="E905" s="15">
        <x:v>44733.6666795139</x:v>
      </x:c>
      <x:c r="F905" t="s">
        <x:v>97</x:v>
      </x:c>
      <x:c r="G905" s="6">
        <x:v>95.3675014742219</x:v>
      </x:c>
      <x:c r="H905" t="s">
        <x:v>95</x:v>
      </x:c>
      <x:c r="I905" s="6">
        <x:v>25.5595754852102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21.483</x:v>
      </x:c>
      <x:c r="S905" s="8">
        <x:v>83221.3433554593</x:v>
      </x:c>
      <x:c r="T905" s="12">
        <x:v>281037.004713173</x:v>
      </x:c>
      <x:c r="U905" s="12">
        <x:v>30.45</x:v>
      </x:c>
      <x:c r="V905" s="12">
        <x:v>114.2</x:v>
      </x:c>
      <x:c r="W905" s="12">
        <x:f>NA()</x:f>
      </x:c>
    </x:row>
    <x:row r="906">
      <x:c r="A906">
        <x:v>144296</x:v>
      </x:c>
      <x:c r="B906" s="1">
        <x:v>44756.4580039699</x:v>
      </x:c>
      <x:c r="C906" s="6">
        <x:v>15.0595196816667</x:v>
      </x:c>
      <x:c r="D906" s="14" t="s">
        <x:v>92</x:v>
      </x:c>
      <x:c r="E906" s="15">
        <x:v>44733.6666795139</x:v>
      </x:c>
      <x:c r="F906" t="s">
        <x:v>97</x:v>
      </x:c>
      <x:c r="G906" s="6">
        <x:v>95.3699637632317</x:v>
      </x:c>
      <x:c r="H906" t="s">
        <x:v>95</x:v>
      </x:c>
      <x:c r="I906" s="6">
        <x:v>25.5657311928412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21.482</x:v>
      </x:c>
      <x:c r="S906" s="8">
        <x:v>83216.2008955536</x:v>
      </x:c>
      <x:c r="T906" s="12">
        <x:v>281036.964667702</x:v>
      </x:c>
      <x:c r="U906" s="12">
        <x:v>30.45</x:v>
      </x:c>
      <x:c r="V906" s="12">
        <x:v>114.2</x:v>
      </x:c>
      <x:c r="W906" s="12">
        <x:f>NA()</x:f>
      </x:c>
    </x:row>
    <x:row r="907">
      <x:c r="A907">
        <x:v>144297</x:v>
      </x:c>
      <x:c r="B907" s="1">
        <x:v>44756.458015162</x:v>
      </x:c>
      <x:c r="C907" s="6">
        <x:v>15.0756081983333</x:v>
      </x:c>
      <x:c r="D907" s="14" t="s">
        <x:v>92</x:v>
      </x:c>
      <x:c r="E907" s="15">
        <x:v>44733.6666795139</x:v>
      </x:c>
      <x:c r="F907" t="s">
        <x:v>97</x:v>
      </x:c>
      <x:c r="G907" s="6">
        <x:v>95.3759023551855</x:v>
      </x:c>
      <x:c r="H907" t="s">
        <x:v>95</x:v>
      </x:c>
      <x:c r="I907" s="6">
        <x:v>25.5595754852102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21.482</x:v>
      </x:c>
      <x:c r="S907" s="8">
        <x:v>83218.2089346019</x:v>
      </x:c>
      <x:c r="T907" s="12">
        <x:v>281043.290722476</x:v>
      </x:c>
      <x:c r="U907" s="12">
        <x:v>30.45</x:v>
      </x:c>
      <x:c r="V907" s="12">
        <x:v>114.2</x:v>
      </x:c>
      <x:c r="W907" s="12">
        <x:f>NA()</x:f>
      </x:c>
    </x:row>
    <x:row r="908">
      <x:c r="A908">
        <x:v>144306</x:v>
      </x:c>
      <x:c r="B908" s="1">
        <x:v>44756.4580269329</x:v>
      </x:c>
      <x:c r="C908" s="6">
        <x:v>15.092561855</x:v>
      </x:c>
      <x:c r="D908" s="14" t="s">
        <x:v>92</x:v>
      </x:c>
      <x:c r="E908" s="15">
        <x:v>44733.6666795139</x:v>
      </x:c>
      <x:c r="F908" t="s">
        <x:v>97</x:v>
      </x:c>
      <x:c r="G908" s="6">
        <x:v>95.4179205799256</x:v>
      </x:c>
      <x:c r="H908" t="s">
        <x:v>95</x:v>
      </x:c>
      <x:c r="I908" s="6">
        <x:v>25.5595754852102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21.477</x:v>
      </x:c>
      <x:c r="S908" s="8">
        <x:v>83217.1891787114</x:v>
      </x:c>
      <x:c r="T908" s="12">
        <x:v>281038.012083144</x:v>
      </x:c>
      <x:c r="U908" s="12">
        <x:v>30.45</x:v>
      </x:c>
      <x:c r="V908" s="12">
        <x:v>114.2</x:v>
      </x:c>
      <x:c r="W908" s="12">
        <x:f>NA()</x:f>
      </x:c>
    </x:row>
    <x:row r="909">
      <x:c r="A909">
        <x:v>144312</x:v>
      </x:c>
      <x:c r="B909" s="1">
        <x:v>44756.4580386574</x:v>
      </x:c>
      <x:c r="C909" s="6">
        <x:v>15.1094359966667</x:v>
      </x:c>
      <x:c r="D909" s="14" t="s">
        <x:v>92</x:v>
      </x:c>
      <x:c r="E909" s="15">
        <x:v>44733.6666795139</x:v>
      </x:c>
      <x:c r="F909" t="s">
        <x:v>97</x:v>
      </x:c>
      <x:c r="G909" s="6">
        <x:v>95.4119794362317</x:v>
      </x:c>
      <x:c r="H909" t="s">
        <x:v>95</x:v>
      </x:c>
      <x:c r="I909" s="6">
        <x:v>25.5657311928412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21.477</x:v>
      </x:c>
      <x:c r="S909" s="8">
        <x:v>83207.9273491476</x:v>
      </x:c>
      <x:c r="T909" s="12">
        <x:v>281030.769329201</x:v>
      </x:c>
      <x:c r="U909" s="12">
        <x:v>30.45</x:v>
      </x:c>
      <x:c r="V909" s="12">
        <x:v>114.2</x:v>
      </x:c>
      <x:c r="W909" s="12">
        <x:f>NA()</x:f>
      </x:c>
    </x:row>
    <x:row r="910">
      <x:c r="A910">
        <x:v>144319</x:v>
      </x:c>
      <x:c r="B910" s="1">
        <x:v>44756.4580498495</x:v>
      </x:c>
      <x:c r="C910" s="6">
        <x:v>15.1255666466667</x:v>
      </x:c>
      <x:c r="D910" s="14" t="s">
        <x:v>92</x:v>
      </x:c>
      <x:c r="E910" s="15">
        <x:v>44733.6666795139</x:v>
      </x:c>
      <x:c r="F910" t="s">
        <x:v>97</x:v>
      </x:c>
      <x:c r="G910" s="6">
        <x:v>95.4179205799256</x:v>
      </x:c>
      <x:c r="H910" t="s">
        <x:v>95</x:v>
      </x:c>
      <x:c r="I910" s="6">
        <x:v>25.5595754852102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21.477</x:v>
      </x:c>
      <x:c r="S910" s="8">
        <x:v>83207.5906597013</x:v>
      </x:c>
      <x:c r="T910" s="12">
        <x:v>281024.986170574</x:v>
      </x:c>
      <x:c r="U910" s="12">
        <x:v>30.45</x:v>
      </x:c>
      <x:c r="V910" s="12">
        <x:v>114.2</x:v>
      </x:c>
      <x:c r="W910" s="12">
        <x:f>NA()</x:f>
      </x:c>
    </x:row>
    <x:row r="911">
      <x:c r="A911">
        <x:v>144322</x:v>
      </x:c>
      <x:c r="B911" s="1">
        <x:v>44756.4580615741</x:v>
      </x:c>
      <x:c r="C911" s="6">
        <x:v>15.142441265</x:v>
      </x:c>
      <x:c r="D911" s="14" t="s">
        <x:v>92</x:v>
      </x:c>
      <x:c r="E911" s="15">
        <x:v>44733.6666795139</x:v>
      </x:c>
      <x:c r="F911" t="s">
        <x:v>97</x:v>
      </x:c>
      <x:c r="G911" s="6">
        <x:v>95.4179205799256</x:v>
      </x:c>
      <x:c r="H911" t="s">
        <x:v>95</x:v>
      </x:c>
      <x:c r="I911" s="6">
        <x:v>25.5595754852102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21.477</x:v>
      </x:c>
      <x:c r="S911" s="8">
        <x:v>83209.4208045168</x:v>
      </x:c>
      <x:c r="T911" s="12">
        <x:v>281037.738133397</x:v>
      </x:c>
      <x:c r="U911" s="12">
        <x:v>30.45</x:v>
      </x:c>
      <x:c r="V911" s="12">
        <x:v>114.2</x:v>
      </x:c>
      <x:c r="W911" s="12">
        <x:f>NA()</x:f>
      </x:c>
    </x:row>
    <x:row r="912">
      <x:c r="A912">
        <x:v>144331</x:v>
      </x:c>
      <x:c r="B912" s="1">
        <x:v>44756.4580733449</x:v>
      </x:c>
      <x:c r="C912" s="6">
        <x:v>15.1593947683333</x:v>
      </x:c>
      <x:c r="D912" s="14" t="s">
        <x:v>92</x:v>
      </x:c>
      <x:c r="E912" s="15">
        <x:v>44733.6666795139</x:v>
      </x:c>
      <x:c r="F912" t="s">
        <x:v>97</x:v>
      </x:c>
      <x:c r="G912" s="6">
        <x:v>95.3951704026633</x:v>
      </x:c>
      <x:c r="H912" t="s">
        <x:v>95</x:v>
      </x:c>
      <x:c r="I912" s="6">
        <x:v>25.5657311928412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21.479</x:v>
      </x:c>
      <x:c r="S912" s="8">
        <x:v>83206.3013883826</x:v>
      </x:c>
      <x:c r="T912" s="12">
        <x:v>281027.125765449</x:v>
      </x:c>
      <x:c r="U912" s="12">
        <x:v>30.45</x:v>
      </x:c>
      <x:c r="V912" s="12">
        <x:v>114.2</x:v>
      </x:c>
      <x:c r="W912" s="12">
        <x:f>NA()</x:f>
      </x:c>
    </x:row>
    <x:row r="913">
      <x:c r="A913">
        <x:v>144335</x:v>
      </x:c>
      <x:c r="B913" s="1">
        <x:v>44756.4580850347</x:v>
      </x:c>
      <x:c r="C913" s="6">
        <x:v>15.1762529583333</x:v>
      </x:c>
      <x:c r="D913" s="14" t="s">
        <x:v>92</x:v>
      </x:c>
      <x:c r="E913" s="15">
        <x:v>44733.6666795139</x:v>
      </x:c>
      <x:c r="F913" t="s">
        <x:v>97</x:v>
      </x:c>
      <x:c r="G913" s="6">
        <x:v>95.4347343216833</x:v>
      </x:c>
      <x:c r="H913" t="s">
        <x:v>95</x:v>
      </x:c>
      <x:c r="I913" s="6">
        <x:v>25.5595754852102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21.475</x:v>
      </x:c>
      <x:c r="S913" s="8">
        <x:v>83203.2162881767</x:v>
      </x:c>
      <x:c r="T913" s="12">
        <x:v>281041.30546641</x:v>
      </x:c>
      <x:c r="U913" s="12">
        <x:v>30.45</x:v>
      </x:c>
      <x:c r="V913" s="12">
        <x:v>114.2</x:v>
      </x:c>
      <x:c r="W913" s="12">
        <x:f>NA()</x:f>
      </x:c>
    </x:row>
    <x:row r="914">
      <x:c r="A914">
        <x:v>144340</x:v>
      </x:c>
      <x:c r="B914" s="1">
        <x:v>44756.4580961458</x:v>
      </x:c>
      <x:c r="C914" s="6">
        <x:v>15.1922412483333</x:v>
      </x:c>
      <x:c r="D914" s="14" t="s">
        <x:v>92</x:v>
      </x:c>
      <x:c r="E914" s="15">
        <x:v>44733.6666795139</x:v>
      </x:c>
      <x:c r="F914" t="s">
        <x:v>97</x:v>
      </x:c>
      <x:c r="G914" s="6">
        <x:v>95.4263269898197</x:v>
      </x:c>
      <x:c r="H914" t="s">
        <x:v>95</x:v>
      </x:c>
      <x:c r="I914" s="6">
        <x:v>25.5595754852102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21.476</x:v>
      </x:c>
      <x:c r="S914" s="8">
        <x:v>83194.0071102559</x:v>
      </x:c>
      <x:c r="T914" s="12">
        <x:v>281027.582535304</x:v>
      </x:c>
      <x:c r="U914" s="12">
        <x:v>30.45</x:v>
      </x:c>
      <x:c r="V914" s="12">
        <x:v>114.2</x:v>
      </x:c>
      <x:c r="W914" s="12">
        <x:f>NA()</x:f>
      </x:c>
    </x:row>
    <x:row r="915">
      <x:c r="A915">
        <x:v>144345</x:v>
      </x:c>
      <x:c r="B915" s="1">
        <x:v>44756.4581078357</x:v>
      </x:c>
      <x:c r="C915" s="6">
        <x:v>15.2090925783333</x:v>
      </x:c>
      <x:c r="D915" s="14" t="s">
        <x:v>92</x:v>
      </x:c>
      <x:c r="E915" s="15">
        <x:v>44733.6666795139</x:v>
      </x:c>
      <x:c r="F915" t="s">
        <x:v>97</x:v>
      </x:c>
      <x:c r="G915" s="6">
        <x:v>95.4035744586278</x:v>
      </x:c>
      <x:c r="H915" t="s">
        <x:v>95</x:v>
      </x:c>
      <x:c r="I915" s="6">
        <x:v>25.5657311928412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21.478</x:v>
      </x:c>
      <x:c r="S915" s="8">
        <x:v>83195.8092838499</x:v>
      </x:c>
      <x:c r="T915" s="12">
        <x:v>281029.243555765</x:v>
      </x:c>
      <x:c r="U915" s="12">
        <x:v>30.45</x:v>
      </x:c>
      <x:c r="V915" s="12">
        <x:v>114.2</x:v>
      </x:c>
      <x:c r="W915" s="12">
        <x:f>NA()</x:f>
      </x:c>
    </x:row>
    <x:row r="916">
      <x:c r="A916">
        <x:v>144355</x:v>
      </x:c>
      <x:c r="B916" s="1">
        <x:v>44756.4581195255</x:v>
      </x:c>
      <x:c r="C916" s="6">
        <x:v>15.2259338466667</x:v>
      </x:c>
      <x:c r="D916" s="14" t="s">
        <x:v>92</x:v>
      </x:c>
      <x:c r="E916" s="15">
        <x:v>44733.6666795139</x:v>
      </x:c>
      <x:c r="F916" t="s">
        <x:v>97</x:v>
      </x:c>
      <x:c r="G916" s="6">
        <x:v>95.4179205799256</x:v>
      </x:c>
      <x:c r="H916" t="s">
        <x:v>95</x:v>
      </x:c>
      <x:c r="I916" s="6">
        <x:v>25.5595754852102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21.477</x:v>
      </x:c>
      <x:c r="S916" s="8">
        <x:v>83191.6366760451</x:v>
      </x:c>
      <x:c r="T916" s="12">
        <x:v>281033.167879898</x:v>
      </x:c>
      <x:c r="U916" s="12">
        <x:v>30.45</x:v>
      </x:c>
      <x:c r="V916" s="12">
        <x:v>114.2</x:v>
      </x:c>
      <x:c r="W916" s="12">
        <x:f>NA()</x:f>
      </x:c>
    </x:row>
    <x:row r="917">
      <x:c r="A917">
        <x:v>144358</x:v>
      </x:c>
      <x:c r="B917" s="1">
        <x:v>44756.4581312153</x:v>
      </x:c>
      <x:c r="C917" s="6">
        <x:v>15.24276545</x:v>
      </x:c>
      <x:c r="D917" s="14" t="s">
        <x:v>92</x:v>
      </x:c>
      <x:c r="E917" s="15">
        <x:v>44733.6666795139</x:v>
      </x:c>
      <x:c r="F917" t="s">
        <x:v>97</x:v>
      </x:c>
      <x:c r="G917" s="6">
        <x:v>95.4431425756538</x:v>
      </x:c>
      <x:c r="H917" t="s">
        <x:v>95</x:v>
      </x:c>
      <x:c r="I917" s="6">
        <x:v>25.5595754852102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21.474</x:v>
      </x:c>
      <x:c r="S917" s="8">
        <x:v>83188.4063562616</x:v>
      </x:c>
      <x:c r="T917" s="12">
        <x:v>281029.808351511</x:v>
      </x:c>
      <x:c r="U917" s="12">
        <x:v>30.45</x:v>
      </x:c>
      <x:c r="V917" s="12">
        <x:v>114.2</x:v>
      </x:c>
      <x:c r="W917" s="12">
        <x:f>NA()</x:f>
      </x:c>
    </x:row>
    <x:row r="918">
      <x:c r="A918">
        <x:v>144366</x:v>
      </x:c>
      <x:c r="B918" s="1">
        <x:v>44756.4581429398</x:v>
      </x:c>
      <x:c r="C918" s="6">
        <x:v>15.25960474</x:v>
      </x:c>
      <x:c r="D918" s="14" t="s">
        <x:v>92</x:v>
      </x:c>
      <x:c r="E918" s="15">
        <x:v>44733.6666795139</x:v>
      </x:c>
      <x:c r="F918" t="s">
        <x:v>97</x:v>
      </x:c>
      <x:c r="G918" s="6">
        <x:v>95.4203853356124</x:v>
      </x:c>
      <x:c r="H918" t="s">
        <x:v>95</x:v>
      </x:c>
      <x:c r="I918" s="6">
        <x:v>25.5657311928412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21.476</x:v>
      </x:c>
      <x:c r="S918" s="8">
        <x:v>83189.9058841958</x:v>
      </x:c>
      <x:c r="T918" s="12">
        <x:v>281025.334776195</x:v>
      </x:c>
      <x:c r="U918" s="12">
        <x:v>30.45</x:v>
      </x:c>
      <x:c r="V918" s="12">
        <x:v>114.2</x:v>
      </x:c>
      <x:c r="W918" s="12">
        <x:f>NA()</x:f>
      </x:c>
    </x:row>
    <x:row r="919">
      <x:c r="A919">
        <x:v>144370</x:v>
      </x:c>
      <x:c r="B919" s="1">
        <x:v>44756.4581540509</x:v>
      </x:c>
      <x:c r="C919" s="6">
        <x:v>15.2756406516667</x:v>
      </x:c>
      <x:c r="D919" s="14" t="s">
        <x:v>92</x:v>
      </x:c>
      <x:c r="E919" s="15">
        <x:v>44733.6666795139</x:v>
      </x:c>
      <x:c r="F919" t="s">
        <x:v>97</x:v>
      </x:c>
      <x:c r="G919" s="6">
        <x:v>95.4599618504657</x:v>
      </x:c>
      <x:c r="H919" t="s">
        <x:v>95</x:v>
      </x:c>
      <x:c r="I919" s="6">
        <x:v>25.5595754852102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21.472</x:v>
      </x:c>
      <x:c r="S919" s="8">
        <x:v>83183.0304235141</x:v>
      </x:c>
      <x:c r="T919" s="12">
        <x:v>281029.856404396</x:v>
      </x:c>
      <x:c r="U919" s="12">
        <x:v>30.45</x:v>
      </x:c>
      <x:c r="V919" s="12">
        <x:v>114.2</x:v>
      </x:c>
      <x:c r="W919" s="12">
        <x:f>NA()</x:f>
      </x:c>
    </x:row>
    <x:row r="920">
      <x:c r="A920">
        <x:v>144376</x:v>
      </x:c>
      <x:c r="B920" s="1">
        <x:v>44756.4581657407</x:v>
      </x:c>
      <x:c r="C920" s="6">
        <x:v>15.2924473416667</x:v>
      </x:c>
      <x:c r="D920" s="14" t="s">
        <x:v>92</x:v>
      </x:c>
      <x:c r="E920" s="15">
        <x:v>44733.6666795139</x:v>
      </x:c>
      <x:c r="F920" t="s">
        <x:v>97</x:v>
      </x:c>
      <x:c r="G920" s="6">
        <x:v>95.392706880685</x:v>
      </x:c>
      <x:c r="H920" t="s">
        <x:v>95</x:v>
      </x:c>
      <x:c r="I920" s="6">
        <x:v>25.5595754852102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21.48</x:v>
      </x:c>
      <x:c r="S920" s="8">
        <x:v>83187.6429726923</x:v>
      </x:c>
      <x:c r="T920" s="12">
        <x:v>281026.509910789</x:v>
      </x:c>
      <x:c r="U920" s="12">
        <x:v>30.45</x:v>
      </x:c>
      <x:c r="V920" s="12">
        <x:v>114.2</x:v>
      </x:c>
      <x:c r="W920" s="12">
        <x:f>NA()</x:f>
      </x:c>
    </x:row>
    <x:row r="921">
      <x:c r="A921">
        <x:v>144382</x:v>
      </x:c>
      <x:c r="B921" s="1">
        <x:v>44756.4581774306</x:v>
      </x:c>
      <x:c r="C921" s="6">
        <x:v>15.3092812083333</x:v>
      </x:c>
      <x:c r="D921" s="14" t="s">
        <x:v>92</x:v>
      </x:c>
      <x:c r="E921" s="15">
        <x:v>44733.6666795139</x:v>
      </x:c>
      <x:c r="F921" t="s">
        <x:v>97</x:v>
      </x:c>
      <x:c r="G921" s="6">
        <x:v>95.4287921569074</x:v>
      </x:c>
      <x:c r="H921" t="s">
        <x:v>95</x:v>
      </x:c>
      <x:c r="I921" s="6">
        <x:v>25.5657311928412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21.475</x:v>
      </x:c>
      <x:c r="S921" s="8">
        <x:v>83183.369982099</x:v>
      </x:c>
      <x:c r="T921" s="12">
        <x:v>281032.143283171</x:v>
      </x:c>
      <x:c r="U921" s="12">
        <x:v>30.45</x:v>
      </x:c>
      <x:c r="V921" s="12">
        <x:v>114.2</x:v>
      </x:c>
      <x:c r="W921" s="12">
        <x:f>NA()</x:f>
      </x:c>
    </x:row>
    <x:row r="922">
      <x:c r="A922">
        <x:v>144388</x:v>
      </x:c>
      <x:c r="B922" s="1">
        <x:v>44756.4581891204</x:v>
      </x:c>
      <x:c r="C922" s="6">
        <x:v>15.3261170783333</x:v>
      </x:c>
      <x:c r="D922" s="14" t="s">
        <x:v>92</x:v>
      </x:c>
      <x:c r="E922" s="15">
        <x:v>44733.6666795139</x:v>
      </x:c>
      <x:c r="F922" t="s">
        <x:v>97</x:v>
      </x:c>
      <x:c r="G922" s="6">
        <x:v>95.4599618504657</x:v>
      </x:c>
      <x:c r="H922" t="s">
        <x:v>95</x:v>
      </x:c>
      <x:c r="I922" s="6">
        <x:v>25.5595754852102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21.472</x:v>
      </x:c>
      <x:c r="S922" s="8">
        <x:v>83180.9659518107</x:v>
      </x:c>
      <x:c r="T922" s="12">
        <x:v>281027.004581011</x:v>
      </x:c>
      <x:c r="U922" s="12">
        <x:v>30.45</x:v>
      </x:c>
      <x:c r="V922" s="12">
        <x:v>114.2</x:v>
      </x:c>
      <x:c r="W922" s="12">
        <x:f>NA()</x:f>
      </x:c>
    </x:row>
    <x:row r="923">
      <x:c r="A923">
        <x:v>144398</x:v>
      </x:c>
      <x:c r="B923" s="1">
        <x:v>44756.4582008102</x:v>
      </x:c>
      <x:c r="C923" s="6">
        <x:v>15.34293918</x:v>
      </x:c>
      <x:c r="D923" s="14" t="s">
        <x:v>92</x:v>
      </x:c>
      <x:c r="E923" s="15">
        <x:v>44733.6666795139</x:v>
      </x:c>
      <x:c r="F923" t="s">
        <x:v>97</x:v>
      </x:c>
      <x:c r="G923" s="6">
        <x:v>95.4347343216833</x:v>
      </x:c>
      <x:c r="H923" t="s">
        <x:v>95</x:v>
      </x:c>
      <x:c r="I923" s="6">
        <x:v>25.5595754852102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21.475</x:v>
      </x:c>
      <x:c r="S923" s="8">
        <x:v>83179.0993477036</x:v>
      </x:c>
      <x:c r="T923" s="12">
        <x:v>281029.576336424</x:v>
      </x:c>
      <x:c r="U923" s="12">
        <x:v>30.45</x:v>
      </x:c>
      <x:c r="V923" s="12">
        <x:v>114.2</x:v>
      </x:c>
      <x:c r="W923" s="12">
        <x:f>NA()</x:f>
      </x:c>
    </x:row>
    <x:row r="924">
      <x:c r="A924">
        <x:v>144400</x:v>
      </x:c>
      <x:c r="B924" s="1">
        <x:v>44756.4582118866</x:v>
      </x:c>
      <x:c r="C924" s="6">
        <x:v>15.3589327883333</x:v>
      </x:c>
      <x:c r="D924" s="14" t="s">
        <x:v>92</x:v>
      </x:c>
      <x:c r="E924" s="15">
        <x:v>44733.6666795139</x:v>
      </x:c>
      <x:c r="F924" t="s">
        <x:v>97</x:v>
      </x:c>
      <x:c r="G924" s="6">
        <x:v>95.4203853356124</x:v>
      </x:c>
      <x:c r="H924" t="s">
        <x:v>95</x:v>
      </x:c>
      <x:c r="I924" s="6">
        <x:v>25.5657311928412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21.476</x:v>
      </x:c>
      <x:c r="S924" s="8">
        <x:v>83171.8764844362</x:v>
      </x:c>
      <x:c r="T924" s="12">
        <x:v>281022.470973405</x:v>
      </x:c>
      <x:c r="U924" s="12">
        <x:v>30.45</x:v>
      </x:c>
      <x:c r="V924" s="12">
        <x:v>114.2</x:v>
      </x:c>
      <x:c r="W924" s="12">
        <x:f>NA()</x:f>
      </x:c>
    </x:row>
    <x:row r="925">
      <x:c r="A925">
        <x:v>144406</x:v>
      </x:c>
      <x:c r="B925" s="1">
        <x:v>44756.4582236111</x:v>
      </x:c>
      <x:c r="C925" s="6">
        <x:v>15.3757886833333</x:v>
      </x:c>
      <x:c r="D925" s="14" t="s">
        <x:v>92</x:v>
      </x:c>
      <x:c r="E925" s="15">
        <x:v>44733.6666795139</x:v>
      </x:c>
      <x:c r="F925" t="s">
        <x:v>97</x:v>
      </x:c>
      <x:c r="G925" s="6">
        <x:v>95.4179205799256</x:v>
      </x:c>
      <x:c r="H925" t="s">
        <x:v>95</x:v>
      </x:c>
      <x:c r="I925" s="6">
        <x:v>25.5595754852102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21.477</x:v>
      </x:c>
      <x:c r="S925" s="8">
        <x:v>83181.5633845839</x:v>
      </x:c>
      <x:c r="T925" s="12">
        <x:v>281022.837149694</x:v>
      </x:c>
      <x:c r="U925" s="12">
        <x:v>30.45</x:v>
      </x:c>
      <x:c r="V925" s="12">
        <x:v>114.2</x:v>
      </x:c>
      <x:c r="W925" s="12">
        <x:f>NA()</x:f>
      </x:c>
    </x:row>
    <x:row r="926">
      <x:c r="A926">
        <x:v>144412</x:v>
      </x:c>
      <x:c r="B926" s="1">
        <x:v>44756.4582353819</x:v>
      </x:c>
      <x:c r="C926" s="6">
        <x:v>15.39272718</x:v>
      </x:c>
      <x:c r="D926" s="14" t="s">
        <x:v>92</x:v>
      </x:c>
      <x:c r="E926" s="15">
        <x:v>44733.6666795139</x:v>
      </x:c>
      <x:c r="F926" t="s">
        <x:v>97</x:v>
      </x:c>
      <x:c r="G926" s="6">
        <x:v>95.4648959580883</x:v>
      </x:c>
      <x:c r="H926" t="s">
        <x:v>95</x:v>
      </x:c>
      <x:c r="I926" s="6">
        <x:v>25.5718869117563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21.47</x:v>
      </x:c>
      <x:c r="S926" s="8">
        <x:v>83171.869435406</x:v>
      </x:c>
      <x:c r="T926" s="12">
        <x:v>281028.59871976</x:v>
      </x:c>
      <x:c r="U926" s="12">
        <x:v>30.45</x:v>
      </x:c>
      <x:c r="V926" s="12">
        <x:v>114.2</x:v>
      </x:c>
      <x:c r="W926" s="12">
        <x:f>NA()</x:f>
      </x:c>
    </x:row>
    <x:row r="927">
      <x:c r="A927">
        <x:v>144421</x:v>
      </x:c>
      <x:c r="B927" s="1">
        <x:v>44756.4582470718</x:v>
      </x:c>
      <x:c r="C927" s="6">
        <x:v>15.4095740966667</x:v>
      </x:c>
      <x:c r="D927" s="14" t="s">
        <x:v>92</x:v>
      </x:c>
      <x:c r="E927" s="15">
        <x:v>44733.6666795139</x:v>
      </x:c>
      <x:c r="F927" t="s">
        <x:v>97</x:v>
      </x:c>
      <x:c r="G927" s="6">
        <x:v>95.4480750363655</x:v>
      </x:c>
      <x:c r="H927" t="s">
        <x:v>95</x:v>
      </x:c>
      <x:c r="I927" s="6">
        <x:v>25.5718869117563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21.472</x:v>
      </x:c>
      <x:c r="S927" s="8">
        <x:v>83176.1876958055</x:v>
      </x:c>
      <x:c r="T927" s="12">
        <x:v>281028.775827108</x:v>
      </x:c>
      <x:c r="U927" s="12">
        <x:v>30.45</x:v>
      </x:c>
      <x:c r="V927" s="12">
        <x:v>114.2</x:v>
      </x:c>
      <x:c r="W927" s="12">
        <x:f>NA()</x:f>
      </x:c>
    </x:row>
    <x:row r="928">
      <x:c r="A928">
        <x:v>144423</x:v>
      </x:c>
      <x:c r="B928" s="1">
        <x:v>44756.4582581829</x:v>
      </x:c>
      <x:c r="C928" s="6">
        <x:v>15.4255366016667</x:v>
      </x:c>
      <x:c r="D928" s="14" t="s">
        <x:v>92</x:v>
      </x:c>
      <x:c r="E928" s="15">
        <x:v>44733.6666795139</x:v>
      </x:c>
      <x:c r="F928" t="s">
        <x:v>97</x:v>
      </x:c>
      <x:c r="G928" s="6">
        <x:v>95.4540181536527</x:v>
      </x:c>
      <x:c r="H928" t="s">
        <x:v>95</x:v>
      </x:c>
      <x:c r="I928" s="6">
        <x:v>25.5657311928412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21.472</x:v>
      </x:c>
      <x:c r="S928" s="8">
        <x:v>83166.3233619596</x:v>
      </x:c>
      <x:c r="T928" s="12">
        <x:v>281017.102253376</x:v>
      </x:c>
      <x:c r="U928" s="12">
        <x:v>30.45</x:v>
      </x:c>
      <x:c r="V928" s="12">
        <x:v>114.2</x:v>
      </x:c>
      <x:c r="W928" s="12">
        <x:f>NA()</x:f>
      </x:c>
    </x:row>
    <x:row r="929">
      <x:c r="A929">
        <x:v>144431</x:v>
      </x:c>
      <x:c r="B929" s="1">
        <x:v>44756.4582698727</x:v>
      </x:c>
      <x:c r="C929" s="6">
        <x:v>15.4424194233333</x:v>
      </x:c>
      <x:c r="D929" s="14" t="s">
        <x:v>92</x:v>
      </x:c>
      <x:c r="E929" s="15">
        <x:v>44733.6666795139</x:v>
      </x:c>
      <x:c r="F929" t="s">
        <x:v>97</x:v>
      </x:c>
      <x:c r="G929" s="6">
        <x:v>95.4312578042794</x:v>
      </x:c>
      <x:c r="H929" t="s">
        <x:v>95</x:v>
      </x:c>
      <x:c r="I929" s="6">
        <x:v>25.5718869117563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21.474</x:v>
      </x:c>
      <x:c r="S929" s="8">
        <x:v>83167.6865240516</x:v>
      </x:c>
      <x:c r="T929" s="12">
        <x:v>281024.333016974</x:v>
      </x:c>
      <x:c r="U929" s="12">
        <x:v>30.45</x:v>
      </x:c>
      <x:c r="V929" s="12">
        <x:v>114.2</x:v>
      </x:c>
      <x:c r="W929" s="12">
        <x:f>NA()</x:f>
      </x:c>
    </x:row>
    <x:row r="930">
      <x:c r="A930">
        <x:v>144437</x:v>
      </x:c>
      <x:c r="B930" s="1">
        <x:v>44756.4582816319</x:v>
      </x:c>
      <x:c r="C930" s="6">
        <x:v>15.45931872</x:v>
      </x:c>
      <x:c r="D930" s="14" t="s">
        <x:v>92</x:v>
      </x:c>
      <x:c r="E930" s="15">
        <x:v>44733.6666795139</x:v>
      </x:c>
      <x:c r="F930" t="s">
        <x:v>97</x:v>
      </x:c>
      <x:c r="G930" s="6">
        <x:v>95.4876657311229</x:v>
      </x:c>
      <x:c r="H930" t="s">
        <x:v>95</x:v>
      </x:c>
      <x:c r="I930" s="6">
        <x:v>25.5657311928412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21.468</x:v>
      </x:c>
      <x:c r="S930" s="8">
        <x:v>83160.555400351</x:v>
      </x:c>
      <x:c r="T930" s="12">
        <x:v>281024.581260549</x:v>
      </x:c>
      <x:c r="U930" s="12">
        <x:v>30.45</x:v>
      </x:c>
      <x:c r="V930" s="12">
        <x:v>114.2</x:v>
      </x:c>
      <x:c r="W930" s="12">
        <x:f>NA()</x:f>
      </x:c>
    </x:row>
    <x:row r="931">
      <x:c r="A931">
        <x:v>144446</x:v>
      </x:c>
      <x:c r="B931" s="1">
        <x:v>44756.4582933681</x:v>
      </x:c>
      <x:c r="C931" s="6">
        <x:v>15.4762313816667</x:v>
      </x:c>
      <x:c r="D931" s="14" t="s">
        <x:v>92</x:v>
      </x:c>
      <x:c r="E931" s="15">
        <x:v>44733.6666795139</x:v>
      </x:c>
      <x:c r="F931" t="s">
        <x:v>97</x:v>
      </x:c>
      <x:c r="G931" s="6">
        <x:v>95.4599618504657</x:v>
      </x:c>
      <x:c r="H931" t="s">
        <x:v>95</x:v>
      </x:c>
      <x:c r="I931" s="6">
        <x:v>25.5595754852102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21.472</x:v>
      </x:c>
      <x:c r="S931" s="8">
        <x:v>83166.2265933496</x:v>
      </x:c>
      <x:c r="T931" s="12">
        <x:v>281031.69134207</x:v>
      </x:c>
      <x:c r="U931" s="12">
        <x:v>30.45</x:v>
      </x:c>
      <x:c r="V931" s="12">
        <x:v>114.2</x:v>
      </x:c>
      <x:c r="W931" s="12">
        <x:f>NA()</x:f>
      </x:c>
    </x:row>
    <x:row r="932">
      <x:c r="A932">
        <x:v>144447</x:v>
      </x:c>
      <x:c r="B932" s="1">
        <x:v>44756.4583044792</x:v>
      </x:c>
      <x:c r="C932" s="6">
        <x:v>15.49223842</x:v>
      </x:c>
      <x:c r="D932" s="14" t="s">
        <x:v>92</x:v>
      </x:c>
      <x:c r="E932" s="15">
        <x:v>44733.6666795139</x:v>
      </x:c>
      <x:c r="F932" t="s">
        <x:v>97</x:v>
      </x:c>
      <x:c r="G932" s="6">
        <x:v>95.4876657311229</x:v>
      </x:c>
      <x:c r="H932" t="s">
        <x:v>95</x:v>
      </x:c>
      <x:c r="I932" s="6">
        <x:v>25.5657311928412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21.468</x:v>
      </x:c>
      <x:c r="S932" s="8">
        <x:v>83165.8053917777</x:v>
      </x:c>
      <x:c r="T932" s="12">
        <x:v>281028.121372825</x:v>
      </x:c>
      <x:c r="U932" s="12">
        <x:v>30.45</x:v>
      </x:c>
      <x:c r="V932" s="12">
        <x:v>114.2</x:v>
      </x:c>
      <x:c r="W932" s="12">
        <x:f>NA()</x:f>
      </x:c>
    </x:row>
    <x:row r="933">
      <x:c r="A933">
        <x:v>144453</x:v>
      </x:c>
      <x:c r="B933" s="1">
        <x:v>44756.4583162037</x:v>
      </x:c>
      <x:c r="C933" s="6">
        <x:v>15.5091225166667</x:v>
      </x:c>
      <x:c r="D933" s="14" t="s">
        <x:v>92</x:v>
      </x:c>
      <x:c r="E933" s="15">
        <x:v>44733.6666795139</x:v>
      </x:c>
      <x:c r="F933" t="s">
        <x:v>97</x:v>
      </x:c>
      <x:c r="G933" s="6">
        <x:v>95.4599618504657</x:v>
      </x:c>
      <x:c r="H933" t="s">
        <x:v>95</x:v>
      </x:c>
      <x:c r="I933" s="6">
        <x:v>25.5595754852102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21.472</x:v>
      </x:c>
      <x:c r="S933" s="8">
        <x:v>83153.7557268354</x:v>
      </x:c>
      <x:c r="T933" s="12">
        <x:v>281018.769305605</x:v>
      </x:c>
      <x:c r="U933" s="12">
        <x:v>30.45</x:v>
      </x:c>
      <x:c r="V933" s="12">
        <x:v>114.2</x:v>
      </x:c>
      <x:c r="W933" s="12">
        <x:f>NA()</x:f>
      </x:c>
    </x:row>
    <x:row r="934">
      <x:c r="A934">
        <x:v>144462</x:v>
      </x:c>
      <x:c r="B934" s="1">
        <x:v>44756.4583279282</x:v>
      </x:c>
      <x:c r="C934" s="6">
        <x:v>15.5260009816667</x:v>
      </x:c>
      <x:c r="D934" s="14" t="s">
        <x:v>92</x:v>
      </x:c>
      <x:c r="E934" s="15">
        <x:v>44733.6666795139</x:v>
      </x:c>
      <x:c r="F934" t="s">
        <x:v>97</x:v>
      </x:c>
      <x:c r="G934" s="6">
        <x:v>95.4683728715822</x:v>
      </x:c>
      <x:c r="H934" t="s">
        <x:v>95</x:v>
      </x:c>
      <x:c r="I934" s="6">
        <x:v>25.5595754852102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21.471</x:v>
      </x:c>
      <x:c r="S934" s="8">
        <x:v>83157.0826467842</x:v>
      </x:c>
      <x:c r="T934" s="12">
        <x:v>281017.556311391</x:v>
      </x:c>
      <x:c r="U934" s="12">
        <x:v>30.45</x:v>
      </x:c>
      <x:c r="V934" s="12">
        <x:v>114.2</x:v>
      </x:c>
      <x:c r="W934" s="12">
        <x:f>NA()</x:f>
      </x:c>
    </x:row>
    <x:row r="935">
      <x:c r="A935">
        <x:v>144465</x:v>
      </x:c>
      <x:c r="B935" s="1">
        <x:v>44756.4583396181</x:v>
      </x:c>
      <x:c r="C935" s="6">
        <x:v>15.5428469933333</x:v>
      </x:c>
      <x:c r="D935" s="14" t="s">
        <x:v>92</x:v>
      </x:c>
      <x:c r="E935" s="15">
        <x:v>44733.6666795139</x:v>
      </x:c>
      <x:c r="F935" t="s">
        <x:v>97</x:v>
      </x:c>
      <x:c r="G935" s="6">
        <x:v>95.4648959580883</x:v>
      </x:c>
      <x:c r="H935" t="s">
        <x:v>95</x:v>
      </x:c>
      <x:c r="I935" s="6">
        <x:v>25.5718869117563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21.47</x:v>
      </x:c>
      <x:c r="S935" s="8">
        <x:v>83148.8432547841</x:v>
      </x:c>
      <x:c r="T935" s="12">
        <x:v>281025.960393378</x:v>
      </x:c>
      <x:c r="U935" s="12">
        <x:v>30.45</x:v>
      </x:c>
      <x:c r="V935" s="12">
        <x:v>114.2</x:v>
      </x:c>
      <x:c r="W935" s="12">
        <x:f>NA()</x:f>
      </x:c>
    </x:row>
    <x:row r="936">
      <x:c r="A936">
        <x:v>144472</x:v>
      </x:c>
      <x:c r="B936" s="1">
        <x:v>44756.4583507292</x:v>
      </x:c>
      <x:c r="C936" s="6">
        <x:v>15.5588574183333</x:v>
      </x:c>
      <x:c r="D936" s="14" t="s">
        <x:v>92</x:v>
      </x:c>
      <x:c r="E936" s="15">
        <x:v>44733.6666795139</x:v>
      </x:c>
      <x:c r="F936" t="s">
        <x:v>97</x:v>
      </x:c>
      <x:c r="G936" s="6">
        <x:v>95.4708400969087</x:v>
      </x:c>
      <x:c r="H936" t="s">
        <x:v>95</x:v>
      </x:c>
      <x:c r="I936" s="6">
        <x:v>25.5657311928412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21.47</x:v>
      </x:c>
      <x:c r="S936" s="8">
        <x:v>83148.1290526347</x:v>
      </x:c>
      <x:c r="T936" s="12">
        <x:v>281017.900162514</x:v>
      </x:c>
      <x:c r="U936" s="12">
        <x:v>30.45</x:v>
      </x:c>
      <x:c r="V936" s="12">
        <x:v>114.2</x:v>
      </x:c>
      <x:c r="W936" s="12">
        <x:f>NA()</x:f>
      </x:c>
    </x:row>
    <x:row r="937">
      <x:c r="A937">
        <x:v>144480</x:v>
      </x:c>
      <x:c r="B937" s="1">
        <x:v>44756.4583625</x:v>
      </x:c>
      <x:c r="C937" s="6">
        <x:v>15.575774065</x:v>
      </x:c>
      <x:c r="D937" s="14" t="s">
        <x:v>92</x:v>
      </x:c>
      <x:c r="E937" s="15">
        <x:v>44733.6666795139</x:v>
      </x:c>
      <x:c r="F937" t="s">
        <x:v>97</x:v>
      </x:c>
      <x:c r="G937" s="6">
        <x:v>95.4985488748468</x:v>
      </x:c>
      <x:c r="H937" t="s">
        <x:v>95</x:v>
      </x:c>
      <x:c r="I937" s="6">
        <x:v>25.5718869117563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21.466</x:v>
      </x:c>
      <x:c r="S937" s="8">
        <x:v>83144.8784448531</x:v>
      </x:c>
      <x:c r="T937" s="12">
        <x:v>281015.353774911</x:v>
      </x:c>
      <x:c r="U937" s="12">
        <x:v>30.45</x:v>
      </x:c>
      <x:c r="V937" s="12">
        <x:v>114.2</x:v>
      </x:c>
      <x:c r="W937" s="12">
        <x:f>NA()</x:f>
      </x:c>
    </x:row>
    <x:row r="938">
      <x:c r="A938">
        <x:v>144483</x:v>
      </x:c>
      <x:c r="B938" s="1">
        <x:v>44756.4583741898</x:v>
      </x:c>
      <x:c r="C938" s="6">
        <x:v>15.5926279066667</x:v>
      </x:c>
      <x:c r="D938" s="14" t="s">
        <x:v>92</x:v>
      </x:c>
      <x:c r="E938" s="15">
        <x:v>44733.6666795139</x:v>
      </x:c>
      <x:c r="F938" t="s">
        <x:v>97</x:v>
      </x:c>
      <x:c r="G938" s="6">
        <x:v>95.5129111053999</x:v>
      </x:c>
      <x:c r="H938" t="s">
        <x:v>95</x:v>
      </x:c>
      <x:c r="I938" s="6">
        <x:v>25.5657311928412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21.465</x:v>
      </x:c>
      <x:c r="S938" s="8">
        <x:v>83145.7987922761</x:v>
      </x:c>
      <x:c r="T938" s="12">
        <x:v>281019.595325058</x:v>
      </x:c>
      <x:c r="U938" s="12">
        <x:v>30.45</x:v>
      </x:c>
      <x:c r="V938" s="12">
        <x:v>114.2</x:v>
      </x:c>
      <x:c r="W938" s="12">
        <x:f>NA()</x:f>
      </x:c>
    </x:row>
    <x:row r="939">
      <x:c r="A939">
        <x:v>144492</x:v>
      </x:c>
      <x:c r="B939" s="1">
        <x:v>44756.4583859144</x:v>
      </x:c>
      <x:c r="C939" s="6">
        <x:v>15.60950474</x:v>
      </x:c>
      <x:c r="D939" s="14" t="s">
        <x:v>92</x:v>
      </x:c>
      <x:c r="E939" s="15">
        <x:v>44733.6666795139</x:v>
      </x:c>
      <x:c r="F939" t="s">
        <x:v>97</x:v>
      </x:c>
      <x:c r="G939" s="6">
        <x:v>95.5020261839959</x:v>
      </x:c>
      <x:c r="H939" t="s">
        <x:v>95</x:v>
      </x:c>
      <x:c r="I939" s="6">
        <x:v>25.5595754852102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21.467</x:v>
      </x:c>
      <x:c r="S939" s="8">
        <x:v>83141.1494110207</x:v>
      </x:c>
      <x:c r="T939" s="12">
        <x:v>281019.50274507</x:v>
      </x:c>
      <x:c r="U939" s="12">
        <x:v>30.45</x:v>
      </x:c>
      <x:c r="V939" s="12">
        <x:v>114.2</x:v>
      </x:c>
      <x:c r="W939" s="12">
        <x:f>NA()</x:f>
      </x:c>
    </x:row>
    <x:row r="940">
      <x:c r="A940">
        <x:v>144500</x:v>
      </x:c>
      <x:c r="B940" s="1">
        <x:v>44756.4583970255</x:v>
      </x:c>
      <x:c r="C940" s="6">
        <x:v>15.6255234233333</x:v>
      </x:c>
      <x:c r="D940" s="14" t="s">
        <x:v>92</x:v>
      </x:c>
      <x:c r="E940" s="15">
        <x:v>44733.6666795139</x:v>
      </x:c>
      <x:c r="F940" t="s">
        <x:v>97</x:v>
      </x:c>
      <x:c r="G940" s="6">
        <x:v>95.4648959580883</x:v>
      </x:c>
      <x:c r="H940" t="s">
        <x:v>95</x:v>
      </x:c>
      <x:c r="I940" s="6">
        <x:v>25.5718869117563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21.47</x:v>
      </x:c>
      <x:c r="S940" s="8">
        <x:v>83138.7167736315</x:v>
      </x:c>
      <x:c r="T940" s="12">
        <x:v>281013.924225994</x:v>
      </x:c>
      <x:c r="U940" s="12">
        <x:v>30.45</x:v>
      </x:c>
      <x:c r="V940" s="12">
        <x:v>114.2</x:v>
      </x:c>
      <x:c r="W940" s="12">
        <x:f>NA()</x:f>
      </x:c>
    </x:row>
    <x:row r="941">
      <x:c r="A941">
        <x:v>144501</x:v>
      </x:c>
      <x:c r="B941" s="1">
        <x:v>44756.4584087616</x:v>
      </x:c>
      <x:c r="C941" s="6">
        <x:v>15.6423818466667</x:v>
      </x:c>
      <x:c r="D941" s="14" t="s">
        <x:v>92</x:v>
      </x:c>
      <x:c r="E941" s="15">
        <x:v>44733.6666795139</x:v>
      </x:c>
      <x:c r="F941" t="s">
        <x:v>97</x:v>
      </x:c>
      <x:c r="G941" s="6">
        <x:v>95.4648959580883</x:v>
      </x:c>
      <x:c r="H941" t="s">
        <x:v>95</x:v>
      </x:c>
      <x:c r="I941" s="6">
        <x:v>25.5718869117563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21.47</x:v>
      </x:c>
      <x:c r="S941" s="8">
        <x:v>83142.4073387469</x:v>
      </x:c>
      <x:c r="T941" s="12">
        <x:v>281025.270830731</x:v>
      </x:c>
      <x:c r="U941" s="12">
        <x:v>30.45</x:v>
      </x:c>
      <x:c r="V941" s="12">
        <x:v>114.2</x:v>
      </x:c>
      <x:c r="W941" s="12">
        <x:f>NA()</x:f>
      </x:c>
    </x:row>
    <x:row r="942">
      <x:c r="A942">
        <x:v>144508</x:v>
      </x:c>
      <x:c r="B942" s="1">
        <x:v>44756.4584204051</x:v>
      </x:c>
      <x:c r="C942" s="6">
        <x:v>15.6591771766667</x:v>
      </x:c>
      <x:c r="D942" s="14" t="s">
        <x:v>92</x:v>
      </x:c>
      <x:c r="E942" s="15">
        <x:v>44733.6666795139</x:v>
      </x:c>
      <x:c r="F942" t="s">
        <x:v>97</x:v>
      </x:c>
      <x:c r="G942" s="6">
        <x:v>95.4901342611489</x:v>
      </x:c>
      <x:c r="H942" t="s">
        <x:v>95</x:v>
      </x:c>
      <x:c r="I942" s="6">
        <x:v>25.5718869117563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21.467</x:v>
      </x:c>
      <x:c r="S942" s="8">
        <x:v>83136.604232948</x:v>
      </x:c>
      <x:c r="T942" s="12">
        <x:v>281016.991760782</x:v>
      </x:c>
      <x:c r="U942" s="12">
        <x:v>30.45</x:v>
      </x:c>
      <x:c r="V942" s="12">
        <x:v>114.2</x:v>
      </x:c>
      <x:c r="W942" s="12">
        <x:f>NA()</x:f>
      </x:c>
    </x:row>
    <x:row r="943">
      <x:c r="A943">
        <x:v>144515</x:v>
      </x:c>
      <x:c r="B943" s="1">
        <x:v>44756.4584321412</x:v>
      </x:c>
      <x:c r="C943" s="6">
        <x:v>15.6760537016667</x:v>
      </x:c>
      <x:c r="D943" s="14" t="s">
        <x:v>92</x:v>
      </x:c>
      <x:c r="E943" s="15">
        <x:v>44733.6666795139</x:v>
      </x:c>
      <x:c r="F943" t="s">
        <x:v>97</x:v>
      </x:c>
      <x:c r="G943" s="6">
        <x:v>95.4985488748468</x:v>
      </x:c>
      <x:c r="H943" t="s">
        <x:v>95</x:v>
      </x:c>
      <x:c r="I943" s="6">
        <x:v>25.5718869117563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21.466</x:v>
      </x:c>
      <x:c r="S943" s="8">
        <x:v>83138.1883517965</x:v>
      </x:c>
      <x:c r="T943" s="12">
        <x:v>281011.293976202</x:v>
      </x:c>
      <x:c r="U943" s="12">
        <x:v>30.45</x:v>
      </x:c>
      <x:c r="V943" s="12">
        <x:v>114.2</x:v>
      </x:c>
      <x:c r="W943" s="12">
        <x:f>NA()</x:f>
      </x:c>
    </x:row>
    <x:row r="944">
      <x:c r="A944">
        <x:v>144520</x:v>
      </x:c>
      <x:c r="B944" s="1">
        <x:v>44756.4584438657</x:v>
      </x:c>
      <x:c r="C944" s="6">
        <x:v>15.6929384283333</x:v>
      </x:c>
      <x:c r="D944" s="14" t="s">
        <x:v>92</x:v>
      </x:c>
      <x:c r="E944" s="15">
        <x:v>44733.6666795139</x:v>
      </x:c>
      <x:c r="F944" t="s">
        <x:v>97</x:v>
      </x:c>
      <x:c r="G944" s="6">
        <x:v>95.4708400969087</x:v>
      </x:c>
      <x:c r="H944" t="s">
        <x:v>95</x:v>
      </x:c>
      <x:c r="I944" s="6">
        <x:v>25.5657311928412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21.47</x:v>
      </x:c>
      <x:c r="S944" s="8">
        <x:v>83134.8026535813</x:v>
      </x:c>
      <x:c r="T944" s="12">
        <x:v>281014.726145753</x:v>
      </x:c>
      <x:c r="U944" s="12">
        <x:v>30.45</x:v>
      </x:c>
      <x:c r="V944" s="12">
        <x:v>114.2</x:v>
      </x:c>
      <x:c r="W944" s="12">
        <x:f>NA()</x:f>
      </x:c>
    </x:row>
    <x:row r="945">
      <x:c r="A945">
        <x:v>144526</x:v>
      </x:c>
      <x:c r="B945" s="1">
        <x:v>44756.4584550116</x:v>
      </x:c>
      <x:c r="C945" s="6">
        <x:v>15.7090252083333</x:v>
      </x:c>
      <x:c r="D945" s="14" t="s">
        <x:v>92</x:v>
      </x:c>
      <x:c r="E945" s="15">
        <x:v>44733.6666795139</x:v>
      </x:c>
      <x:c r="F945" t="s">
        <x:v>97</x:v>
      </x:c>
      <x:c r="G945" s="6">
        <x:v>95.532216563366</x:v>
      </x:c>
      <x:c r="H945" t="s">
        <x:v>95</x:v>
      </x:c>
      <x:c r="I945" s="6">
        <x:v>25.5718869117563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21.462</x:v>
      </x:c>
      <x:c r="S945" s="8">
        <x:v>83126.10798467</x:v>
      </x:c>
      <x:c r="T945" s="12">
        <x:v>281010.042274967</x:v>
      </x:c>
      <x:c r="U945" s="12">
        <x:v>30.45</x:v>
      </x:c>
      <x:c r="V945" s="12">
        <x:v>114.2</x:v>
      </x:c>
      <x:c r="W945" s="12">
        <x:f>NA()</x:f>
      </x:c>
    </x:row>
    <x:row r="946">
      <x:c r="A946">
        <x:v>144531</x:v>
      </x:c>
      <x:c r="B946" s="1">
        <x:v>44756.4584667477</x:v>
      </x:c>
      <x:c r="C946" s="6">
        <x:v>15.7259095966667</x:v>
      </x:c>
      <x:c r="D946" s="14" t="s">
        <x:v>92</x:v>
      </x:c>
      <x:c r="E946" s="15">
        <x:v>44733.6666795139</x:v>
      </x:c>
      <x:c r="F946" t="s">
        <x:v>97</x:v>
      </x:c>
      <x:c r="G946" s="6">
        <x:v>95.5406357946165</x:v>
      </x:c>
      <x:c r="H946" t="s">
        <x:v>95</x:v>
      </x:c>
      <x:c r="I946" s="6">
        <x:v>25.5718869117563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21.461</x:v>
      </x:c>
      <x:c r="S946" s="8">
        <x:v>83123.7114618618</x:v>
      </x:c>
      <x:c r="T946" s="12">
        <x:v>281014.050966447</x:v>
      </x:c>
      <x:c r="U946" s="12">
        <x:v>30.45</x:v>
      </x:c>
      <x:c r="V946" s="12">
        <x:v>114.2</x:v>
      </x:c>
      <x:c r="W946" s="12">
        <x:f>NA()</x:f>
      </x:c>
    </x:row>
    <x:row r="947">
      <x:c r="A947">
        <x:v>144541</x:v>
      </x:c>
      <x:c r="B947" s="1">
        <x:v>44756.4584785069</x:v>
      </x:c>
      <x:c r="C947" s="6">
        <x:v>15.7428616533333</x:v>
      </x:c>
      <x:c r="D947" s="14" t="s">
        <x:v>92</x:v>
      </x:c>
      <x:c r="E947" s="15">
        <x:v>44733.6666795139</x:v>
      </x:c>
      <x:c r="F947" t="s">
        <x:v>97</x:v>
      </x:c>
      <x:c r="G947" s="6">
        <x:v>95.5297459718284</x:v>
      </x:c>
      <x:c r="H947" t="s">
        <x:v>95</x:v>
      </x:c>
      <x:c r="I947" s="6">
        <x:v>25.5657311928412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21.463</x:v>
      </x:c>
      <x:c r="S947" s="8">
        <x:v>83124.8435709998</x:v>
      </x:c>
      <x:c r="T947" s="12">
        <x:v>281014.323912376</x:v>
      </x:c>
      <x:c r="U947" s="12">
        <x:v>30.45</x:v>
      </x:c>
      <x:c r="V947" s="12">
        <x:v>114.2</x:v>
      </x:c>
      <x:c r="W947" s="12">
        <x:f>NA()</x:f>
      </x:c>
    </x:row>
    <x:row r="948">
      <x:c r="A948">
        <x:v>144547</x:v>
      </x:c>
      <x:c r="B948" s="1">
        <x:v>44756.4584896644</x:v>
      </x:c>
      <x:c r="C948" s="6">
        <x:v>15.7589117783333</x:v>
      </x:c>
      <x:c r="D948" s="14" t="s">
        <x:v>92</x:v>
      </x:c>
      <x:c r="E948" s="15">
        <x:v>44733.6666795139</x:v>
      </x:c>
      <x:c r="F948" t="s">
        <x:v>97</x:v>
      </x:c>
      <x:c r="G948" s="6">
        <x:v>95.5297459718284</x:v>
      </x:c>
      <x:c r="H948" t="s">
        <x:v>95</x:v>
      </x:c>
      <x:c r="I948" s="6">
        <x:v>25.5657311928412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21.463</x:v>
      </x:c>
      <x:c r="S948" s="8">
        <x:v>83120.6768017367</x:v>
      </x:c>
      <x:c r="T948" s="12">
        <x:v>281010.710389575</x:v>
      </x:c>
      <x:c r="U948" s="12">
        <x:v>30.45</x:v>
      </x:c>
      <x:c r="V948" s="12">
        <x:v>114.2</x:v>
      </x:c>
      <x:c r="W948" s="12">
        <x:f>NA()</x:f>
      </x:c>
    </x:row>
    <x:row r="949">
      <x:c r="A949">
        <x:v>144553</x:v>
      </x:c>
      <x:c r="B949" s="1">
        <x:v>44756.4585013542</x:v>
      </x:c>
      <x:c r="C949" s="6">
        <x:v>15.7757284566667</x:v>
      </x:c>
      <x:c r="D949" s="14" t="s">
        <x:v>92</x:v>
      </x:c>
      <x:c r="E949" s="15">
        <x:v>44733.6666795139</x:v>
      </x:c>
      <x:c r="F949" t="s">
        <x:v>97</x:v>
      </x:c>
      <x:c r="G949" s="6">
        <x:v>95.5069644117798</x:v>
      </x:c>
      <x:c r="H949" t="s">
        <x:v>95</x:v>
      </x:c>
      <x:c r="I949" s="6">
        <x:v>25.5718869117563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21.465</x:v>
      </x:c>
      <x:c r="S949" s="8">
        <x:v>83120.0588341407</x:v>
      </x:c>
      <x:c r="T949" s="12">
        <x:v>281014.025832392</x:v>
      </x:c>
      <x:c r="U949" s="12">
        <x:v>30.45</x:v>
      </x:c>
      <x:c r="V949" s="12">
        <x:v>114.2</x:v>
      </x:c>
      <x:c r="W949" s="12">
        <x:f>NA()</x:f>
      </x:c>
    </x:row>
    <x:row r="950">
      <x:c r="A950">
        <x:v>144555</x:v>
      </x:c>
      <x:c r="B950" s="1">
        <x:v>44756.458513044</x:v>
      </x:c>
      <x:c r="C950" s="6">
        <x:v>15.7925932883333</x:v>
      </x:c>
      <x:c r="D950" s="14" t="s">
        <x:v>92</x:v>
      </x:c>
      <x:c r="E950" s="15">
        <x:v>44733.6666795139</x:v>
      </x:c>
      <x:c r="F950" t="s">
        <x:v>97</x:v>
      </x:c>
      <x:c r="G950" s="6">
        <x:v>95.5213280768312</x:v>
      </x:c>
      <x:c r="H950" t="s">
        <x:v>95</x:v>
      </x:c>
      <x:c r="I950" s="6">
        <x:v>25.5657311928412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21.464</x:v>
      </x:c>
      <x:c r="S950" s="8">
        <x:v>83118.4164817317</x:v>
      </x:c>
      <x:c r="T950" s="12">
        <x:v>281018.459245826</x:v>
      </x:c>
      <x:c r="U950" s="12">
        <x:v>30.45</x:v>
      </x:c>
      <x:c r="V950" s="12">
        <x:v>114.2</x:v>
      </x:c>
      <x:c r="W950" s="12">
        <x:f>NA()</x:f>
      </x:c>
    </x:row>
    <x:row r="951">
      <x:c r="A951">
        <x:v>144564</x:v>
      </x:c>
      <x:c r="B951" s="1">
        <x:v>44756.4585247685</x:v>
      </x:c>
      <x:c r="C951" s="6">
        <x:v>15.80944886</x:v>
      </x:c>
      <x:c r="D951" s="14" t="s">
        <x:v>92</x:v>
      </x:c>
      <x:c r="E951" s="15">
        <x:v>44733.6666795139</x:v>
      </x:c>
      <x:c r="F951" t="s">
        <x:v>97</x:v>
      </x:c>
      <x:c r="G951" s="6">
        <x:v>95.5550051995924</x:v>
      </x:c>
      <x:c r="H951" t="s">
        <x:v>95</x:v>
      </x:c>
      <x:c r="I951" s="6">
        <x:v>25.5657311928412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21.46</x:v>
      </x:c>
      <x:c r="S951" s="8">
        <x:v>83112.9141423807</x:v>
      </x:c>
      <x:c r="T951" s="12">
        <x:v>281011.826325298</x:v>
      </x:c>
      <x:c r="U951" s="12">
        <x:v>30.45</x:v>
      </x:c>
      <x:c r="V951" s="12">
        <x:v>114.2</x:v>
      </x:c>
      <x:c r="W951" s="12">
        <x:f>NA()</x:f>
      </x:c>
    </x:row>
    <x:row r="952">
      <x:c r="A952">
        <x:v>144567</x:v>
      </x:c>
      <x:c r="B952" s="1">
        <x:v>44756.4585364583</x:v>
      </x:c>
      <x:c r="C952" s="6">
        <x:v>15.826274275</x:v>
      </x:c>
      <x:c r="D952" s="14" t="s">
        <x:v>92</x:v>
      </x:c>
      <x:c r="E952" s="15">
        <x:v>44733.6666795139</x:v>
      </x:c>
      <x:c r="F952" t="s">
        <x:v>97</x:v>
      </x:c>
      <x:c r="G952" s="6">
        <x:v>95.5213280768312</x:v>
      </x:c>
      <x:c r="H952" t="s">
        <x:v>95</x:v>
      </x:c>
      <x:c r="I952" s="6">
        <x:v>25.5657311928412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21.464</x:v>
      </x:c>
      <x:c r="S952" s="8">
        <x:v>83111.603610071</x:v>
      </x:c>
      <x:c r="T952" s="12">
        <x:v>281008.618434237</x:v>
      </x:c>
      <x:c r="U952" s="12">
        <x:v>30.45</x:v>
      </x:c>
      <x:c r="V952" s="12">
        <x:v>114.2</x:v>
      </x:c>
      <x:c r="W952" s="12">
        <x:f>NA()</x:f>
      </x:c>
    </x:row>
    <x:row r="953">
      <x:c r="A953">
        <x:v>144576</x:v>
      </x:c>
      <x:c r="B953" s="1">
        <x:v>44756.4585475347</x:v>
      </x:c>
      <x:c r="C953" s="6">
        <x:v>15.8422342433333</x:v>
      </x:c>
      <x:c r="D953" s="14" t="s">
        <x:v>92</x:v>
      </x:c>
      <x:c r="E953" s="15">
        <x:v>44733.6666795139</x:v>
      </x:c>
      <x:c r="F953" t="s">
        <x:v>97</x:v>
      </x:c>
      <x:c r="G953" s="6">
        <x:v>95.5465845330711</x:v>
      </x:c>
      <x:c r="H953" t="s">
        <x:v>95</x:v>
      </x:c>
      <x:c r="I953" s="6">
        <x:v>25.5657311928412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21.461</x:v>
      </x:c>
      <x:c r="S953" s="8">
        <x:v>83110.8911548162</x:v>
      </x:c>
      <x:c r="T953" s="12">
        <x:v>281006.851751592</x:v>
      </x:c>
      <x:c r="U953" s="12">
        <x:v>30.45</x:v>
      </x:c>
      <x:c r="V953" s="12">
        <x:v>114.2</x:v>
      </x:c>
      <x:c r="W953" s="12">
        <x:f>NA()</x:f>
      </x:c>
    </x:row>
    <x:row r="954">
      <x:c r="A954">
        <x:v>144583</x:v>
      </x:c>
      <x:c r="B954" s="1">
        <x:v>44756.4585592593</x:v>
      </x:c>
      <x:c r="C954" s="6">
        <x:v>15.8591395833333</x:v>
      </x:c>
      <x:c r="D954" s="14" t="s">
        <x:v>92</x:v>
      </x:c>
      <x:c r="E954" s="15">
        <x:v>44733.6666795139</x:v>
      </x:c>
      <x:c r="F954" t="s">
        <x:v>97</x:v>
      </x:c>
      <x:c r="G954" s="6">
        <x:v>95.5406357946165</x:v>
      </x:c>
      <x:c r="H954" t="s">
        <x:v>95</x:v>
      </x:c>
      <x:c r="I954" s="6">
        <x:v>25.5718869117563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21.461</x:v>
      </x:c>
      <x:c r="S954" s="8">
        <x:v>83104.9243216307</x:v>
      </x:c>
      <x:c r="T954" s="12">
        <x:v>281011.640031161</x:v>
      </x:c>
      <x:c r="U954" s="12">
        <x:v>30.45</x:v>
      </x:c>
      <x:c r="V954" s="12">
        <x:v>114.2</x:v>
      </x:c>
      <x:c r="W954" s="12">
        <x:f>NA()</x:f>
      </x:c>
    </x:row>
    <x:row r="955">
      <x:c r="A955">
        <x:v>144590</x:v>
      </x:c>
      <x:c r="B955" s="1">
        <x:v>44756.4585709491</x:v>
      </x:c>
      <x:c r="C955" s="6">
        <x:v>15.8759758016667</x:v>
      </x:c>
      <x:c r="D955" s="14" t="s">
        <x:v>92</x:v>
      </x:c>
      <x:c r="E955" s="15">
        <x:v>44733.6666795139</x:v>
      </x:c>
      <x:c r="F955" t="s">
        <x:v>97</x:v>
      </x:c>
      <x:c r="G955" s="6">
        <x:v>95.5129111053999</x:v>
      </x:c>
      <x:c r="H955" t="s">
        <x:v>95</x:v>
      </x:c>
      <x:c r="I955" s="6">
        <x:v>25.5657311928412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21.465</x:v>
      </x:c>
      <x:c r="S955" s="8">
        <x:v>83105.9348854378</x:v>
      </x:c>
      <x:c r="T955" s="12">
        <x:v>281018.407171871</x:v>
      </x:c>
      <x:c r="U955" s="12">
        <x:v>30.45</x:v>
      </x:c>
      <x:c r="V955" s="12">
        <x:v>114.2</x:v>
      </x:c>
      <x:c r="W955" s="12">
        <x:f>NA()</x:f>
      </x:c>
    </x:row>
    <x:row r="956">
      <x:c r="A956">
        <x:v>144593</x:v>
      </x:c>
      <x:c r="B956" s="1">
        <x:v>44756.4585826389</x:v>
      </x:c>
      <x:c r="C956" s="6">
        <x:v>15.8928074216667</x:v>
      </x:c>
      <x:c r="D956" s="14" t="s">
        <x:v>92</x:v>
      </x:c>
      <x:c r="E956" s="15">
        <x:v>44733.6666795139</x:v>
      </x:c>
      <x:c r="F956" t="s">
        <x:v>97</x:v>
      </x:c>
      <x:c r="G956" s="6">
        <x:v>95.5802727444106</x:v>
      </x:c>
      <x:c r="H956" t="s">
        <x:v>95</x:v>
      </x:c>
      <x:c r="I956" s="6">
        <x:v>25.5657311928412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21.457</x:v>
      </x:c>
      <x:c r="S956" s="8">
        <x:v>83103.046809917</x:v>
      </x:c>
      <x:c r="T956" s="12">
        <x:v>281016.519645871</x:v>
      </x:c>
      <x:c r="U956" s="12">
        <x:v>30.45</x:v>
      </x:c>
      <x:c r="V956" s="12">
        <x:v>114.2</x:v>
      </x:c>
      <x:c r="W956" s="12">
        <x:f>NA()</x:f>
      </x:c>
    </x:row>
    <x:row r="957">
      <x:c r="A957">
        <x:v>144599</x:v>
      </x:c>
      <x:c r="B957" s="1">
        <x:v>44756.458593831</x:v>
      </x:c>
      <x:c r="C957" s="6">
        <x:v>15.9089236</x:v>
      </x:c>
      <x:c r="D957" s="14" t="s">
        <x:v>92</x:v>
      </x:c>
      <x:c r="E957" s="15">
        <x:v>44733.6666795139</x:v>
      </x:c>
      <x:c r="F957" t="s">
        <x:v>97</x:v>
      </x:c>
      <x:c r="G957" s="6">
        <x:v>95.5431072800313</x:v>
      </x:c>
      <x:c r="H957" t="s">
        <x:v>95</x:v>
      </x:c>
      <x:c r="I957" s="6">
        <x:v>25.5780426419542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21.46</x:v>
      </x:c>
      <x:c r="S957" s="8">
        <x:v>83100.2649431551</x:v>
      </x:c>
      <x:c r="T957" s="12">
        <x:v>281010.284796936</x:v>
      </x:c>
      <x:c r="U957" s="12">
        <x:v>30.45</x:v>
      </x:c>
      <x:c r="V957" s="12">
        <x:v>114.2</x:v>
      </x:c>
      <x:c r="W957" s="12">
        <x:f>NA()</x:f>
      </x:c>
    </x:row>
    <x:row r="958">
      <x:c r="A958">
        <x:v>144605</x:v>
      </x:c>
      <x:c r="B958" s="1">
        <x:v>44756.4586055208</x:v>
      </x:c>
      <x:c r="C958" s="6">
        <x:v>15.925731745</x:v>
      </x:c>
      <x:c r="D958" s="14" t="s">
        <x:v>92</x:v>
      </x:c>
      <x:c r="E958" s="15">
        <x:v>44733.6666795139</x:v>
      </x:c>
      <x:c r="F958" t="s">
        <x:v>97</x:v>
      </x:c>
      <x:c r="G958" s="6">
        <x:v>95.5634267902309</x:v>
      </x:c>
      <x:c r="H958" t="s">
        <x:v>95</x:v>
      </x:c>
      <x:c r="I958" s="6">
        <x:v>25.5657311928412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21.459</x:v>
      </x:c>
      <x:c r="S958" s="8">
        <x:v>83100.0795573028</x:v>
      </x:c>
      <x:c r="T958" s="12">
        <x:v>281008.445597317</x:v>
      </x:c>
      <x:c r="U958" s="12">
        <x:v>30.45</x:v>
      </x:c>
      <x:c r="V958" s="12">
        <x:v>114.2</x:v>
      </x:c>
      <x:c r="W958" s="12">
        <x:f>NA()</x:f>
      </x:c>
    </x:row>
    <x:row r="959">
      <x:c r="A959">
        <x:v>144609</x:v>
      </x:c>
      <x:c r="B959" s="1">
        <x:v>44756.4586172106</x:v>
      </x:c>
      <x:c r="C959" s="6">
        <x:v>15.9425411283333</x:v>
      </x:c>
      <x:c r="D959" s="14" t="s">
        <x:v>92</x:v>
      </x:c>
      <x:c r="E959" s="15">
        <x:v>44733.6666795139</x:v>
      </x:c>
      <x:c r="F959" t="s">
        <x:v>97</x:v>
      </x:c>
      <x:c r="G959" s="6">
        <x:v>95.5802727444106</x:v>
      </x:c>
      <x:c r="H959" t="s">
        <x:v>95</x:v>
      </x:c>
      <x:c r="I959" s="6">
        <x:v>25.5657311928412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21.457</x:v>
      </x:c>
      <x:c r="S959" s="8">
        <x:v>83097.6074762429</x:v>
      </x:c>
      <x:c r="T959" s="12">
        <x:v>281003.898349494</x:v>
      </x:c>
      <x:c r="U959" s="12">
        <x:v>30.45</x:v>
      </x:c>
      <x:c r="V959" s="12">
        <x:v>114.2</x:v>
      </x:c>
      <x:c r="W959" s="12">
        <x:f>NA()</x:f>
      </x:c>
    </x:row>
    <x:row r="960">
      <x:c r="A960">
        <x:v>144620</x:v>
      </x:c>
      <x:c r="B960" s="1">
        <x:v>44756.4586289352</x:v>
      </x:c>
      <x:c r="C960" s="6">
        <x:v>15.9594450466667</x:v>
      </x:c>
      <x:c r="D960" s="14" t="s">
        <x:v>92</x:v>
      </x:c>
      <x:c r="E960" s="15">
        <x:v>44733.6666795139</x:v>
      </x:c>
      <x:c r="F960" t="s">
        <x:v>97</x:v>
      </x:c>
      <x:c r="G960" s="6">
        <x:v>95.5550051995924</x:v>
      </x:c>
      <x:c r="H960" t="s">
        <x:v>95</x:v>
      </x:c>
      <x:c r="I960" s="6">
        <x:v>25.5657311928412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21.46</x:v>
      </x:c>
      <x:c r="S960" s="8">
        <x:v>83090.674841734</x:v>
      </x:c>
      <x:c r="T960" s="12">
        <x:v>281004.715618061</x:v>
      </x:c>
      <x:c r="U960" s="12">
        <x:v>30.45</x:v>
      </x:c>
      <x:c r="V960" s="12">
        <x:v>114.2</x:v>
      </x:c>
      <x:c r="W960" s="12">
        <x:f>NA()</x:f>
      </x:c>
    </x:row>
    <x:row r="961">
      <x:c r="A961">
        <x:v>144625</x:v>
      </x:c>
      <x:c r="B961" s="1">
        <x:v>44756.458640081</x:v>
      </x:c>
      <x:c r="C961" s="6">
        <x:v>15.975495375</x:v>
      </x:c>
      <x:c r="D961" s="14" t="s">
        <x:v>92</x:v>
      </x:c>
      <x:c r="E961" s="15">
        <x:v>44733.6666795139</x:v>
      </x:c>
      <x:c r="F961" t="s">
        <x:v>97</x:v>
      </x:c>
      <x:c r="G961" s="6">
        <x:v>95.5971223967137</x:v>
      </x:c>
      <x:c r="H961" t="s">
        <x:v>95</x:v>
      </x:c>
      <x:c r="I961" s="6">
        <x:v>25.5657311928412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21.455</x:v>
      </x:c>
      <x:c r="S961" s="8">
        <x:v>83090.4160744581</x:v>
      </x:c>
      <x:c r="T961" s="12">
        <x:v>281007.420840112</x:v>
      </x:c>
      <x:c r="U961" s="12">
        <x:v>30.45</x:v>
      </x:c>
      <x:c r="V961" s="12">
        <x:v>114.2</x:v>
      </x:c>
      <x:c r="W961" s="12">
        <x:f>NA()</x:f>
      </x:c>
    </x:row>
    <x:row r="962">
      <x:c r="A962">
        <x:v>144631</x:v>
      </x:c>
      <x:c r="B962" s="1">
        <x:v>44756.4586518171</x:v>
      </x:c>
      <x:c r="C962" s="6">
        <x:v>15.9924097333333</x:v>
      </x:c>
      <x:c r="D962" s="14" t="s">
        <x:v>92</x:v>
      </x:c>
      <x:c r="E962" s="15">
        <x:v>44733.6666795139</x:v>
      </x:c>
      <x:c r="F962" t="s">
        <x:v>97</x:v>
      </x:c>
      <x:c r="G962" s="6">
        <x:v>95.582745812486</x:v>
      </x:c>
      <x:c r="H962" t="s">
        <x:v>95</x:v>
      </x:c>
      <x:c r="I962" s="6">
        <x:v>25.5718869117563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21.456</x:v>
      </x:c>
      <x:c r="S962" s="8">
        <x:v>83093.9442590484</x:v>
      </x:c>
      <x:c r="T962" s="12">
        <x:v>281004.718695061</x:v>
      </x:c>
      <x:c r="U962" s="12">
        <x:v>30.45</x:v>
      </x:c>
      <x:c r="V962" s="12">
        <x:v>114.2</x:v>
      </x:c>
      <x:c r="W962" s="12">
        <x:f>NA()</x:f>
      </x:c>
    </x:row>
    <x:row r="963">
      <x:c r="A963">
        <x:v>144638</x:v>
      </x:c>
      <x:c r="B963" s="1">
        <x:v>44756.4586635764</x:v>
      </x:c>
      <x:c r="C963" s="6">
        <x:v>16.009329815</x:v>
      </x:c>
      <x:c r="D963" s="14" t="s">
        <x:v>92</x:v>
      </x:c>
      <x:c r="E963" s="15">
        <x:v>44733.6666795139</x:v>
      </x:c>
      <x:c r="F963" t="s">
        <x:v>97</x:v>
      </x:c>
      <x:c r="G963" s="6">
        <x:v>95.5886971082277</x:v>
      </x:c>
      <x:c r="H963" t="s">
        <x:v>95</x:v>
      </x:c>
      <x:c r="I963" s="6">
        <x:v>25.5657311928412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21.456</x:v>
      </x:c>
      <x:c r="S963" s="8">
        <x:v>83086.5724472727</x:v>
      </x:c>
      <x:c r="T963" s="12">
        <x:v>281008.729009537</x:v>
      </x:c>
      <x:c r="U963" s="12">
        <x:v>30.45</x:v>
      </x:c>
      <x:c r="V963" s="12">
        <x:v>114.2</x:v>
      </x:c>
      <x:c r="W963" s="12">
        <x:f>NA()</x:f>
      </x:c>
    </x:row>
    <x:row r="964">
      <x:c r="A964">
        <x:v>144639</x:v>
      </x:c>
      <x:c r="B964" s="1">
        <x:v>44756.4586753819</x:v>
      </x:c>
      <x:c r="C964" s="6">
        <x:v>16.0263229216667</x:v>
      </x:c>
      <x:c r="D964" s="14" t="s">
        <x:v>92</x:v>
      </x:c>
      <x:c r="E964" s="15">
        <x:v>44733.6666795139</x:v>
      </x:c>
      <x:c r="F964" t="s">
        <x:v>97</x:v>
      </x:c>
      <x:c r="G964" s="6">
        <x:v>95.5995962909627</x:v>
      </x:c>
      <x:c r="H964" t="s">
        <x:v>95</x:v>
      </x:c>
      <x:c r="I964" s="6">
        <x:v>25.5718869117563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21.454</x:v>
      </x:c>
      <x:c r="S964" s="8">
        <x:v>83085.6842454013</x:v>
      </x:c>
      <x:c r="T964" s="12">
        <x:v>281007.279651726</x:v>
      </x:c>
      <x:c r="U964" s="12">
        <x:v>30.45</x:v>
      </x:c>
      <x:c r="V964" s="12">
        <x:v>114.2</x:v>
      </x:c>
      <x:c r="W964" s="12">
        <x:f>NA()</x:f>
      </x:c>
    </x:row>
    <x:row r="965">
      <x:c r="A965">
        <x:v>144648</x:v>
      </x:c>
      <x:c r="B965" s="1">
        <x:v>44756.4586865394</x:v>
      </x:c>
      <x:c r="C965" s="6">
        <x:v>16.0423894666667</x:v>
      </x:c>
      <x:c r="D965" s="14" t="s">
        <x:v>92</x:v>
      </x:c>
      <x:c r="E965" s="15">
        <x:v>44733.6666795139</x:v>
      </x:c>
      <x:c r="F965" t="s">
        <x:v>97</x:v>
      </x:c>
      <x:c r="G965" s="6">
        <x:v>95.5971223967137</x:v>
      </x:c>
      <x:c r="H965" t="s">
        <x:v>95</x:v>
      </x:c>
      <x:c r="I965" s="6">
        <x:v>25.5657311928412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21.455</x:v>
      </x:c>
      <x:c r="S965" s="8">
        <x:v>83083.3904987413</x:v>
      </x:c>
      <x:c r="T965" s="12">
        <x:v>281016.582830985</x:v>
      </x:c>
      <x:c r="U965" s="12">
        <x:v>30.45</x:v>
      </x:c>
      <x:c r="V965" s="12">
        <x:v>114.2</x:v>
      </x:c>
      <x:c r="W965" s="12">
        <x:f>NA()</x:f>
      </x:c>
    </x:row>
    <x:row r="966">
      <x:c r="A966">
        <x:v>144655</x:v>
      </x:c>
      <x:c r="B966" s="1">
        <x:v>44756.4586982639</x:v>
      </x:c>
      <x:c r="C966" s="6">
        <x:v>16.0592830833333</x:v>
      </x:c>
      <x:c r="D966" s="14" t="s">
        <x:v>92</x:v>
      </x:c>
      <x:c r="E966" s="15">
        <x:v>44733.6666795139</x:v>
      </x:c>
      <x:c r="F966" t="s">
        <x:v>97</x:v>
      </x:c>
      <x:c r="G966" s="6">
        <x:v>95.5658990324633</x:v>
      </x:c>
      <x:c r="H966" t="s">
        <x:v>95</x:v>
      </x:c>
      <x:c r="I966" s="6">
        <x:v>25.5718869117563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21.458</x:v>
      </x:c>
      <x:c r="S966" s="8">
        <x:v>83082.73221394</x:v>
      </x:c>
      <x:c r="T966" s="12">
        <x:v>281008.267905446</x:v>
      </x:c>
      <x:c r="U966" s="12">
        <x:v>30.45</x:v>
      </x:c>
      <x:c r="V966" s="12">
        <x:v>114.2</x:v>
      </x:c>
      <x:c r="W966" s="12">
        <x:f>NA()</x:f>
      </x:c>
    </x:row>
    <x:row r="967">
      <x:c r="A967">
        <x:v>144658</x:v>
      </x:c>
      <x:c r="B967" s="1">
        <x:v>44756.4587099884</x:v>
      </x:c>
      <x:c r="C967" s="6">
        <x:v>16.07619476</x:v>
      </x:c>
      <x:c r="D967" s="14" t="s">
        <x:v>92</x:v>
      </x:c>
      <x:c r="E967" s="15">
        <x:v>44733.6666795139</x:v>
      </x:c>
      <x:c r="F967" t="s">
        <x:v>97</x:v>
      </x:c>
      <x:c r="G967" s="6">
        <x:v>95.6080229174663</x:v>
      </x:c>
      <x:c r="H967" t="s">
        <x:v>95</x:v>
      </x:c>
      <x:c r="I967" s="6">
        <x:v>25.5718869117563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21.453</x:v>
      </x:c>
      <x:c r="S967" s="8">
        <x:v>83074.4176565618</x:v>
      </x:c>
      <x:c r="T967" s="12">
        <x:v>281006.180984011</x:v>
      </x:c>
      <x:c r="U967" s="12">
        <x:v>30.45</x:v>
      </x:c>
      <x:c r="V967" s="12">
        <x:v>114.2</x:v>
      </x:c>
      <x:c r="W967" s="12">
        <x:f>NA()</x:f>
      </x:c>
    </x:row>
    <x:row r="968">
      <x:c r="A968">
        <x:v>144667</x:v>
      </x:c>
      <x:c r="B968" s="1">
        <x:v>44756.4587210995</x:v>
      </x:c>
      <x:c r="C968" s="6">
        <x:v>16.092193225</x:v>
      </x:c>
      <x:c r="D968" s="14" t="s">
        <x:v>92</x:v>
      </x:c>
      <x:c r="E968" s="15">
        <x:v>44733.6666795139</x:v>
      </x:c>
      <x:c r="F968" t="s">
        <x:v>97</x:v>
      </x:c>
      <x:c r="G968" s="6">
        <x:v>95.549055949791</x:v>
      </x:c>
      <x:c r="H968" t="s">
        <x:v>95</x:v>
      </x:c>
      <x:c r="I968" s="6">
        <x:v>25.5718869117563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21.46</x:v>
      </x:c>
      <x:c r="S968" s="8">
        <x:v>83072.3083277276</x:v>
      </x:c>
      <x:c r="T968" s="12">
        <x:v>280992.182338751</x:v>
      </x:c>
      <x:c r="U968" s="12">
        <x:v>30.45</x:v>
      </x:c>
      <x:c r="V968" s="12">
        <x:v>114.2</x:v>
      </x:c>
      <x:c r="W968" s="12">
        <x:f>NA()</x:f>
      </x:c>
    </x:row>
    <x:row r="969">
      <x:c r="A969">
        <x:v>144670</x:v>
      </x:c>
      <x:c r="B969" s="1">
        <x:v>44756.4587328356</x:v>
      </x:c>
      <x:c r="C969" s="6">
        <x:v>16.1090412733333</x:v>
      </x:c>
      <x:c r="D969" s="14" t="s">
        <x:v>92</x:v>
      </x:c>
      <x:c r="E969" s="15">
        <x:v>44733.6666795139</x:v>
      </x:c>
      <x:c r="F969" t="s">
        <x:v>97</x:v>
      </x:c>
      <x:c r="G969" s="6">
        <x:v>95.5971223967137</x:v>
      </x:c>
      <x:c r="H969" t="s">
        <x:v>95</x:v>
      </x:c>
      <x:c r="I969" s="6">
        <x:v>25.5657311928412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21.455</x:v>
      </x:c>
      <x:c r="S969" s="8">
        <x:v>83068.6673984597</x:v>
      </x:c>
      <x:c r="T969" s="12">
        <x:v>281005.264090782</x:v>
      </x:c>
      <x:c r="U969" s="12">
        <x:v>30.45</x:v>
      </x:c>
      <x:c r="V969" s="12">
        <x:v>114.2</x:v>
      </x:c>
      <x:c r="W969" s="12">
        <x:f>NA()</x:f>
      </x:c>
    </x:row>
    <x:row r="970">
      <x:c r="A970">
        <x:v>144675</x:v>
      </x:c>
      <x:c r="B970" s="1">
        <x:v>44756.4587444792</x:v>
      </x:c>
      <x:c r="C970" s="6">
        <x:v>16.1258331516667</x:v>
      </x:c>
      <x:c r="D970" s="14" t="s">
        <x:v>92</x:v>
      </x:c>
      <x:c r="E970" s="15">
        <x:v>44733.6666795139</x:v>
      </x:c>
      <x:c r="F970" t="s">
        <x:v>97</x:v>
      </x:c>
      <x:c r="G970" s="6">
        <x:v>95.5911705893486</x:v>
      </x:c>
      <x:c r="H970" t="s">
        <x:v>95</x:v>
      </x:c>
      <x:c r="I970" s="6">
        <x:v>25.5718869117563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21.455</x:v>
      </x:c>
      <x:c r="S970" s="8">
        <x:v>83071.7348240523</x:v>
      </x:c>
      <x:c r="T970" s="12">
        <x:v>280998.276419104</x:v>
      </x:c>
      <x:c r="U970" s="12">
        <x:v>30.45</x:v>
      </x:c>
      <x:c r="V970" s="12">
        <x:v>114.2</x:v>
      </x:c>
      <x:c r="W970" s="12">
        <x:f>NA()</x:f>
      </x:c>
    </x:row>
    <x:row r="971">
      <x:c r="A971">
        <x:v>144684</x:v>
      </x:c>
      <x:c r="B971" s="1">
        <x:v>44756.45875625</x:v>
      </x:c>
      <x:c r="C971" s="6">
        <x:v>16.14277623</x:v>
      </x:c>
      <x:c r="D971" s="14" t="s">
        <x:v>92</x:v>
      </x:c>
      <x:c r="E971" s="15">
        <x:v>44733.6666795139</x:v>
      </x:c>
      <x:c r="F971" t="s">
        <x:v>97</x:v>
      </x:c>
      <x:c r="G971" s="6">
        <x:v>95.5936445522634</x:v>
      </x:c>
      <x:c r="H971" t="s">
        <x:v>95</x:v>
      </x:c>
      <x:c r="I971" s="6">
        <x:v>25.5780426419542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21.454</x:v>
      </x:c>
      <x:c r="S971" s="8">
        <x:v>83066.5341077533</x:v>
      </x:c>
      <x:c r="T971" s="12">
        <x:v>281005.970974871</x:v>
      </x:c>
      <x:c r="U971" s="12">
        <x:v>30.45</x:v>
      </x:c>
      <x:c r="V971" s="12">
        <x:v>114.2</x:v>
      </x:c>
      <x:c r="W971" s="12">
        <x:f>NA()</x:f>
      </x:c>
    </x:row>
    <x:row r="972">
      <x:c r="A972">
        <x:v>144690</x:v>
      </x:c>
      <x:c r="B972" s="1">
        <x:v>44756.4587679398</x:v>
      </x:c>
      <x:c r="C972" s="6">
        <x:v>16.1596246266667</x:v>
      </x:c>
      <x:c r="D972" s="14" t="s">
        <x:v>92</x:v>
      </x:c>
      <x:c r="E972" s="15">
        <x:v>44733.6666795139</x:v>
      </x:c>
      <x:c r="F972" t="s">
        <x:v>97</x:v>
      </x:c>
      <x:c r="G972" s="6">
        <x:v>95.5936445522634</x:v>
      </x:c>
      <x:c r="H972" t="s">
        <x:v>95</x:v>
      </x:c>
      <x:c r="I972" s="6">
        <x:v>25.5780426419542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21.454</x:v>
      </x:c>
      <x:c r="S972" s="8">
        <x:v>83066.9980396038</x:v>
      </x:c>
      <x:c r="T972" s="12">
        <x:v>281005.461907312</x:v>
      </x:c>
      <x:c r="U972" s="12">
        <x:v>30.45</x:v>
      </x:c>
      <x:c r="V972" s="12">
        <x:v>114.2</x:v>
      </x:c>
      <x:c r="W972" s="12">
        <x:f>NA()</x:f>
      </x:c>
    </x:row>
    <x:row r="973">
      <x:c r="A973">
        <x:v>144696</x:v>
      </x:c>
      <x:c r="B973" s="1">
        <x:v>44756.4587791319</x:v>
      </x:c>
      <x:c r="C973" s="6">
        <x:v>16.1757152616667</x:v>
      </x:c>
      <x:c r="D973" s="14" t="s">
        <x:v>92</x:v>
      </x:c>
      <x:c r="E973" s="15">
        <x:v>44733.6666795139</x:v>
      </x:c>
      <x:c r="F973" t="s">
        <x:v>97</x:v>
      </x:c>
      <x:c r="G973" s="6">
        <x:v>95.6417386751372</x:v>
      </x:c>
      <x:c r="H973" t="s">
        <x:v>95</x:v>
      </x:c>
      <x:c r="I973" s="6">
        <x:v>25.5718869117563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21.449</x:v>
      </x:c>
      <x:c r="S973" s="8">
        <x:v>83062.0558633454</x:v>
      </x:c>
      <x:c r="T973" s="12">
        <x:v>280996.825946246</x:v>
      </x:c>
      <x:c r="U973" s="12">
        <x:v>30.45</x:v>
      </x:c>
      <x:c r="V973" s="12">
        <x:v>114.2</x:v>
      </x:c>
      <x:c r="W973" s="12">
        <x:f>NA()</x:f>
      </x:c>
    </x:row>
    <x:row r="974">
      <x:c r="A974">
        <x:v>144701</x:v>
      </x:c>
      <x:c r="B974" s="1">
        <x:v>44756.4587907755</x:v>
      </x:c>
      <x:c r="C974" s="6">
        <x:v>16.1925276333333</x:v>
      </x:c>
      <x:c r="D974" s="14" t="s">
        <x:v>92</x:v>
      </x:c>
      <x:c r="E974" s="15">
        <x:v>44733.6666795139</x:v>
      </x:c>
      <x:c r="F974" t="s">
        <x:v>97</x:v>
      </x:c>
      <x:c r="G974" s="6">
        <x:v>95.5802727444106</x:v>
      </x:c>
      <x:c r="H974" t="s">
        <x:v>95</x:v>
      </x:c>
      <x:c r="I974" s="6">
        <x:v>25.5657311928412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21.457</x:v>
      </x:c>
      <x:c r="S974" s="8">
        <x:v>83060.9879944846</x:v>
      </x:c>
      <x:c r="T974" s="12">
        <x:v>281001.334549776</x:v>
      </x:c>
      <x:c r="U974" s="12">
        <x:v>30.45</x:v>
      </x:c>
      <x:c r="V974" s="12">
        <x:v>114.2</x:v>
      </x:c>
      <x:c r="W974" s="12">
        <x:f>NA()</x:f>
      </x:c>
    </x:row>
    <x:row r="975">
      <x:c r="A975">
        <x:v>144707</x:v>
      </x:c>
      <x:c r="B975" s="1">
        <x:v>44756.4588025463</x:v>
      </x:c>
      <x:c r="C975" s="6">
        <x:v>16.2094589933333</x:v>
      </x:c>
      <x:c r="D975" s="14" t="s">
        <x:v>92</x:v>
      </x:c>
      <x:c r="E975" s="15">
        <x:v>44733.6666795139</x:v>
      </x:c>
      <x:c r="F975" t="s">
        <x:v>97</x:v>
      </x:c>
      <x:c r="G975" s="6">
        <x:v>95.6080229174663</x:v>
      </x:c>
      <x:c r="H975" t="s">
        <x:v>95</x:v>
      </x:c>
      <x:c r="I975" s="6">
        <x:v>25.5718869117563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21.453</x:v>
      </x:c>
      <x:c r="S975" s="8">
        <x:v>83056.0316017575</x:v>
      </x:c>
      <x:c r="T975" s="12">
        <x:v>280997.162222206</x:v>
      </x:c>
      <x:c r="U975" s="12">
        <x:v>30.45</x:v>
      </x:c>
      <x:c r="V975" s="12">
        <x:v>114.2</x:v>
      </x:c>
      <x:c r="W975" s="12">
        <x:f>NA()</x:f>
      </x:c>
    </x:row>
    <x:row r="976">
      <x:c r="A976">
        <x:v>144713</x:v>
      </x:c>
      <x:c r="B976" s="1">
        <x:v>44756.4588142361</x:v>
      </x:c>
      <x:c r="C976" s="6">
        <x:v>16.2263043683333</x:v>
      </x:c>
      <x:c r="D976" s="14" t="s">
        <x:v>92</x:v>
      </x:c>
      <x:c r="E976" s="15">
        <x:v>44733.6666795139</x:v>
      </x:c>
      <x:c r="F976" t="s">
        <x:v>97</x:v>
      </x:c>
      <x:c r="G976" s="6">
        <x:v>95.6189256717781</x:v>
      </x:c>
      <x:c r="H976" t="s">
        <x:v>95</x:v>
      </x:c>
      <x:c r="I976" s="6">
        <x:v>25.5780426419542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21.451</x:v>
      </x:c>
      <x:c r="S976" s="8">
        <x:v>83061.3059819042</x:v>
      </x:c>
      <x:c r="T976" s="12">
        <x:v>280999.530543522</x:v>
      </x:c>
      <x:c r="U976" s="12">
        <x:v>30.45</x:v>
      </x:c>
      <x:c r="V976" s="12">
        <x:v>114.2</x:v>
      </x:c>
      <x:c r="W976" s="12">
        <x:f>NA()</x:f>
      </x:c>
    </x:row>
    <x:row r="977">
      <x:c r="A977">
        <x:v>144721</x:v>
      </x:c>
      <x:c r="B977" s="1">
        <x:v>44756.4588254282</x:v>
      </x:c>
      <x:c r="C977" s="6">
        <x:v>16.2424292083333</x:v>
      </x:c>
      <x:c r="D977" s="14" t="s">
        <x:v>92</x:v>
      </x:c>
      <x:c r="E977" s="15">
        <x:v>44733.6666795139</x:v>
      </x:c>
      <x:c r="F977" t="s">
        <x:v>97</x:v>
      </x:c>
      <x:c r="G977" s="6">
        <x:v>95.6442151185282</x:v>
      </x:c>
      <x:c r="H977" t="s">
        <x:v>95</x:v>
      </x:c>
      <x:c r="I977" s="6">
        <x:v>25.5780426419542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21.448</x:v>
      </x:c>
      <x:c r="S977" s="8">
        <x:v>83053.1977690857</x:v>
      </x:c>
      <x:c r="T977" s="12">
        <x:v>281005.911869618</x:v>
      </x:c>
      <x:c r="U977" s="12">
        <x:v>30.45</x:v>
      </x:c>
      <x:c r="V977" s="12">
        <x:v>114.2</x:v>
      </x:c>
      <x:c r="W977" s="12">
        <x:f>NA()</x:f>
      </x:c>
    </x:row>
    <x:row r="978">
      <x:c r="A978">
        <x:v>144727</x:v>
      </x:c>
      <x:c r="B978" s="1">
        <x:v>44756.4588371528</x:v>
      </x:c>
      <x:c r="C978" s="6">
        <x:v>16.259306105</x:v>
      </x:c>
      <x:c r="D978" s="14" t="s">
        <x:v>92</x:v>
      </x:c>
      <x:c r="E978" s="15">
        <x:v>44733.6666795139</x:v>
      </x:c>
      <x:c r="F978" t="s">
        <x:v>97</x:v>
      </x:c>
      <x:c r="G978" s="6">
        <x:v>95.582745812486</x:v>
      </x:c>
      <x:c r="H978" t="s">
        <x:v>95</x:v>
      </x:c>
      <x:c r="I978" s="6">
        <x:v>25.5718869117563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21.456</x:v>
      </x:c>
      <x:c r="S978" s="8">
        <x:v>83055.5169170737</x:v>
      </x:c>
      <x:c r="T978" s="12">
        <x:v>281003.210981293</x:v>
      </x:c>
      <x:c r="U978" s="12">
        <x:v>30.45</x:v>
      </x:c>
      <x:c r="V978" s="12">
        <x:v>114.2</x:v>
      </x:c>
      <x:c r="W978" s="12">
        <x:f>NA()</x:f>
      </x:c>
    </x:row>
    <x:row r="979">
      <x:c r="A979">
        <x:v>144731</x:v>
      </x:c>
      <x:c r="B979" s="1">
        <x:v>44756.4588488426</x:v>
      </x:c>
      <x:c r="C979" s="6">
        <x:v>16.2761313333333</x:v>
      </x:c>
      <x:c r="D979" s="14" t="s">
        <x:v>92</x:v>
      </x:c>
      <x:c r="E979" s="15">
        <x:v>44733.6666795139</x:v>
      </x:c>
      <x:c r="F979" t="s">
        <x:v>97</x:v>
      </x:c>
      <x:c r="G979" s="6">
        <x:v>95.6189256717781</x:v>
      </x:c>
      <x:c r="H979" t="s">
        <x:v>95</x:v>
      </x:c>
      <x:c r="I979" s="6">
        <x:v>25.5780426419542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21.451</x:v>
      </x:c>
      <x:c r="S979" s="8">
        <x:v>83053.9005790753</x:v>
      </x:c>
      <x:c r="T979" s="12">
        <x:v>280998.672163741</x:v>
      </x:c>
      <x:c r="U979" s="12">
        <x:v>30.45</x:v>
      </x:c>
      <x:c r="V979" s="12">
        <x:v>114.2</x:v>
      </x:c>
      <x:c r="W979" s="12">
        <x:f>NA()</x:f>
      </x:c>
    </x:row>
    <x:row r="980">
      <x:c r="A980">
        <x:v>144735</x:v>
      </x:c>
      <x:c r="B980" s="1">
        <x:v>44756.4588600347</x:v>
      </x:c>
      <x:c r="C980" s="6">
        <x:v>16.292220255</x:v>
      </x:c>
      <x:c r="D980" s="14" t="s">
        <x:v>92</x:v>
      </x:c>
      <x:c r="E980" s="15">
        <x:v>44733.6666795139</x:v>
      </x:c>
      <x:c r="F980" t="s">
        <x:v>97</x:v>
      </x:c>
      <x:c r="G980" s="6">
        <x:v>95.6501699281597</x:v>
      </x:c>
      <x:c r="H980" t="s">
        <x:v>95</x:v>
      </x:c>
      <x:c r="I980" s="6">
        <x:v>25.5718869117563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21.448</x:v>
      </x:c>
      <x:c r="S980" s="8">
        <x:v>83053.5001645877</x:v>
      </x:c>
      <x:c r="T980" s="12">
        <x:v>280999.429557604</x:v>
      </x:c>
      <x:c r="U980" s="12">
        <x:v>30.45</x:v>
      </x:c>
      <x:c r="V980" s="12">
        <x:v>114.2</x:v>
      </x:c>
      <x:c r="W980" s="12">
        <x:f>NA()</x:f>
      </x:c>
    </x:row>
    <x:row r="981">
      <x:c r="A981">
        <x:v>144743</x:v>
      </x:c>
      <x:c r="B981" s="1">
        <x:v>44756.4588717245</x:v>
      </x:c>
      <x:c r="C981" s="6">
        <x:v>16.30905914</x:v>
      </x:c>
      <x:c r="D981" s="14" t="s">
        <x:v>92</x:v>
      </x:c>
      <x:c r="E981" s="15">
        <x:v>44733.6666795139</x:v>
      </x:c>
      <x:c r="F981" t="s">
        <x:v>97</x:v>
      </x:c>
      <x:c r="G981" s="6">
        <x:v>95.6417386751372</x:v>
      </x:c>
      <x:c r="H981" t="s">
        <x:v>95</x:v>
      </x:c>
      <x:c r="I981" s="6">
        <x:v>25.5718869117563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21.449</x:v>
      </x:c>
      <x:c r="S981" s="8">
        <x:v>83046.2850397834</x:v>
      </x:c>
      <x:c r="T981" s="12">
        <x:v>280991.447377096</x:v>
      </x:c>
      <x:c r="U981" s="12">
        <x:v>30.45</x:v>
      </x:c>
      <x:c r="V981" s="12">
        <x:v>114.2</x:v>
      </x:c>
      <x:c r="W981" s="12">
        <x:f>NA()</x:f>
      </x:c>
    </x:row>
    <x:row r="982">
      <x:c r="A982">
        <x:v>144752</x:v>
      </x:c>
      <x:c r="B982" s="1">
        <x:v>44756.4588834144</x:v>
      </x:c>
      <x:c r="C982" s="6">
        <x:v>16.32592537</x:v>
      </x:c>
      <x:c r="D982" s="14" t="s">
        <x:v>92</x:v>
      </x:c>
      <x:c r="E982" s="15">
        <x:v>44733.6666795139</x:v>
      </x:c>
      <x:c r="F982" t="s">
        <x:v>97</x:v>
      </x:c>
      <x:c r="G982" s="6">
        <x:v>95.6923400818084</x:v>
      </x:c>
      <x:c r="H982" t="s">
        <x:v>95</x:v>
      </x:c>
      <x:c r="I982" s="6">
        <x:v>25.5718869117563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21.443</x:v>
      </x:c>
      <x:c r="S982" s="8">
        <x:v>83046.4147499518</x:v>
      </x:c>
      <x:c r="T982" s="12">
        <x:v>281002.985378878</x:v>
      </x:c>
      <x:c r="U982" s="12">
        <x:v>30.45</x:v>
      </x:c>
      <x:c r="V982" s="12">
        <x:v>114.2</x:v>
      </x:c>
      <x:c r="W982" s="12">
        <x:f>NA()</x:f>
      </x:c>
    </x:row>
    <x:row r="983">
      <x:c r="A983">
        <x:v>144757</x:v>
      </x:c>
      <x:c r="B983" s="1">
        <x:v>44756.4588951389</x:v>
      </x:c>
      <x:c r="C983" s="6">
        <x:v>16.342810025</x:v>
      </x:c>
      <x:c r="D983" s="14" t="s">
        <x:v>92</x:v>
      </x:c>
      <x:c r="E983" s="15">
        <x:v>44733.6666795139</x:v>
      </x:c>
      <x:c r="F983" t="s">
        <x:v>97</x:v>
      </x:c>
      <x:c r="G983" s="6">
        <x:v>95.6357843774664</x:v>
      </x:c>
      <x:c r="H983" t="s">
        <x:v>95</x:v>
      </x:c>
      <x:c r="I983" s="6">
        <x:v>25.5780426419542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21.449</x:v>
      </x:c>
      <x:c r="S983" s="8">
        <x:v>83044.1968282683</x:v>
      </x:c>
      <x:c r="T983" s="12">
        <x:v>281003.437976592</x:v>
      </x:c>
      <x:c r="U983" s="12">
        <x:v>30.45</x:v>
      </x:c>
      <x:c r="V983" s="12">
        <x:v>114.2</x:v>
      </x:c>
      <x:c r="W983" s="12">
        <x:f>NA()</x:f>
      </x:c>
    </x:row>
    <x:row r="984">
      <x:c r="A984">
        <x:v>144763</x:v>
      </x:c>
      <x:c r="B984" s="1">
        <x:v>44756.4589068287</x:v>
      </x:c>
      <x:c r="C984" s="6">
        <x:v>16.3596460966667</x:v>
      </x:c>
      <x:c r="D984" s="14" t="s">
        <x:v>92</x:v>
      </x:c>
      <x:c r="E984" s="15">
        <x:v>44733.6666795139</x:v>
      </x:c>
      <x:c r="F984" t="s">
        <x:v>97</x:v>
      </x:c>
      <x:c r="G984" s="6">
        <x:v>95.6298306603002</x:v>
      </x:c>
      <x:c r="H984" t="s">
        <x:v>95</x:v>
      </x:c>
      <x:c r="I984" s="6">
        <x:v>25.5841983834362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21.449</x:v>
      </x:c>
      <x:c r="S984" s="8">
        <x:v>83041.2683221102</x:v>
      </x:c>
      <x:c r="T984" s="12">
        <x:v>281003.596306294</x:v>
      </x:c>
      <x:c r="U984" s="12">
        <x:v>30.45</x:v>
      </x:c>
      <x:c r="V984" s="12">
        <x:v>114.2</x:v>
      </x:c>
      <x:c r="W984" s="12">
        <x:f>NA()</x:f>
      </x:c>
    </x:row>
    <x:row r="985">
      <x:c r="A985">
        <x:v>144765</x:v>
      </x:c>
      <x:c r="B985" s="1">
        <x:v>44756.4589179398</x:v>
      </x:c>
      <x:c r="C985" s="6">
        <x:v>16.3756422583333</x:v>
      </x:c>
      <x:c r="D985" s="14" t="s">
        <x:v>92</x:v>
      </x:c>
      <x:c r="E985" s="15">
        <x:v>44733.6666795139</x:v>
      </x:c>
      <x:c r="F985" t="s">
        <x:v>97</x:v>
      </x:c>
      <x:c r="G985" s="6">
        <x:v>95.6501699281597</x:v>
      </x:c>
      <x:c r="H985" t="s">
        <x:v>95</x:v>
      </x:c>
      <x:c r="I985" s="6">
        <x:v>25.5718869117563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21.448</x:v>
      </x:c>
      <x:c r="S985" s="8">
        <x:v>83041.5796620688</x:v>
      </x:c>
      <x:c r="T985" s="12">
        <x:v>281006.244289605</x:v>
      </x:c>
      <x:c r="U985" s="12">
        <x:v>30.45</x:v>
      </x:c>
      <x:c r="V985" s="12">
        <x:v>114.2</x:v>
      </x:c>
      <x:c r="W985" s="12">
        <x:f>NA()</x:f>
      </x:c>
    </x:row>
    <x:row r="986">
      <x:c r="A986">
        <x:v>144772</x:v>
      </x:c>
      <x:c r="B986" s="1">
        <x:v>44756.4589296296</x:v>
      </x:c>
      <x:c r="C986" s="6">
        <x:v>16.3924827116667</x:v>
      </x:c>
      <x:c r="D986" s="14" t="s">
        <x:v>92</x:v>
      </x:c>
      <x:c r="E986" s="15">
        <x:v>44733.6666795139</x:v>
      </x:c>
      <x:c r="F986" t="s">
        <x:v>97</x:v>
      </x:c>
      <x:c r="G986" s="6">
        <x:v>95.6779473407858</x:v>
      </x:c>
      <x:c r="H986" t="s">
        <x:v>95</x:v>
      </x:c>
      <x:c r="I986" s="6">
        <x:v>25.5780426419542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21.444</x:v>
      </x:c>
      <x:c r="S986" s="8">
        <x:v>83037.2495078082</x:v>
      </x:c>
      <x:c r="T986" s="12">
        <x:v>281007.992279319</x:v>
      </x:c>
      <x:c r="U986" s="12">
        <x:v>30.45</x:v>
      </x:c>
      <x:c r="V986" s="12">
        <x:v>114.2</x:v>
      </x:c>
      <x:c r="W986" s="12">
        <x:f>NA()</x:f>
      </x:c>
    </x:row>
    <x:row r="987">
      <x:c r="A987">
        <x:v>144780</x:v>
      </x:c>
      <x:c r="B987" s="1">
        <x:v>44756.4589413542</x:v>
      </x:c>
      <x:c r="C987" s="6">
        <x:v>16.4093419833333</x:v>
      </x:c>
      <x:c r="D987" s="14" t="s">
        <x:v>92</x:v>
      </x:c>
      <x:c r="E987" s="15">
        <x:v>44733.6666795139</x:v>
      </x:c>
      <x:c r="F987" t="s">
        <x:v>97</x:v>
      </x:c>
      <x:c r="G987" s="6">
        <x:v>95.6863827115437</x:v>
      </x:c>
      <x:c r="H987" t="s">
        <x:v>95</x:v>
      </x:c>
      <x:c r="I987" s="6">
        <x:v>25.5780426419542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21.443</x:v>
      </x:c>
      <x:c r="S987" s="8">
        <x:v>83030.4586618996</x:v>
      </x:c>
      <x:c r="T987" s="12">
        <x:v>280992.172171054</x:v>
      </x:c>
      <x:c r="U987" s="12">
        <x:v>30.45</x:v>
      </x:c>
      <x:c r="V987" s="12">
        <x:v>114.2</x:v>
      </x:c>
      <x:c r="W987" s="12">
        <x:f>NA()</x:f>
      </x:c>
    </x:row>
    <x:row r="988">
      <x:c r="A988">
        <x:v>144786</x:v>
      </x:c>
      <x:c r="B988" s="1">
        <x:v>44756.458953044</x:v>
      </x:c>
      <x:c r="C988" s="6">
        <x:v>16.42619716</x:v>
      </x:c>
      <x:c r="D988" s="14" t="s">
        <x:v>92</x:v>
      </x:c>
      <x:c r="E988" s="15">
        <x:v>44733.6666795139</x:v>
      </x:c>
      <x:c r="F988" t="s">
        <x:v>97</x:v>
      </x:c>
      <x:c r="G988" s="6">
        <x:v>95.6442151185282</x:v>
      </x:c>
      <x:c r="H988" t="s">
        <x:v>95</x:v>
      </x:c>
      <x:c r="I988" s="6">
        <x:v>25.5780426419542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21.448</x:v>
      </x:c>
      <x:c r="S988" s="8">
        <x:v>83030.13250404</x:v>
      </x:c>
      <x:c r="T988" s="12">
        <x:v>280990.890429081</x:v>
      </x:c>
      <x:c r="U988" s="12">
        <x:v>30.45</x:v>
      </x:c>
      <x:c r="V988" s="12">
        <x:v>114.2</x:v>
      </x:c>
      <x:c r="W988" s="12">
        <x:f>NA()</x:f>
      </x:c>
    </x:row>
    <x:row r="989">
      <x:c r="A989">
        <x:v>144789</x:v>
      </x:c>
      <x:c r="B989" s="1">
        <x:v>44756.4589641551</x:v>
      </x:c>
      <x:c r="C989" s="6">
        <x:v>16.4422005616667</x:v>
      </x:c>
      <x:c r="D989" s="14" t="s">
        <x:v>92</x:v>
      </x:c>
      <x:c r="E989" s="15">
        <x:v>44733.6666795139</x:v>
      </x:c>
      <x:c r="F989" t="s">
        <x:v>97</x:v>
      </x:c>
      <x:c r="G989" s="6">
        <x:v>95.6442151185282</x:v>
      </x:c>
      <x:c r="H989" t="s">
        <x:v>95</x:v>
      </x:c>
      <x:c r="I989" s="6">
        <x:v>25.5780426419542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21.448</x:v>
      </x:c>
      <x:c r="S989" s="8">
        <x:v>83025.3825437098</x:v>
      </x:c>
      <x:c r="T989" s="12">
        <x:v>280993.409084273</x:v>
      </x:c>
      <x:c r="U989" s="12">
        <x:v>30.45</x:v>
      </x:c>
      <x:c r="V989" s="12">
        <x:v>114.2</x:v>
      </x:c>
      <x:c r="W989" s="12">
        <x:f>NA()</x:f>
      </x:c>
    </x:row>
    <x:row r="990">
      <x:c r="A990">
        <x:v>144796</x:v>
      </x:c>
      <x:c r="B990" s="1">
        <x:v>44756.4589758912</x:v>
      </x:c>
      <x:c r="C990" s="6">
        <x:v>16.4590434383333</x:v>
      </x:c>
      <x:c r="D990" s="14" t="s">
        <x:v>92</x:v>
      </x:c>
      <x:c r="E990" s="15">
        <x:v>44733.6666795139</x:v>
      </x:c>
      <x:c r="F990" t="s">
        <x:v>97</x:v>
      </x:c>
      <x:c r="G990" s="6">
        <x:v>95.6695128962435</x:v>
      </x:c>
      <x:c r="H990" t="s">
        <x:v>95</x:v>
      </x:c>
      <x:c r="I990" s="6">
        <x:v>25.5780426419542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21.445</x:v>
      </x:c>
      <x:c r="S990" s="8">
        <x:v>83021.1751071243</x:v>
      </x:c>
      <x:c r="T990" s="12">
        <x:v>280997.711391173</x:v>
      </x:c>
      <x:c r="U990" s="12">
        <x:v>30.45</x:v>
      </x:c>
      <x:c r="V990" s="12">
        <x:v>114.2</x:v>
      </x:c>
      <x:c r="W990" s="12">
        <x:f>NA()</x:f>
      </x:c>
    </x:row>
    <x:row r="991">
      <x:c r="A991">
        <x:v>144805</x:v>
      </x:c>
      <x:c r="B991" s="1">
        <x:v>44756.4589875347</x:v>
      </x:c>
      <x:c r="C991" s="6">
        <x:v>16.475860545</x:v>
      </x:c>
      <x:c r="D991" s="14" t="s">
        <x:v>92</x:v>
      </x:c>
      <x:c r="E991" s="15">
        <x:v>44733.6666795139</x:v>
      </x:c>
      <x:c r="F991" t="s">
        <x:v>97</x:v>
      </x:c>
      <x:c r="G991" s="6">
        <x:v>95.6863827115437</x:v>
      </x:c>
      <x:c r="H991" t="s">
        <x:v>95</x:v>
      </x:c>
      <x:c r="I991" s="6">
        <x:v>25.5780426419542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21.443</x:v>
      </x:c>
      <x:c r="S991" s="8">
        <x:v>83025.1626390603</x:v>
      </x:c>
      <x:c r="T991" s="12">
        <x:v>280992.06404766</x:v>
      </x:c>
      <x:c r="U991" s="12">
        <x:v>30.45</x:v>
      </x:c>
      <x:c r="V991" s="12">
        <x:v>114.2</x:v>
      </x:c>
      <x:c r="W991" s="12">
        <x:f>NA()</x:f>
      </x:c>
    </x:row>
    <x:row r="992">
      <x:c r="A992">
        <x:v>144810</x:v>
      </x:c>
      <x:c r="B992" s="1">
        <x:v>44756.4589992708</x:v>
      </x:c>
      <x:c r="C992" s="6">
        <x:v>16.492727155</x:v>
      </x:c>
      <x:c r="D992" s="14" t="s">
        <x:v>92</x:v>
      </x:c>
      <x:c r="E992" s="15">
        <x:v>44733.6666795139</x:v>
      </x:c>
      <x:c r="F992" t="s">
        <x:v>97</x:v>
      </x:c>
      <x:c r="G992" s="6">
        <x:v>95.6501699281597</x:v>
      </x:c>
      <x:c r="H992" t="s">
        <x:v>95</x:v>
      </x:c>
      <x:c r="I992" s="6">
        <x:v>25.5718869117563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21.448</x:v>
      </x:c>
      <x:c r="S992" s="8">
        <x:v>83024.7248069317</x:v>
      </x:c>
      <x:c r="T992" s="12">
        <x:v>281001.767758993</x:v>
      </x:c>
      <x:c r="U992" s="12">
        <x:v>30.45</x:v>
      </x:c>
      <x:c r="V992" s="12">
        <x:v>114.2</x:v>
      </x:c>
      <x:c r="W992" s="12">
        <x:f>NA()</x:f>
      </x:c>
    </x:row>
    <x:row r="993">
      <x:c r="A993">
        <x:v>144817</x:v>
      </x:c>
      <x:c r="B993" s="1">
        <x:v>44756.4590109606</x:v>
      </x:c>
      <x:c r="C993" s="6">
        <x:v>16.5095553816667</x:v>
      </x:c>
      <x:c r="D993" s="14" t="s">
        <x:v>92</x:v>
      </x:c>
      <x:c r="E993" s="15">
        <x:v>44733.6666795139</x:v>
      </x:c>
      <x:c r="F993" t="s">
        <x:v>97</x:v>
      </x:c>
      <x:c r="G993" s="6">
        <x:v>95.6357843774664</x:v>
      </x:c>
      <x:c r="H993" t="s">
        <x:v>95</x:v>
      </x:c>
      <x:c r="I993" s="6">
        <x:v>25.5780426419542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21.449</x:v>
      </x:c>
      <x:c r="S993" s="8">
        <x:v>83016.5679999303</x:v>
      </x:c>
      <x:c r="T993" s="12">
        <x:v>280995.665699733</x:v>
      </x:c>
      <x:c r="U993" s="12">
        <x:v>30.45</x:v>
      </x:c>
      <x:c r="V993" s="12">
        <x:v>114.2</x:v>
      </x:c>
      <x:c r="W993" s="12">
        <x:f>NA()</x:f>
      </x:c>
    </x:row>
    <x:row r="994">
      <x:c r="A994">
        <x:v>144819</x:v>
      </x:c>
      <x:c r="B994" s="1">
        <x:v>44756.4590220255</x:v>
      </x:c>
      <x:c r="C994" s="6">
        <x:v>16.5255288283333</x:v>
      </x:c>
      <x:c r="D994" s="14" t="s">
        <x:v>92</x:v>
      </x:c>
      <x:c r="E994" s="15">
        <x:v>44733.6666795139</x:v>
      </x:c>
      <x:c r="F994" t="s">
        <x:v>97</x:v>
      </x:c>
      <x:c r="G994" s="6">
        <x:v>95.6357843774664</x:v>
      </x:c>
      <x:c r="H994" t="s">
        <x:v>95</x:v>
      </x:c>
      <x:c r="I994" s="6">
        <x:v>25.5780426419542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21.449</x:v>
      </x:c>
      <x:c r="S994" s="8">
        <x:v>83017.9696796115</x:v>
      </x:c>
      <x:c r="T994" s="12">
        <x:v>280994.897051226</x:v>
      </x:c>
      <x:c r="U994" s="12">
        <x:v>30.45</x:v>
      </x:c>
      <x:c r="V994" s="12">
        <x:v>114.2</x:v>
      </x:c>
      <x:c r="W994" s="12">
        <x:f>NA()</x:f>
      </x:c>
    </x:row>
    <x:row r="995">
      <x:c r="A995">
        <x:v>144828</x:v>
      </x:c>
      <x:c r="B995" s="1">
        <x:v>44756.4590337153</x:v>
      </x:c>
      <x:c r="C995" s="6">
        <x:v>16.5423619683333</x:v>
      </x:c>
      <x:c r="D995" s="14" t="s">
        <x:v>92</x:v>
      </x:c>
      <x:c r="E995" s="15">
        <x:v>44733.6666795139</x:v>
      </x:c>
      <x:c r="F995" t="s">
        <x:v>97</x:v>
      </x:c>
      <x:c r="G995" s="6">
        <x:v>95.6610793777786</x:v>
      </x:c>
      <x:c r="H995" t="s">
        <x:v>95</x:v>
      </x:c>
      <x:c r="I995" s="6">
        <x:v>25.5780426419542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21.446</x:v>
      </x:c>
      <x:c r="S995" s="8">
        <x:v>83011.446189956</x:v>
      </x:c>
      <x:c r="T995" s="12">
        <x:v>280989.109640941</x:v>
      </x:c>
      <x:c r="U995" s="12">
        <x:v>30.45</x:v>
      </x:c>
      <x:c r="V995" s="12">
        <x:v>114.2</x:v>
      </x:c>
      <x:c r="W995" s="12">
        <x:f>NA()</x:f>
      </x:c>
    </x:row>
    <x:row r="996">
      <x:c r="A996">
        <x:v>144834</x:v>
      </x:c>
      <x:c r="B996" s="1">
        <x:v>44756.4590454051</x:v>
      </x:c>
      <x:c r="C996" s="6">
        <x:v>16.5591933216667</x:v>
      </x:c>
      <x:c r="D996" s="14" t="s">
        <x:v>92</x:v>
      </x:c>
      <x:c r="E996" s="15">
        <x:v>44733.6666795139</x:v>
      </x:c>
      <x:c r="F996" t="s">
        <x:v>97</x:v>
      </x:c>
      <x:c r="G996" s="6">
        <x:v>95.6804259220871</x:v>
      </x:c>
      <x:c r="H996" t="s">
        <x:v>95</x:v>
      </x:c>
      <x:c r="I996" s="6">
        <x:v>25.5841983834362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21.443</x:v>
      </x:c>
      <x:c r="S996" s="8">
        <x:v>83011.3235987997</x:v>
      </x:c>
      <x:c r="T996" s="12">
        <x:v>280995.667773378</x:v>
      </x:c>
      <x:c r="U996" s="12">
        <x:v>30.45</x:v>
      </x:c>
      <x:c r="V996" s="12">
        <x:v>114.2</x:v>
      </x:c>
      <x:c r="W996" s="12">
        <x:f>NA()</x:f>
      </x:c>
    </x:row>
    <x:row r="997">
      <x:c r="A997">
        <x:v>144841</x:v>
      </x:c>
      <x:c r="B997" s="1">
        <x:v>44756.4590570949</x:v>
      </x:c>
      <x:c r="C997" s="6">
        <x:v>16.57600836</x:v>
      </x:c>
      <x:c r="D997" s="14" t="s">
        <x:v>92</x:v>
      </x:c>
      <x:c r="E997" s="15">
        <x:v>44733.6666795139</x:v>
      </x:c>
      <x:c r="F997" t="s">
        <x:v>97</x:v>
      </x:c>
      <x:c r="G997" s="6">
        <x:v>95.7032562322599</x:v>
      </x:c>
      <x:c r="H997" t="s">
        <x:v>95</x:v>
      </x:c>
      <x:c r="I997" s="6">
        <x:v>25.5780426419542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21.441</x:v>
      </x:c>
      <x:c r="S997" s="8">
        <x:v>83014.1909933554</x:v>
      </x:c>
      <x:c r="T997" s="12">
        <x:v>280991.818345443</x:v>
      </x:c>
      <x:c r="U997" s="12">
        <x:v>30.45</x:v>
      </x:c>
      <x:c r="V997" s="12">
        <x:v>114.2</x:v>
      </x:c>
      <x:c r="W997" s="12">
        <x:f>NA()</x:f>
      </x:c>
    </x:row>
    <x:row r="998">
      <x:c r="A998">
        <x:v>144847</x:v>
      </x:c>
      <x:c r="B998" s="1">
        <x:v>44756.4590687847</x:v>
      </x:c>
      <x:c r="C998" s="6">
        <x:v>16.5928631233333</x:v>
      </x:c>
      <x:c r="D998" s="14" t="s">
        <x:v>92</x:v>
      </x:c>
      <x:c r="E998" s="15">
        <x:v>44733.6666795139</x:v>
      </x:c>
      <x:c r="F998" t="s">
        <x:v>97</x:v>
      </x:c>
      <x:c r="G998" s="6">
        <x:v>95.6779473407858</x:v>
      </x:c>
      <x:c r="H998" t="s">
        <x:v>95</x:v>
      </x:c>
      <x:c r="I998" s="6">
        <x:v>25.5780426419542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21.444</x:v>
      </x:c>
      <x:c r="S998" s="8">
        <x:v>83008.8879183103</x:v>
      </x:c>
      <x:c r="T998" s="12">
        <x:v>280995.603132428</x:v>
      </x:c>
      <x:c r="U998" s="12">
        <x:v>30.45</x:v>
      </x:c>
      <x:c r="V998" s="12">
        <x:v>114.2</x:v>
      </x:c>
      <x:c r="W998" s="12">
        <x:f>NA()</x:f>
      </x:c>
    </x:row>
    <x:row r="999">
      <x:c r="A999">
        <x:v>144852</x:v>
      </x:c>
      <x:c r="B999" s="1">
        <x:v>44756.4590798958</x:v>
      </x:c>
      <x:c r="C999" s="6">
        <x:v>16.6088672616667</x:v>
      </x:c>
      <x:c r="D999" s="14" t="s">
        <x:v>92</x:v>
      </x:c>
      <x:c r="E999" s="15">
        <x:v>44733.6666795139</x:v>
      </x:c>
      <x:c r="F999" t="s">
        <x:v>97</x:v>
      </x:c>
      <x:c r="G999" s="6">
        <x:v>95.6863827115437</x:v>
      </x:c>
      <x:c r="H999" t="s">
        <x:v>95</x:v>
      </x:c>
      <x:c r="I999" s="6">
        <x:v>25.5780426419542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21.443</x:v>
      </x:c>
      <x:c r="S999" s="8">
        <x:v>83004.5590383846</x:v>
      </x:c>
      <x:c r="T999" s="12">
        <x:v>280988.153073914</x:v>
      </x:c>
      <x:c r="U999" s="12">
        <x:v>30.45</x:v>
      </x:c>
      <x:c r="V999" s="12">
        <x:v>114.2</x:v>
      </x:c>
      <x:c r="W999" s="12">
        <x:f>NA()</x:f>
      </x:c>
    </x:row>
    <x:row r="1000">
      <x:c r="A1000">
        <x:v>144856</x:v>
      </x:c>
      <x:c r="B1000" s="1">
        <x:v>44756.4590915856</x:v>
      </x:c>
      <x:c r="C1000" s="6">
        <x:v>16.62569973</x:v>
      </x:c>
      <x:c r="D1000" s="14" t="s">
        <x:v>92</x:v>
      </x:c>
      <x:c r="E1000" s="15">
        <x:v>44733.6666795139</x:v>
      </x:c>
      <x:c r="F1000" t="s">
        <x:v>97</x:v>
      </x:c>
      <x:c r="G1000" s="6">
        <x:v>95.7429748392209</x:v>
      </x:c>
      <x:c r="H1000" t="s">
        <x:v>95</x:v>
      </x:c>
      <x:c r="I1000" s="6">
        <x:v>25.5718869117563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21.437</x:v>
      </x:c>
      <x:c r="S1000" s="8">
        <x:v>83005.5253882954</x:v>
      </x:c>
      <x:c r="T1000" s="12">
        <x:v>280998.989653008</x:v>
      </x:c>
      <x:c r="U1000" s="12">
        <x:v>30.45</x:v>
      </x:c>
      <x:c r="V1000" s="12">
        <x:v>114.2</x:v>
      </x:c>
      <x:c r="W1000" s="12">
        <x:f>NA()</x:f>
      </x:c>
    </x:row>
    <x:row r="1001">
      <x:c r="A1001">
        <x:v>144863</x:v>
      </x:c>
      <x:c r="B1001" s="1">
        <x:v>44756.4591032755</x:v>
      </x:c>
      <x:c r="C1001" s="6">
        <x:v>16.6425135</x:v>
      </x:c>
      <x:c r="D1001" s="14" t="s">
        <x:v>92</x:v>
      </x:c>
      <x:c r="E1001" s="15">
        <x:v>44733.6666795139</x:v>
      </x:c>
      <x:c r="F1001" t="s">
        <x:v>97</x:v>
      </x:c>
      <x:c r="G1001" s="6">
        <x:v>95.7285734634099</x:v>
      </x:c>
      <x:c r="H1001" t="s">
        <x:v>95</x:v>
      </x:c>
      <x:c r="I1001" s="6">
        <x:v>25.5780426419542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21.438</x:v>
      </x:c>
      <x:c r="S1001" s="8">
        <x:v>83006.9856444679</x:v>
      </x:c>
      <x:c r="T1001" s="12">
        <x:v>281002.324782613</x:v>
      </x:c>
      <x:c r="U1001" s="12">
        <x:v>30.45</x:v>
      </x:c>
      <x:c r="V1001" s="12">
        <x:v>114.2</x:v>
      </x:c>
      <x:c r="W1001" s="12">
        <x:f>NA()</x:f>
      </x:c>
    </x:row>
    <x:row r="1002">
      <x:c r="A1002">
        <x:v>144871</x:v>
      </x:c>
      <x:c r="B1002" s="1">
        <x:v>44756.4591150116</x:v>
      </x:c>
      <x:c r="C1002" s="6">
        <x:v>16.6594106383333</x:v>
      </x:c>
      <x:c r="D1002" s="14" t="s">
        <x:v>92</x:v>
      </x:c>
      <x:c r="E1002" s="15">
        <x:v>44733.6666795139</x:v>
      </x:c>
      <x:c r="F1002" t="s">
        <x:v>97</x:v>
      </x:c>
      <x:c r="G1002" s="6">
        <x:v>95.7032562322599</x:v>
      </x:c>
      <x:c r="H1002" t="s">
        <x:v>95</x:v>
      </x:c>
      <x:c r="I1002" s="6">
        <x:v>25.5780426419542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21.441</x:v>
      </x:c>
      <x:c r="S1002" s="8">
        <x:v>83000.2940513541</x:v>
      </x:c>
      <x:c r="T1002" s="12">
        <x:v>280997.710908995</x:v>
      </x:c>
      <x:c r="U1002" s="12">
        <x:v>30.45</x:v>
      </x:c>
      <x:c r="V1002" s="12">
        <x:v>114.2</x:v>
      </x:c>
      <x:c r="W1002" s="12">
        <x:f>NA()</x:f>
      </x:c>
    </x:row>
    <x:row r="1003">
      <x:c r="A1003">
        <x:v>144876</x:v>
      </x:c>
      <x:c r="B1003" s="1">
        <x:v>44756.4591267014</x:v>
      </x:c>
      <x:c r="C1003" s="6">
        <x:v>16.6762319233333</x:v>
      </x:c>
      <x:c r="D1003" s="14" t="s">
        <x:v>92</x:v>
      </x:c>
      <x:c r="E1003" s="15">
        <x:v>44733.6666795139</x:v>
      </x:c>
      <x:c r="F1003" t="s">
        <x:v>97</x:v>
      </x:c>
      <x:c r="G1003" s="6">
        <x:v>95.7260928792676</x:v>
      </x:c>
      <x:c r="H1003" t="s">
        <x:v>95</x:v>
      </x:c>
      <x:c r="I1003" s="6">
        <x:v>25.5718869117563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21.439</x:v>
      </x:c>
      <x:c r="S1003" s="8">
        <x:v>82999.9368715301</x:v>
      </x:c>
      <x:c r="T1003" s="12">
        <x:v>281001.387640716</x:v>
      </x:c>
      <x:c r="U1003" s="12">
        <x:v>30.45</x:v>
      </x:c>
      <x:c r="V1003" s="12">
        <x:v>114.2</x:v>
      </x:c>
      <x:c r="W1003" s="12">
        <x:f>NA()</x:f>
      </x:c>
    </x:row>
    <x:row r="1004">
      <x:c r="A1004">
        <x:v>144882</x:v>
      </x:c>
      <x:c r="B1004" s="1">
        <x:v>44756.4591378125</x:v>
      </x:c>
      <x:c r="C1004" s="6">
        <x:v>16.692246235</x:v>
      </x:c>
      <x:c r="D1004" s="14" t="s">
        <x:v>92</x:v>
      </x:c>
      <x:c r="E1004" s="15">
        <x:v>44733.6666795139</x:v>
      </x:c>
      <x:c r="F1004" t="s">
        <x:v>97</x:v>
      </x:c>
      <x:c r="G1004" s="6">
        <x:v>95.7116943824947</x:v>
      </x:c>
      <x:c r="H1004" t="s">
        <x:v>95</x:v>
      </x:c>
      <x:c r="I1004" s="6">
        <x:v>25.5780426419542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21.44</x:v>
      </x:c>
      <x:c r="S1004" s="8">
        <x:v>82994.8008617683</x:v>
      </x:c>
      <x:c r="T1004" s="12">
        <x:v>280986.39248862</x:v>
      </x:c>
      <x:c r="U1004" s="12">
        <x:v>30.45</x:v>
      </x:c>
      <x:c r="V1004" s="12">
        <x:v>114.2</x:v>
      </x:c>
      <x:c r="W1004" s="12">
        <x:f>NA()</x:f>
      </x:c>
    </x:row>
    <x:row r="1005">
      <x:c r="A1005">
        <x:v>144885</x:v>
      </x:c>
      <x:c r="B1005" s="1">
        <x:v>44756.4591496528</x:v>
      </x:c>
      <x:c r="C1005" s="6">
        <x:v>16.70927131</x:v>
      </x:c>
      <x:c r="D1005" s="14" t="s">
        <x:v>92</x:v>
      </x:c>
      <x:c r="E1005" s="15">
        <x:v>44733.6666795139</x:v>
      </x:c>
      <x:c r="F1005" t="s">
        <x:v>97</x:v>
      </x:c>
      <x:c r="G1005" s="6">
        <x:v>95.7260928792676</x:v>
      </x:c>
      <x:c r="H1005" t="s">
        <x:v>95</x:v>
      </x:c>
      <x:c r="I1005" s="6">
        <x:v>25.5718869117563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21.439</x:v>
      </x:c>
      <x:c r="S1005" s="8">
        <x:v>82993.313470833</x:v>
      </x:c>
      <x:c r="T1005" s="12">
        <x:v>280993.844696471</x:v>
      </x:c>
      <x:c r="U1005" s="12">
        <x:v>30.45</x:v>
      </x:c>
      <x:c r="V1005" s="12">
        <x:v>114.2</x:v>
      </x:c>
      <x:c r="W1005" s="12">
        <x:f>NA()</x:f>
      </x:c>
    </x:row>
    <x:row r="1006">
      <x:c r="A1006">
        <x:v>144896</x:v>
      </x:c>
      <x:c r="B1006" s="1">
        <x:v>44756.4591613426</x:v>
      </x:c>
      <x:c r="C1006" s="6">
        <x:v>16.7261207233333</x:v>
      </x:c>
      <x:c r="D1006" s="14" t="s">
        <x:v>92</x:v>
      </x:c>
      <x:c r="E1006" s="15">
        <x:v>44733.6666795139</x:v>
      </x:c>
      <x:c r="F1006" t="s">
        <x:v>97</x:v>
      </x:c>
      <x:c r="G1006" s="6">
        <x:v>95.6948190086556</x:v>
      </x:c>
      <x:c r="H1006" t="s">
        <x:v>95</x:v>
      </x:c>
      <x:c r="I1006" s="6">
        <x:v>25.5780426419542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21.442</x:v>
      </x:c>
      <x:c r="S1006" s="8">
        <x:v>82994.37112628</x:v>
      </x:c>
      <x:c r="T1006" s="12">
        <x:v>280987.187604918</x:v>
      </x:c>
      <x:c r="U1006" s="12">
        <x:v>30.45</x:v>
      </x:c>
      <x:c r="V1006" s="12">
        <x:v>114.2</x:v>
      </x:c>
      <x:c r="W1006" s="12">
        <x:f>NA()</x:f>
      </x:c>
    </x:row>
    <x:row r="1007">
      <x:c r="A1007">
        <x:v>144901</x:v>
      </x:c>
      <x:c r="B1007" s="1">
        <x:v>44756.4591730324</x:v>
      </x:c>
      <x:c r="C1007" s="6">
        <x:v>16.742952965</x:v>
      </x:c>
      <x:c r="D1007" s="14" t="s">
        <x:v>92</x:v>
      </x:c>
      <x:c r="E1007" s="15">
        <x:v>44733.6666795139</x:v>
      </x:c>
      <x:c r="F1007" t="s">
        <x:v>97</x:v>
      </x:c>
      <x:c r="G1007" s="6">
        <x:v>95.7285734634099</x:v>
      </x:c>
      <x:c r="H1007" t="s">
        <x:v>95</x:v>
      </x:c>
      <x:c r="I1007" s="6">
        <x:v>25.5780426419542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21.438</x:v>
      </x:c>
      <x:c r="S1007" s="8">
        <x:v>82992.1314889903</x:v>
      </x:c>
      <x:c r="T1007" s="12">
        <x:v>280992.352631352</x:v>
      </x:c>
      <x:c r="U1007" s="12">
        <x:v>30.45</x:v>
      </x:c>
      <x:c r="V1007" s="12">
        <x:v>114.2</x:v>
      </x:c>
      <x:c r="W1007" s="12">
        <x:f>NA()</x:f>
      </x:c>
    </x:row>
    <x:row r="1008">
      <x:c r="A1008">
        <x:v>144905</x:v>
      </x:c>
      <x:c r="B1008" s="1">
        <x:v>44756.4591841435</x:v>
      </x:c>
      <x:c r="C1008" s="6">
        <x:v>16.75894137</x:v>
      </x:c>
      <x:c r="D1008" s="14" t="s">
        <x:v>92</x:v>
      </x:c>
      <x:c r="E1008" s="15">
        <x:v>44733.6666795139</x:v>
      </x:c>
      <x:c r="F1008" t="s">
        <x:v>97</x:v>
      </x:c>
      <x:c r="G1008" s="6">
        <x:v>95.7201334594986</x:v>
      </x:c>
      <x:c r="H1008" t="s">
        <x:v>95</x:v>
      </x:c>
      <x:c r="I1008" s="6">
        <x:v>25.5780426419542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21.439</x:v>
      </x:c>
      <x:c r="S1008" s="8">
        <x:v>82988.8710601268</x:v>
      </x:c>
      <x:c r="T1008" s="12">
        <x:v>280993.020403634</x:v>
      </x:c>
      <x:c r="U1008" s="12">
        <x:v>30.45</x:v>
      </x:c>
      <x:c r="V1008" s="12">
        <x:v>114.2</x:v>
      </x:c>
      <x:c r="W1008" s="12">
        <x:f>NA()</x:f>
      </x:c>
    </x:row>
    <x:row r="1009">
      <x:c r="A1009">
        <x:v>144913</x:v>
      </x:c>
      <x:c r="B1009" s="1">
        <x:v>44756.4591958333</x:v>
      </x:c>
      <x:c r="C1009" s="6">
        <x:v>16.775799325</x:v>
      </x:c>
      <x:c r="D1009" s="14" t="s">
        <x:v>92</x:v>
      </x:c>
      <x:c r="E1009" s="15">
        <x:v>44733.6666795139</x:v>
      </x:c>
      <x:c r="F1009" t="s">
        <x:v>97</x:v>
      </x:c>
      <x:c r="G1009" s="6">
        <x:v>95.7141746207397</x:v>
      </x:c>
      <x:c r="H1009" t="s">
        <x:v>95</x:v>
      </x:c>
      <x:c r="I1009" s="6">
        <x:v>25.5841983834362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21.439</x:v>
      </x:c>
      <x:c r="S1009" s="8">
        <x:v>82990.5107125886</x:v>
      </x:c>
      <x:c r="T1009" s="12">
        <x:v>280993.452256539</x:v>
      </x:c>
      <x:c r="U1009" s="12">
        <x:v>30.45</x:v>
      </x:c>
      <x:c r="V1009" s="12">
        <x:v>114.2</x:v>
      </x:c>
      <x:c r="W1009" s="12">
        <x:f>NA()</x:f>
      </x:c>
    </x:row>
    <x:row r="1010">
      <x:c r="A1010">
        <x:v>144920</x:v>
      </x:c>
      <x:c r="B1010" s="1">
        <x:v>44756.4592076042</x:v>
      </x:c>
      <x:c r="C1010" s="6">
        <x:v>16.7927378066667</x:v>
      </x:c>
      <x:c r="D1010" s="14" t="s">
        <x:v>92</x:v>
      </x:c>
      <x:c r="E1010" s="15">
        <x:v>44733.6666795139</x:v>
      </x:c>
      <x:c r="F1010" t="s">
        <x:v>97</x:v>
      </x:c>
      <x:c r="G1010" s="6">
        <x:v>95.6888617069566</x:v>
      </x:c>
      <x:c r="H1010" t="s">
        <x:v>95</x:v>
      </x:c>
      <x:c r="I1010" s="6">
        <x:v>25.5841983834362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21.442</x:v>
      </x:c>
      <x:c r="S1010" s="8">
        <x:v>82982.8925775516</x:v>
      </x:c>
      <x:c r="T1010" s="12">
        <x:v>280995.611891816</x:v>
      </x:c>
      <x:c r="U1010" s="12">
        <x:v>30.45</x:v>
      </x:c>
      <x:c r="V1010" s="12">
        <x:v>114.2</x:v>
      </x:c>
      <x:c r="W1010" s="12">
        <x:f>NA()</x:f>
      </x:c>
    </x:row>
    <x:row r="1011">
      <x:c r="A1011">
        <x:v>144921</x:v>
      </x:c>
      <x:c r="B1011" s="1">
        <x:v>44756.459219294</x:v>
      </x:c>
      <x:c r="C1011" s="6">
        <x:v>16.80955901</x:v>
      </x:c>
      <x:c r="D1011" s="14" t="s">
        <x:v>92</x:v>
      </x:c>
      <x:c r="E1011" s="15">
        <x:v>44733.6666795139</x:v>
      </x:c>
      <x:c r="F1011" t="s">
        <x:v>97</x:v>
      </x:c>
      <x:c r="G1011" s="6">
        <x:v>95.7141746207397</x:v>
      </x:c>
      <x:c r="H1011" t="s">
        <x:v>95</x:v>
      </x:c>
      <x:c r="I1011" s="6">
        <x:v>25.5841983834362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21.439</x:v>
      </x:c>
      <x:c r="S1011" s="8">
        <x:v>82985.0692389363</x:v>
      </x:c>
      <x:c r="T1011" s="12">
        <x:v>281000.154524826</x:v>
      </x:c>
      <x:c r="U1011" s="12">
        <x:v>30.45</x:v>
      </x:c>
      <x:c r="V1011" s="12">
        <x:v>114.2</x:v>
      </x:c>
      <x:c r="W1011" s="12">
        <x:f>NA()</x:f>
      </x:c>
    </x:row>
    <x:row r="1012">
      <x:c r="A1012">
        <x:v>144927</x:v>
      </x:c>
      <x:c r="B1012" s="1">
        <x:v>44756.4592304051</x:v>
      </x:c>
      <x:c r="C1012" s="6">
        <x:v>16.8255373466667</x:v>
      </x:c>
      <x:c r="D1012" s="14" t="s">
        <x:v>92</x:v>
      </x:c>
      <x:c r="E1012" s="15">
        <x:v>44733.6666795139</x:v>
      </x:c>
      <x:c r="F1012" t="s">
        <x:v>97</x:v>
      </x:c>
      <x:c r="G1012" s="6">
        <x:v>95.770787391423</x:v>
      </x:c>
      <x:c r="H1012" t="s">
        <x:v>95</x:v>
      </x:c>
      <x:c r="I1012" s="6">
        <x:v>25.5780426419542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21.433</x:v>
      </x:c>
      <x:c r="S1012" s="8">
        <x:v>82975.5606912093</x:v>
      </x:c>
      <x:c r="T1012" s="12">
        <x:v>280988.90456327</x:v>
      </x:c>
      <x:c r="U1012" s="12">
        <x:v>30.45</x:v>
      </x:c>
      <x:c r="V1012" s="12">
        <x:v>114.2</x:v>
      </x:c>
      <x:c r="W1012" s="12">
        <x:f>NA()</x:f>
      </x:c>
    </x:row>
    <x:row r="1013">
      <x:c r="A1013">
        <x:v>144938</x:v>
      </x:c>
      <x:c r="B1013" s="1">
        <x:v>44756.4592421643</x:v>
      </x:c>
      <x:c r="C1013" s="6">
        <x:v>16.8425210383333</x:v>
      </x:c>
      <x:c r="D1013" s="14" t="s">
        <x:v>92</x:v>
      </x:c>
      <x:c r="E1013" s="15">
        <x:v>44733.6666795139</x:v>
      </x:c>
      <x:c r="F1013" t="s">
        <x:v>97</x:v>
      </x:c>
      <x:c r="G1013" s="6">
        <x:v>95.7226141121868</x:v>
      </x:c>
      <x:c r="H1013" t="s">
        <x:v>95</x:v>
      </x:c>
      <x:c r="I1013" s="6">
        <x:v>25.5841983834362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21.438</x:v>
      </x:c>
      <x:c r="S1013" s="8">
        <x:v>82973.344923379</x:v>
      </x:c>
      <x:c r="T1013" s="12">
        <x:v>280990.327134956</x:v>
      </x:c>
      <x:c r="U1013" s="12">
        <x:v>30.45</x:v>
      </x:c>
      <x:c r="V1013" s="12">
        <x:v>114.2</x:v>
      </x:c>
      <x:c r="W1013" s="12">
        <x:f>NA()</x:f>
      </x:c>
    </x:row>
    <x:row r="1014">
      <x:c r="A1014">
        <x:v>144941</x:v>
      </x:c>
      <x:c r="B1014" s="1">
        <x:v>44756.4592539005</x:v>
      </x:c>
      <x:c r="C1014" s="6">
        <x:v>16.859423285</x:v>
      </x:c>
      <x:c r="D1014" s="14" t="s">
        <x:v>92</x:v>
      </x:c>
      <x:c r="E1014" s="15">
        <x:v>44733.6666795139</x:v>
      </x:c>
      <x:c r="F1014" t="s">
        <x:v>97</x:v>
      </x:c>
      <x:c r="G1014" s="6">
        <x:v>95.737014394367</x:v>
      </x:c>
      <x:c r="H1014" t="s">
        <x:v>95</x:v>
      </x:c>
      <x:c r="I1014" s="6">
        <x:v>25.5780426419542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21.437</x:v>
      </x:c>
      <x:c r="S1014" s="8">
        <x:v>82971.2203421305</x:v>
      </x:c>
      <x:c r="T1014" s="12">
        <x:v>280998.375273684</x:v>
      </x:c>
      <x:c r="U1014" s="12">
        <x:v>30.45</x:v>
      </x:c>
      <x:c r="V1014" s="12">
        <x:v>114.2</x:v>
      </x:c>
      <x:c r="W1014" s="12">
        <x:f>NA()</x:f>
      </x:c>
    </x:row>
    <x:row r="1015">
      <x:c r="A1015">
        <x:v>144947</x:v>
      </x:c>
      <x:c r="B1015" s="1">
        <x:v>44756.459265625</x:v>
      </x:c>
      <x:c r="C1015" s="6">
        <x:v>16.8762993333333</x:v>
      </x:c>
      <x:c r="D1015" s="14" t="s">
        <x:v>92</x:v>
      </x:c>
      <x:c r="E1015" s="15">
        <x:v>44733.6666795139</x:v>
      </x:c>
      <x:c r="F1015" t="s">
        <x:v>97</x:v>
      </x:c>
      <x:c r="G1015" s="6">
        <x:v>95.7226141121868</x:v>
      </x:c>
      <x:c r="H1015" t="s">
        <x:v>95</x:v>
      </x:c>
      <x:c r="I1015" s="6">
        <x:v>25.5841983834362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21.438</x:v>
      </x:c>
      <x:c r="S1015" s="8">
        <x:v>82968.7082425918</x:v>
      </x:c>
      <x:c r="T1015" s="12">
        <x:v>280989.460322613</x:v>
      </x:c>
      <x:c r="U1015" s="12">
        <x:v>30.45</x:v>
      </x:c>
      <x:c r="V1015" s="12">
        <x:v>114.2</x:v>
      </x:c>
      <x:c r="W1015" s="12">
        <x:f>NA()</x:f>
      </x:c>
    </x:row>
    <x:row r="1016">
      <x:c r="A1016">
        <x:v>144955</x:v>
      </x:c>
      <x:c r="B1016" s="1">
        <x:v>44756.4592767361</x:v>
      </x:c>
      <x:c r="C1016" s="6">
        <x:v>16.8923114866667</x:v>
      </x:c>
      <x:c r="D1016" s="14" t="s">
        <x:v>92</x:v>
      </x:c>
      <x:c r="E1016" s="15">
        <x:v>44733.6666795139</x:v>
      </x:c>
      <x:c r="F1016" t="s">
        <x:v>97</x:v>
      </x:c>
      <x:c r="G1016" s="6">
        <x:v>95.7310545306243</x:v>
      </x:c>
      <x:c r="H1016" t="s">
        <x:v>95</x:v>
      </x:c>
      <x:c r="I1016" s="6">
        <x:v>25.5841983834362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21.437</x:v>
      </x:c>
      <x:c r="S1016" s="8">
        <x:v>82969.8630474096</x:v>
      </x:c>
      <x:c r="T1016" s="12">
        <x:v>280987.800560279</x:v>
      </x:c>
      <x:c r="U1016" s="12">
        <x:v>30.45</x:v>
      </x:c>
      <x:c r="V1016" s="12">
        <x:v>114.2</x:v>
      </x:c>
      <x:c r="W1016" s="12">
        <x:f>NA()</x:f>
      </x:c>
    </x:row>
    <x:row r="1017">
      <x:c r="A1017">
        <x:v>144958</x:v>
      </x:c>
      <x:c r="B1017" s="1">
        <x:v>44756.4592884606</x:v>
      </x:c>
      <x:c r="C1017" s="6">
        <x:v>16.9091540566667</x:v>
      </x:c>
      <x:c r="D1017" s="14" t="s">
        <x:v>92</x:v>
      </x:c>
      <x:c r="E1017" s="15">
        <x:v>44733.6666795139</x:v>
      </x:c>
      <x:c r="F1017" t="s">
        <x:v>97</x:v>
      </x:c>
      <x:c r="G1017" s="6">
        <x:v>95.7335360809449</x:v>
      </x:c>
      <x:c r="H1017" t="s">
        <x:v>95</x:v>
      </x:c>
      <x:c r="I1017" s="6">
        <x:v>25.5903541362013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21.436</x:v>
      </x:c>
      <x:c r="S1017" s="8">
        <x:v>82963.35323938</x:v>
      </x:c>
      <x:c r="T1017" s="12">
        <x:v>280990.667089836</x:v>
      </x:c>
      <x:c r="U1017" s="12">
        <x:v>30.45</x:v>
      </x:c>
      <x:c r="V1017" s="12">
        <x:v>114.2</x:v>
      </x:c>
      <x:c r="W1017" s="12">
        <x:f>NA()</x:f>
      </x:c>
    </x:row>
    <x:row r="1018">
      <x:c r="A1018">
        <x:v>144967</x:v>
      </x:c>
      <x:c r="B1018" s="1">
        <x:v>44756.4593001505</x:v>
      </x:c>
      <x:c r="C1018" s="6">
        <x:v>16.9260033583333</x:v>
      </x:c>
      <x:c r="D1018" s="14" t="s">
        <x:v>92</x:v>
      </x:c>
      <x:c r="E1018" s="15">
        <x:v>44733.6666795139</x:v>
      </x:c>
      <x:c r="F1018" t="s">
        <x:v>97</x:v>
      </x:c>
      <x:c r="G1018" s="6">
        <x:v>95.7817165158013</x:v>
      </x:c>
      <x:c r="H1018" t="s">
        <x:v>95</x:v>
      </x:c>
      <x:c r="I1018" s="6">
        <x:v>25.5841983834362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21.431</x:v>
      </x:c>
      <x:c r="S1018" s="8">
        <x:v>82968.2184075288</x:v>
      </x:c>
      <x:c r="T1018" s="12">
        <x:v>280990.896466214</x:v>
      </x:c>
      <x:c r="U1018" s="12">
        <x:v>30.45</x:v>
      </x:c>
      <x:c r="V1018" s="12">
        <x:v>114.2</x:v>
      </x:c>
      <x:c r="W1018" s="12">
        <x:f>NA()</x:f>
      </x:c>
    </x:row>
    <x:row r="1019">
      <x:c r="A1019">
        <x:v>144974</x:v>
      </x:c>
      <x:c r="B1019" s="1">
        <x:v>44756.4593118403</x:v>
      </x:c>
      <x:c r="C1019" s="6">
        <x:v>16.94286722</x:v>
      </x:c>
      <x:c r="D1019" s="14" t="s">
        <x:v>92</x:v>
      </x:c>
      <x:c r="E1019" s="15">
        <x:v>44733.6666795139</x:v>
      </x:c>
      <x:c r="F1019" t="s">
        <x:v>97</x:v>
      </x:c>
      <x:c r="G1019" s="6">
        <x:v>95.7588641438947</x:v>
      </x:c>
      <x:c r="H1019" t="s">
        <x:v>95</x:v>
      </x:c>
      <x:c r="I1019" s="6">
        <x:v>25.5903541362013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21.433</x:v>
      </x:c>
      <x:c r="S1019" s="8">
        <x:v>82961.0996465264</x:v>
      </x:c>
      <x:c r="T1019" s="12">
        <x:v>280995.163562909</x:v>
      </x:c>
      <x:c r="U1019" s="12">
        <x:v>30.45</x:v>
      </x:c>
      <x:c r="V1019" s="12">
        <x:v>114.2</x:v>
      </x:c>
      <x:c r="W1019" s="12">
        <x:f>NA()</x:f>
      </x:c>
    </x:row>
    <x:row r="1020">
      <x:c r="A1020">
        <x:v>144978</x:v>
      </x:c>
      <x:c r="B1020" s="1">
        <x:v>44756.4593229977</x:v>
      </x:c>
      <x:c r="C1020" s="6">
        <x:v>16.9588829783333</x:v>
      </x:c>
      <x:c r="D1020" s="14" t="s">
        <x:v>92</x:v>
      </x:c>
      <x:c r="E1020" s="15">
        <x:v>44733.6666795139</x:v>
      </x:c>
      <x:c r="F1020" t="s">
        <x:v>97</x:v>
      </x:c>
      <x:c r="G1020" s="6">
        <x:v>95.7394958761907</x:v>
      </x:c>
      <x:c r="H1020" t="s">
        <x:v>95</x:v>
      </x:c>
      <x:c r="I1020" s="6">
        <x:v>25.5841983834362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21.436</x:v>
      </x:c>
      <x:c r="S1020" s="8">
        <x:v>82962.2824410849</x:v>
      </x:c>
      <x:c r="T1020" s="12">
        <x:v>280994.594551153</x:v>
      </x:c>
      <x:c r="U1020" s="12">
        <x:v>30.45</x:v>
      </x:c>
      <x:c r="V1020" s="12">
        <x:v>114.2</x:v>
      </x:c>
      <x:c r="W1020" s="12">
        <x:f>NA()</x:f>
      </x:c>
    </x:row>
    <x:row r="1021">
      <x:c r="A1021">
        <x:v>144982</x:v>
      </x:c>
      <x:c r="B1021" s="1">
        <x:v>44756.4593347569</x:v>
      </x:c>
      <x:c r="C1021" s="6">
        <x:v>16.9758277383333</x:v>
      </x:c>
      <x:c r="D1021" s="14" t="s">
        <x:v>92</x:v>
      </x:c>
      <x:c r="E1021" s="15">
        <x:v>44733.6666795139</x:v>
      </x:c>
      <x:c r="F1021" t="s">
        <x:v>97</x:v>
      </x:c>
      <x:c r="G1021" s="6">
        <x:v>95.7419778411983</x:v>
      </x:c>
      <x:c r="H1021" t="s">
        <x:v>95</x:v>
      </x:c>
      <x:c r="I1021" s="6">
        <x:v>25.5903541362013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21.435</x:v>
      </x:c>
      <x:c r="S1021" s="8">
        <x:v>82962.6429697256</x:v>
      </x:c>
      <x:c r="T1021" s="12">
        <x:v>280985.419736082</x:v>
      </x:c>
      <x:c r="U1021" s="12">
        <x:v>30.45</x:v>
      </x:c>
      <x:c r="V1021" s="12">
        <x:v>114.2</x:v>
      </x:c>
      <x:c r="W1021" s="12">
        <x:f>NA()</x:f>
      </x:c>
    </x:row>
    <x:row r="1022">
      <x:c r="A1022">
        <x:v>144990</x:v>
      </x:c>
      <x:c r="B1022" s="1">
        <x:v>44756.459346412</x:v>
      </x:c>
      <x:c r="C1022" s="6">
        <x:v>16.9926100566667</x:v>
      </x:c>
      <x:c r="D1022" s="14" t="s">
        <x:v>92</x:v>
      </x:c>
      <x:c r="E1022" s="15">
        <x:v>44733.6666795139</x:v>
      </x:c>
      <x:c r="F1022" t="s">
        <x:v>97</x:v>
      </x:c>
      <x:c r="G1022" s="6">
        <x:v>95.7563813492634</x:v>
      </x:c>
      <x:c r="H1022" t="s">
        <x:v>95</x:v>
      </x:c>
      <x:c r="I1022" s="6">
        <x:v>25.5841983834362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21.434</x:v>
      </x:c>
      <x:c r="S1022" s="8">
        <x:v>82960.7285038259</x:v>
      </x:c>
      <x:c r="T1022" s="12">
        <x:v>280982.699632675</x:v>
      </x:c>
      <x:c r="U1022" s="12">
        <x:v>30.45</x:v>
      </x:c>
      <x:c r="V1022" s="12">
        <x:v>114.2</x:v>
      </x:c>
      <x:c r="W1022" s="12">
        <x:f>NA()</x:f>
      </x:c>
    </x:row>
    <x:row r="1023">
      <x:c r="A1023">
        <x:v>144997</x:v>
      </x:c>
      <x:c r="B1023" s="1">
        <x:v>44756.4593581366</x:v>
      </x:c>
      <x:c r="C1023" s="6">
        <x:v>17.0094952283333</x:v>
      </x:c>
      <x:c r="D1023" s="14" t="s">
        <x:v>92</x:v>
      </x:c>
      <x:c r="E1023" s="15">
        <x:v>44733.6666795139</x:v>
      </x:c>
      <x:c r="F1023" t="s">
        <x:v>97</x:v>
      </x:c>
      <x:c r="G1023" s="6">
        <x:v>95.790163427049</x:v>
      </x:c>
      <x:c r="H1023" t="s">
        <x:v>95</x:v>
      </x:c>
      <x:c r="I1023" s="6">
        <x:v>25.5841983834362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21.43</x:v>
      </x:c>
      <x:c r="S1023" s="8">
        <x:v>82949.9153838764</x:v>
      </x:c>
      <x:c r="T1023" s="12">
        <x:v>280989.583425906</x:v>
      </x:c>
      <x:c r="U1023" s="12">
        <x:v>30.45</x:v>
      </x:c>
      <x:c r="V1023" s="12">
        <x:v>114.2</x:v>
      </x:c>
      <x:c r="W1023" s="12">
        <x:f>NA()</x:f>
      </x:c>
    </x:row>
    <x:row r="1024">
      <x:c r="A1024">
        <x:v>145004</x:v>
      </x:c>
      <x:c r="B1024" s="1">
        <x:v>44756.4593693287</x:v>
      </x:c>
      <x:c r="C1024" s="6">
        <x:v>17.0256224133333</x:v>
      </x:c>
      <x:c r="D1024" s="14" t="s">
        <x:v>92</x:v>
      </x:c>
      <x:c r="E1024" s="15">
        <x:v>44733.6666795139</x:v>
      </x:c>
      <x:c r="F1024" t="s">
        <x:v>97</x:v>
      </x:c>
      <x:c r="G1024" s="6">
        <x:v>95.790163427049</x:v>
      </x:c>
      <x:c r="H1024" t="s">
        <x:v>95</x:v>
      </x:c>
      <x:c r="I1024" s="6">
        <x:v>25.5841983834362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21.43</x:v>
      </x:c>
      <x:c r="S1024" s="8">
        <x:v>82941.8145276238</x:v>
      </x:c>
      <x:c r="T1024" s="12">
        <x:v>280988.053059224</x:v>
      </x:c>
      <x:c r="U1024" s="12">
        <x:v>30.45</x:v>
      </x:c>
      <x:c r="V1024" s="12">
        <x:v>114.2</x:v>
      </x:c>
      <x:c r="W1024" s="12">
        <x:f>NA()</x:f>
      </x:c>
    </x:row>
    <x:row r="1025">
      <x:c r="A1025">
        <x:v>145007</x:v>
      </x:c>
      <x:c r="B1025" s="1">
        <x:v>44756.4593810185</x:v>
      </x:c>
      <x:c r="C1025" s="6">
        <x:v>17.0424663966667</x:v>
      </x:c>
      <x:c r="D1025" s="14" t="s">
        <x:v>92</x:v>
      </x:c>
      <x:c r="E1025" s="15">
        <x:v>44733.6666795139</x:v>
      </x:c>
      <x:c r="F1025" t="s">
        <x:v>97</x:v>
      </x:c>
      <x:c r="G1025" s="6">
        <x:v>95.8130245128957</x:v>
      </x:c>
      <x:c r="H1025" t="s">
        <x:v>95</x:v>
      </x:c>
      <x:c r="I1025" s="6">
        <x:v>25.5780426419542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21.428</x:v>
      </x:c>
      <x:c r="S1025" s="8">
        <x:v>82951.8498776502</x:v>
      </x:c>
      <x:c r="T1025" s="12">
        <x:v>280992.090999299</x:v>
      </x:c>
      <x:c r="U1025" s="12">
        <x:v>30.45</x:v>
      </x:c>
      <x:c r="V1025" s="12">
        <x:v>114.2</x:v>
      </x:c>
      <x:c r="W1025" s="12">
        <x:f>NA()</x:f>
      </x:c>
    </x:row>
    <x:row r="1026">
      <x:c r="A1026">
        <x:v>145015</x:v>
      </x:c>
      <x:c r="B1026" s="1">
        <x:v>44756.4593927894</x:v>
      </x:c>
      <x:c r="C1026" s="6">
        <x:v>17.059424295</x:v>
      </x:c>
      <x:c r="D1026" s="14" t="s">
        <x:v>92</x:v>
      </x:c>
      <x:c r="E1026" s="15">
        <x:v>44733.6666795139</x:v>
      </x:c>
      <x:c r="F1026" t="s">
        <x:v>97</x:v>
      </x:c>
      <x:c r="G1026" s="6">
        <x:v>95.7961268799829</x:v>
      </x:c>
      <x:c r="H1026" t="s">
        <x:v>95</x:v>
      </x:c>
      <x:c r="I1026" s="6">
        <x:v>25.5780426419542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21.43</x:v>
      </x:c>
      <x:c r="S1026" s="8">
        <x:v>82951.8680045771</x:v>
      </x:c>
      <x:c r="T1026" s="12">
        <x:v>280992.442713317</x:v>
      </x:c>
      <x:c r="U1026" s="12">
        <x:v>30.45</x:v>
      </x:c>
      <x:c r="V1026" s="12">
        <x:v>114.2</x:v>
      </x:c>
      <x:c r="W1026" s="12">
        <x:f>NA()</x:f>
      </x:c>
    </x:row>
    <x:row r="1027">
      <x:c r="A1027">
        <x:v>145018</x:v>
      </x:c>
      <x:c r="B1027" s="1">
        <x:v>44756.4594044792</x:v>
      </x:c>
      <x:c r="C1027" s="6">
        <x:v>17.0762533366667</x:v>
      </x:c>
      <x:c r="D1027" s="14" t="s">
        <x:v>92</x:v>
      </x:c>
      <x:c r="E1027" s="15">
        <x:v>44733.6666795139</x:v>
      </x:c>
      <x:c r="F1027" t="s">
        <x:v>97</x:v>
      </x:c>
      <x:c r="G1027" s="6">
        <x:v>95.7792329596866</x:v>
      </x:c>
      <x:c r="H1027" t="s">
        <x:v>95</x:v>
      </x:c>
      <x:c r="I1027" s="6">
        <x:v>25.5780426419542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21.432</x:v>
      </x:c>
      <x:c r="S1027" s="8">
        <x:v>82944.6394682524</x:v>
      </x:c>
      <x:c r="T1027" s="12">
        <x:v>280981.237075458</x:v>
      </x:c>
      <x:c r="U1027" s="12">
        <x:v>30.45</x:v>
      </x:c>
      <x:c r="V1027" s="12">
        <x:v>114.2</x:v>
      </x:c>
      <x:c r="W1027" s="12">
        <x:f>NA()</x:f>
      </x:c>
    </x:row>
    <x:row r="1028">
      <x:c r="A1028">
        <x:v>145026</x:v>
      </x:c>
      <x:c r="B1028" s="1">
        <x:v>44756.4594155903</x:v>
      </x:c>
      <x:c r="C1028" s="6">
        <x:v>17.092226525</x:v>
      </x:c>
      <x:c r="D1028" s="14" t="s">
        <x:v>92</x:v>
      </x:c>
      <x:c r="E1028" s="15">
        <x:v>44733.6666795139</x:v>
      </x:c>
      <x:c r="F1028" t="s">
        <x:v>97</x:v>
      </x:c>
      <x:c r="G1028" s="6">
        <x:v>95.7732705325135</x:v>
      </x:c>
      <x:c r="H1028" t="s">
        <x:v>95</x:v>
      </x:c>
      <x:c r="I1028" s="6">
        <x:v>25.5841983834362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21.432</x:v>
      </x:c>
      <x:c r="S1028" s="8">
        <x:v>82942.1484550192</x:v>
      </x:c>
      <x:c r="T1028" s="12">
        <x:v>280991.841108064</x:v>
      </x:c>
      <x:c r="U1028" s="12">
        <x:v>30.45</x:v>
      </x:c>
      <x:c r="V1028" s="12">
        <x:v>114.2</x:v>
      </x:c>
      <x:c r="W1028" s="12">
        <x:f>NA()</x:f>
      </x:c>
    </x:row>
    <x:row r="1029">
      <x:c r="A1029">
        <x:v>145032</x:v>
      </x:c>
      <x:c r="B1029" s="1">
        <x:v>44756.4594272801</x:v>
      </x:c>
      <x:c r="C1029" s="6">
        <x:v>17.1090567316667</x:v>
      </x:c>
      <x:c r="D1029" s="14" t="s">
        <x:v>92</x:v>
      </x:c>
      <x:c r="E1029" s="15">
        <x:v>44733.6666795139</x:v>
      </x:c>
      <x:c r="F1029" t="s">
        <x:v>97</x:v>
      </x:c>
      <x:c r="G1029" s="6">
        <x:v>95.7866850787861</x:v>
      </x:c>
      <x:c r="H1029" t="s">
        <x:v>95</x:v>
      </x:c>
      <x:c r="I1029" s="6">
        <x:v>25.596509900251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21.429</x:v>
      </x:c>
      <x:c r="S1029" s="8">
        <x:v>82943.8729218956</x:v>
      </x:c>
      <x:c r="T1029" s="12">
        <x:v>280976.643582148</x:v>
      </x:c>
      <x:c r="U1029" s="12">
        <x:v>30.45</x:v>
      </x:c>
      <x:c r="V1029" s="12">
        <x:v>114.2</x:v>
      </x:c>
      <x:c r="W1029" s="12">
        <x:f>NA()</x:f>
      </x:c>
    </x:row>
    <x:row r="1030">
      <x:c r="A1030">
        <x:v>145038</x:v>
      </x:c>
      <x:c r="B1030" s="1">
        <x:v>44756.4594389699</x:v>
      </x:c>
      <x:c r="C1030" s="6">
        <x:v>17.1258842783333</x:v>
      </x:c>
      <x:c r="D1030" s="14" t="s">
        <x:v>92</x:v>
      </x:c>
      <x:c r="E1030" s="15">
        <x:v>44733.6666795139</x:v>
      </x:c>
      <x:c r="F1030" t="s">
        <x:v>97</x:v>
      </x:c>
      <x:c r="G1030" s="6">
        <x:v>95.7926478819238</x:v>
      </x:c>
      <x:c r="H1030" t="s">
        <x:v>95</x:v>
      </x:c>
      <x:c r="I1030" s="6">
        <x:v>25.5903541362013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21.429</x:v>
      </x:c>
      <x:c r="S1030" s="8">
        <x:v>82938.7226434962</x:v>
      </x:c>
      <x:c r="T1030" s="12">
        <x:v>280992.211461701</x:v>
      </x:c>
      <x:c r="U1030" s="12">
        <x:v>30.45</x:v>
      </x:c>
      <x:c r="V1030" s="12">
        <x:v>114.2</x:v>
      </x:c>
      <x:c r="W1030" s="12">
        <x:f>NA()</x:f>
      </x:c>
    </x:row>
    <x:row r="1031">
      <x:c r="A1031">
        <x:v>145044</x:v>
      </x:c>
      <x:c r="B1031" s="1">
        <x:v>44756.4594506134</x:v>
      </x:c>
      <x:c r="C1031" s="6">
        <x:v>17.1426762383333</x:v>
      </x:c>
      <x:c r="D1031" s="14" t="s">
        <x:v>92</x:v>
      </x:c>
      <x:c r="E1031" s="15">
        <x:v>44733.6666795139</x:v>
      </x:c>
      <x:c r="F1031" t="s">
        <x:v>97</x:v>
      </x:c>
      <x:c r="G1031" s="6">
        <x:v>95.7986112663953</x:v>
      </x:c>
      <x:c r="H1031" t="s">
        <x:v>95</x:v>
      </x:c>
      <x:c r="I1031" s="6">
        <x:v>25.5841983834362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21.429</x:v>
      </x:c>
      <x:c r="S1031" s="8">
        <x:v>82938.6201836375</x:v>
      </x:c>
      <x:c r="T1031" s="12">
        <x:v>280992.480467936</x:v>
      </x:c>
      <x:c r="U1031" s="12">
        <x:v>30.45</x:v>
      </x:c>
      <x:c r="V1031" s="12">
        <x:v>114.2</x:v>
      </x:c>
      <x:c r="W1031" s="12">
        <x:f>NA()</x:f>
      </x:c>
    </x:row>
    <x:row r="1032">
      <x:c r="A1032">
        <x:v>145050</x:v>
      </x:c>
      <x:c r="B1032" s="1">
        <x:v>44756.4594623032</x:v>
      </x:c>
      <x:c r="C1032" s="6">
        <x:v>17.15953257</x:v>
      </x:c>
      <x:c r="D1032" s="14" t="s">
        <x:v>92</x:v>
      </x:c>
      <x:c r="E1032" s="15">
        <x:v>44733.6666795139</x:v>
      </x:c>
      <x:c r="F1032" t="s">
        <x:v>97</x:v>
      </x:c>
      <x:c r="G1032" s="6">
        <x:v>95.7986112663953</x:v>
      </x:c>
      <x:c r="H1032" t="s">
        <x:v>95</x:v>
      </x:c>
      <x:c r="I1032" s="6">
        <x:v>25.5841983834362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21.429</x:v>
      </x:c>
      <x:c r="S1032" s="8">
        <x:v>82937.9927676752</x:v>
      </x:c>
      <x:c r="T1032" s="12">
        <x:v>281001.645080417</x:v>
      </x:c>
      <x:c r="U1032" s="12">
        <x:v>30.45</x:v>
      </x:c>
      <x:c r="V1032" s="12">
        <x:v>114.2</x:v>
      </x:c>
      <x:c r="W1032" s="12">
        <x:f>NA()</x:f>
      </x:c>
    </x:row>
    <x:row r="1033">
      <x:c r="A1033">
        <x:v>145053</x:v>
      </x:c>
      <x:c r="B1033" s="1">
        <x:v>44756.4594734143</x:v>
      </x:c>
      <x:c r="C1033" s="6">
        <x:v>17.17551956</x:v>
      </x:c>
      <x:c r="D1033" s="14" t="s">
        <x:v>92</x:v>
      </x:c>
      <x:c r="E1033" s="15">
        <x:v>44733.6666795139</x:v>
      </x:c>
      <x:c r="F1033" t="s">
        <x:v>97</x:v>
      </x:c>
      <x:c r="G1033" s="6">
        <x:v>95.7961268799829</x:v>
      </x:c>
      <x:c r="H1033" t="s">
        <x:v>95</x:v>
      </x:c>
      <x:c r="I1033" s="6">
        <x:v>25.5780426419542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21.43</x:v>
      </x:c>
      <x:c r="S1033" s="8">
        <x:v>82927.9670818561</x:v>
      </x:c>
      <x:c r="T1033" s="12">
        <x:v>280986.551706817</x:v>
      </x:c>
      <x:c r="U1033" s="12">
        <x:v>30.45</x:v>
      </x:c>
      <x:c r="V1033" s="12">
        <x:v>114.2</x:v>
      </x:c>
      <x:c r="W1033" s="12">
        <x:f>NA()</x:f>
      </x:c>
    </x:row>
    <x:row r="1034">
      <x:c r="A1034">
        <x:v>145060</x:v>
      </x:c>
      <x:c r="B1034" s="1">
        <x:v>44756.4594851505</x:v>
      </x:c>
      <x:c r="C1034" s="6">
        <x:v>17.192390525</x:v>
      </x:c>
      <x:c r="D1034" s="14" t="s">
        <x:v>92</x:v>
      </x:c>
      <x:c r="E1034" s="15">
        <x:v>44733.6666795139</x:v>
      </x:c>
      <x:c r="F1034" t="s">
        <x:v>97</x:v>
      </x:c>
      <x:c r="G1034" s="6">
        <x:v>95.8179954308687</x:v>
      </x:c>
      <x:c r="H1034" t="s">
        <x:v>95</x:v>
      </x:c>
      <x:c r="I1034" s="6">
        <x:v>25.5903541362013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21.426</x:v>
      </x:c>
      <x:c r="S1034" s="8">
        <x:v>82933.147130878</x:v>
      </x:c>
      <x:c r="T1034" s="12">
        <x:v>280985.319401284</x:v>
      </x:c>
      <x:c r="U1034" s="12">
        <x:v>30.45</x:v>
      </x:c>
      <x:c r="V1034" s="12">
        <x:v>114.2</x:v>
      </x:c>
      <x:c r="W1034" s="12">
        <x:f>NA()</x:f>
      </x:c>
    </x:row>
    <x:row r="1035">
      <x:c r="A1035">
        <x:v>145067</x:v>
      </x:c>
      <x:c r="B1035" s="1">
        <x:v>44756.459496956</x:v>
      </x:c>
      <x:c r="C1035" s="6">
        <x:v>17.2093717616667</x:v>
      </x:c>
      <x:c r="D1035" s="14" t="s">
        <x:v>92</x:v>
      </x:c>
      <x:c r="E1035" s="15">
        <x:v>44733.6666795139</x:v>
      </x:c>
      <x:c r="F1035" t="s">
        <x:v>97</x:v>
      </x:c>
      <x:c r="G1035" s="6">
        <x:v>95.7986112663953</x:v>
      </x:c>
      <x:c r="H1035" t="s">
        <x:v>95</x:v>
      </x:c>
      <x:c r="I1035" s="6">
        <x:v>25.5841983834362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21.429</x:v>
      </x:c>
      <x:c r="S1035" s="8">
        <x:v>82929.4890277142</x:v>
      </x:c>
      <x:c r="T1035" s="12">
        <x:v>280989.821527523</x:v>
      </x:c>
      <x:c r="U1035" s="12">
        <x:v>30.45</x:v>
      </x:c>
      <x:c r="V1035" s="12">
        <x:v>114.2</x:v>
      </x:c>
      <x:c r="W1035" s="12">
        <x:f>NA()</x:f>
      </x:c>
    </x:row>
    <x:row r="1036">
      <x:c r="A1036">
        <x:v>145074</x:v>
      </x:c>
      <x:c r="B1036" s="1">
        <x:v>44756.4595086458</x:v>
      </x:c>
      <x:c r="C1036" s="6">
        <x:v>17.2262655233333</x:v>
      </x:c>
      <x:c r="D1036" s="14" t="s">
        <x:v>92</x:v>
      </x:c>
      <x:c r="E1036" s="15">
        <x:v>44733.6666795139</x:v>
      </x:c>
      <x:c r="F1036" t="s">
        <x:v>97</x:v>
      </x:c>
      <x:c r="G1036" s="6">
        <x:v>95.8155097299385</x:v>
      </x:c>
      <x:c r="H1036" t="s">
        <x:v>95</x:v>
      </x:c>
      <x:c r="I1036" s="6">
        <x:v>25.5841983834362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21.427</x:v>
      </x:c>
      <x:c r="S1036" s="8">
        <x:v>82928.2151468052</x:v>
      </x:c>
      <x:c r="T1036" s="12">
        <x:v>280978.237771616</x:v>
      </x:c>
      <x:c r="U1036" s="12">
        <x:v>30.45</x:v>
      </x:c>
      <x:c r="V1036" s="12">
        <x:v>114.2</x:v>
      </x:c>
      <x:c r="W1036" s="12">
        <x:f>NA()</x:f>
      </x:c>
    </x:row>
    <x:row r="1037">
      <x:c r="A1037">
        <x:v>145078</x:v>
      </x:c>
      <x:c r="B1037" s="1">
        <x:v>44756.4595197569</x:v>
      </x:c>
      <x:c r="C1037" s="6">
        <x:v>17.2422395116667</x:v>
      </x:c>
      <x:c r="D1037" s="14" t="s">
        <x:v>92</x:v>
      </x:c>
      <x:c r="E1037" s="15">
        <x:v>44733.6666795139</x:v>
      </x:c>
      <x:c r="F1037" t="s">
        <x:v>97</x:v>
      </x:c>
      <x:c r="G1037" s="6">
        <x:v>95.790163427049</x:v>
      </x:c>
      <x:c r="H1037" t="s">
        <x:v>95</x:v>
      </x:c>
      <x:c r="I1037" s="6">
        <x:v>25.5841983834362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21.43</x:v>
      </x:c>
      <x:c r="S1037" s="8">
        <x:v>82918.7197742694</x:v>
      </x:c>
      <x:c r="T1037" s="12">
        <x:v>280972.539237363</x:v>
      </x:c>
      <x:c r="U1037" s="12">
        <x:v>30.45</x:v>
      </x:c>
      <x:c r="V1037" s="12">
        <x:v>114.2</x:v>
      </x:c>
      <x:c r="W1037" s="12">
        <x:f>NA()</x:f>
      </x:c>
    </x:row>
    <x:row r="1038">
      <x:c r="A1038">
        <x:v>145084</x:v>
      </x:c>
      <x:c r="B1038" s="1">
        <x:v>44756.4595314815</x:v>
      </x:c>
      <x:c r="C1038" s="6">
        <x:v>17.2591121816667</x:v>
      </x:c>
      <x:c r="D1038" s="14" t="s">
        <x:v>92</x:v>
      </x:c>
      <x:c r="E1038" s="15">
        <x:v>44733.6666795139</x:v>
      </x:c>
      <x:c r="F1038" t="s">
        <x:v>97</x:v>
      </x:c>
      <x:c r="G1038" s="6">
        <x:v>95.8493178003103</x:v>
      </x:c>
      <x:c r="H1038" t="s">
        <x:v>95</x:v>
      </x:c>
      <x:c r="I1038" s="6">
        <x:v>25.5841983834362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21.423</x:v>
      </x:c>
      <x:c r="S1038" s="8">
        <x:v>82916.6018670321</x:v>
      </x:c>
      <x:c r="T1038" s="12">
        <x:v>280971.152965893</x:v>
      </x:c>
      <x:c r="U1038" s="12">
        <x:v>30.45</x:v>
      </x:c>
      <x:c r="V1038" s="12">
        <x:v>114.2</x:v>
      </x:c>
      <x:c r="W1038" s="12">
        <x:f>NA()</x:f>
      </x:c>
    </x:row>
    <x:row r="1039">
      <x:c r="A1039">
        <x:v>145090</x:v>
      </x:c>
      <x:c r="B1039" s="1">
        <x:v>44756.4595431366</x:v>
      </x:c>
      <x:c r="C1039" s="6">
        <x:v>17.2759289416667</x:v>
      </x:c>
      <x:c r="D1039" s="14" t="s">
        <x:v>92</x:v>
      </x:c>
      <x:c r="E1039" s="15">
        <x:v>44733.6666795139</x:v>
      </x:c>
      <x:c r="F1039" t="s">
        <x:v>97</x:v>
      </x:c>
      <x:c r="G1039" s="6">
        <x:v>95.7842005554905</x:v>
      </x:c>
      <x:c r="H1039" t="s">
        <x:v>95</x:v>
      </x:c>
      <x:c r="I1039" s="6">
        <x:v>25.5903541362013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21.43</x:v>
      </x:c>
      <x:c r="S1039" s="8">
        <x:v>82914.5794742021</x:v>
      </x:c>
      <x:c r="T1039" s="12">
        <x:v>280969.814488331</x:v>
      </x:c>
      <x:c r="U1039" s="12">
        <x:v>30.45</x:v>
      </x:c>
      <x:c r="V1039" s="12">
        <x:v>114.2</x:v>
      </x:c>
      <x:c r="W1039" s="12">
        <x:f>NA()</x:f>
      </x:c>
    </x:row>
    <x:row r="1040">
      <x:c r="A1040">
        <x:v>145097</x:v>
      </x:c>
      <x:c r="B1040" s="1">
        <x:v>44756.4595548611</x:v>
      </x:c>
      <x:c r="C1040" s="6">
        <x:v>17.2927700733333</x:v>
      </x:c>
      <x:c r="D1040" s="14" t="s">
        <x:v>92</x:v>
      </x:c>
      <x:c r="E1040" s="15">
        <x:v>44733.6666795139</x:v>
      </x:c>
      <x:c r="F1040" t="s">
        <x:v>97</x:v>
      </x:c>
      <x:c r="G1040" s="6">
        <x:v>95.8408643894598</x:v>
      </x:c>
      <x:c r="H1040" t="s">
        <x:v>95</x:v>
      </x:c>
      <x:c r="I1040" s="6">
        <x:v>25.5841983834362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21.424</x:v>
      </x:c>
      <x:c r="S1040" s="8">
        <x:v>82913.7805766482</x:v>
      </x:c>
      <x:c r="T1040" s="12">
        <x:v>280973.252261872</x:v>
      </x:c>
      <x:c r="U1040" s="12">
        <x:v>30.45</x:v>
      </x:c>
      <x:c r="V1040" s="12">
        <x:v>114.2</x:v>
      </x:c>
      <x:c r="W1040" s="12">
        <x:f>NA()</x:f>
      </x:c>
    </x:row>
    <x:row r="1041">
      <x:c r="A1041">
        <x:v>145102</x:v>
      </x:c>
      <x:c r="B1041" s="1">
        <x:v>44756.4595665509</x:v>
      </x:c>
      <x:c r="C1041" s="6">
        <x:v>17.30961114</x:v>
      </x:c>
      <x:c r="D1041" s="14" t="s">
        <x:v>92</x:v>
      </x:c>
      <x:c r="E1041" s="15">
        <x:v>44733.6666795139</x:v>
      </x:c>
      <x:c r="F1041" t="s">
        <x:v>97</x:v>
      </x:c>
      <x:c r="G1041" s="6">
        <x:v>95.8010961365388</x:v>
      </x:c>
      <x:c r="H1041" t="s">
        <x:v>95</x:v>
      </x:c>
      <x:c r="I1041" s="6">
        <x:v>25.5903541362013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21.428</x:v>
      </x:c>
      <x:c r="S1041" s="8">
        <x:v>82910.2326143231</x:v>
      </x:c>
      <x:c r="T1041" s="12">
        <x:v>280978.16585682</x:v>
      </x:c>
      <x:c r="U1041" s="12">
        <x:v>30.45</x:v>
      </x:c>
      <x:c r="V1041" s="12">
        <x:v>114.2</x:v>
      </x:c>
      <x:c r="W1041" s="12">
        <x:f>NA()</x:f>
      </x:c>
    </x:row>
    <x:row r="1042">
      <x:c r="A1042">
        <x:v>145110</x:v>
      </x:c>
      <x:c r="B1042" s="1">
        <x:v>44756.459577662</x:v>
      </x:c>
      <x:c r="C1042" s="6">
        <x:v>17.3256038433333</x:v>
      </x:c>
      <x:c r="D1042" s="14" t="s">
        <x:v>92</x:v>
      </x:c>
      <x:c r="E1042" s="15">
        <x:v>44733.6666795139</x:v>
      </x:c>
      <x:c r="F1042" t="s">
        <x:v>97</x:v>
      </x:c>
      <x:c r="G1042" s="6">
        <x:v>95.8324119075401</x:v>
      </x:c>
      <x:c r="H1042" t="s">
        <x:v>95</x:v>
      </x:c>
      <x:c r="I1042" s="6">
        <x:v>25.5841983834362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21.425</x:v>
      </x:c>
      <x:c r="S1042" s="8">
        <x:v>82914.1403486526</x:v>
      </x:c>
      <x:c r="T1042" s="12">
        <x:v>280980.288644055</x:v>
      </x:c>
      <x:c r="U1042" s="12">
        <x:v>30.45</x:v>
      </x:c>
      <x:c r="V1042" s="12">
        <x:v>114.2</x:v>
      </x:c>
      <x:c r="W1042" s="12">
        <x:f>NA()</x:f>
      </x:c>
    </x:row>
    <x:row r="1043">
      <x:c r="A1043">
        <x:v>145115</x:v>
      </x:c>
      <x:c r="B1043" s="1">
        <x:v>44756.4595893171</x:v>
      </x:c>
      <x:c r="C1043" s="6">
        <x:v>17.3424072683333</x:v>
      </x:c>
      <x:c r="D1043" s="14" t="s">
        <x:v>92</x:v>
      </x:c>
      <x:c r="E1043" s="15">
        <x:v>44733.6666795139</x:v>
      </x:c>
      <x:c r="F1043" t="s">
        <x:v>97</x:v>
      </x:c>
      <x:c r="G1043" s="6">
        <x:v>95.8518051638119</x:v>
      </x:c>
      <x:c r="H1043" t="s">
        <x:v>95</x:v>
      </x:c>
      <x:c r="I1043" s="6">
        <x:v>25.5903541362013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21.422</x:v>
      </x:c>
      <x:c r="S1043" s="8">
        <x:v>82909.3471682729</x:v>
      </x:c>
      <x:c r="T1043" s="12">
        <x:v>280972.075217975</x:v>
      </x:c>
      <x:c r="U1043" s="12">
        <x:v>30.45</x:v>
      </x:c>
      <x:c r="V1043" s="12">
        <x:v>114.2</x:v>
      </x:c>
      <x:c r="W1043" s="12">
        <x:f>NA()</x:f>
      </x:c>
    </x:row>
    <x:row r="1044">
      <x:c r="A1044">
        <x:v>145121</x:v>
      </x:c>
      <x:c r="B1044" s="1">
        <x:v>44756.4596010417</x:v>
      </x:c>
      <x:c r="C1044" s="6">
        <x:v>17.35928225</x:v>
      </x:c>
      <x:c r="D1044" s="14" t="s">
        <x:v>92</x:v>
      </x:c>
      <x:c r="E1044" s="15">
        <x:v>44733.6666795139</x:v>
      </x:c>
      <x:c r="F1044" t="s">
        <x:v>97</x:v>
      </x:c>
      <x:c r="G1044" s="6">
        <x:v>95.8433513371938</x:v>
      </x:c>
      <x:c r="H1044" t="s">
        <x:v>95</x:v>
      </x:c>
      <x:c r="I1044" s="6">
        <x:v>25.5903541362013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21.423</x:v>
      </x:c>
      <x:c r="S1044" s="8">
        <x:v>82902.8411284064</x:v>
      </x:c>
      <x:c r="T1044" s="12">
        <x:v>280967.391444162</x:v>
      </x:c>
      <x:c r="U1044" s="12">
        <x:v>30.45</x:v>
      </x:c>
      <x:c r="V1044" s="12">
        <x:v>114.2</x:v>
      </x:c>
      <x:c r="W1044" s="12">
        <x:f>NA()</x:f>
      </x:c>
    </x:row>
    <x:row r="1045">
      <x:c r="A1045">
        <x:v>145126</x:v>
      </x:c>
      <x:c r="B1045" s="1">
        <x:v>44756.4596127315</x:v>
      </x:c>
      <x:c r="C1045" s="6">
        <x:v>17.3761425016667</x:v>
      </x:c>
      <x:c r="D1045" s="14" t="s">
        <x:v>92</x:v>
      </x:c>
      <x:c r="E1045" s="15">
        <x:v>44733.6666795139</x:v>
      </x:c>
      <x:c r="F1045" t="s">
        <x:v>97</x:v>
      </x:c>
      <x:c r="G1045" s="6">
        <x:v>95.8348984395897</x:v>
      </x:c>
      <x:c r="H1045" t="s">
        <x:v>95</x:v>
      </x:c>
      <x:c r="I1045" s="6">
        <x:v>25.5903541362013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21.424</x:v>
      </x:c>
      <x:c r="S1045" s="8">
        <x:v>82901.416189589</x:v>
      </x:c>
      <x:c r="T1045" s="12">
        <x:v>280975.330856523</x:v>
      </x:c>
      <x:c r="U1045" s="12">
        <x:v>30.45</x:v>
      </x:c>
      <x:c r="V1045" s="12">
        <x:v>114.2</x:v>
      </x:c>
      <x:c r="W1045" s="12">
        <x:f>NA()</x:f>
      </x:c>
    </x:row>
    <x:row r="1046">
      <x:c r="A1046">
        <x:v>145135</x:v>
      </x:c>
      <x:c r="B1046" s="1">
        <x:v>44756.4596244213</x:v>
      </x:c>
      <x:c r="C1046" s="6">
        <x:v>17.3929543966667</x:v>
      </x:c>
      <x:c r="D1046" s="14" t="s">
        <x:v>92</x:v>
      </x:c>
      <x:c r="E1046" s="15">
        <x:v>44733.6666795139</x:v>
      </x:c>
      <x:c r="F1046" t="s">
        <x:v>97</x:v>
      </x:c>
      <x:c r="G1046" s="6">
        <x:v>95.8662274093591</x:v>
      </x:c>
      <x:c r="H1046" t="s">
        <x:v>95</x:v>
      </x:c>
      <x:c r="I1046" s="6">
        <x:v>25.5841983834362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21.421</x:v>
      </x:c>
      <x:c r="S1046" s="8">
        <x:v>82897.838958109</x:v>
      </x:c>
      <x:c r="T1046" s="12">
        <x:v>280969.807319468</x:v>
      </x:c>
      <x:c r="U1046" s="12">
        <x:v>30.45</x:v>
      </x:c>
      <x:c r="V1046" s="12">
        <x:v>114.2</x:v>
      </x:c>
      <x:c r="W1046" s="12">
        <x:f>NA()</x:f>
      </x:c>
    </x:row>
    <x:row r="1047">
      <x:c r="A1047">
        <x:v>145138</x:v>
      </x:c>
      <x:c r="B1047" s="1">
        <x:v>44756.4596354977</x:v>
      </x:c>
      <x:c r="C1047" s="6">
        <x:v>17.408921645</x:v>
      </x:c>
      <x:c r="D1047" s="14" t="s">
        <x:v>92</x:v>
      </x:c>
      <x:c r="E1047" s="15">
        <x:v>44733.6666795139</x:v>
      </x:c>
      <x:c r="F1047" t="s">
        <x:v>97</x:v>
      </x:c>
      <x:c r="G1047" s="6">
        <x:v>95.8348984395897</x:v>
      </x:c>
      <x:c r="H1047" t="s">
        <x:v>95</x:v>
      </x:c>
      <x:c r="I1047" s="6">
        <x:v>25.5903541362013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21.424</x:v>
      </x:c>
      <x:c r="S1047" s="8">
        <x:v>82894.4040831673</x:v>
      </x:c>
      <x:c r="T1047" s="12">
        <x:v>280963.3349114</x:v>
      </x:c>
      <x:c r="U1047" s="12">
        <x:v>30.45</x:v>
      </x:c>
      <x:c r="V1047" s="12">
        <x:v>114.2</x:v>
      </x:c>
      <x:c r="W1047" s="12">
        <x:f>NA()</x:f>
      </x:c>
    </x:row>
    <x:row r="1048">
      <x:c r="A1048">
        <x:v>145145</x:v>
      </x:c>
      <x:c r="B1048" s="1">
        <x:v>44756.4596472569</x:v>
      </x:c>
      <x:c r="C1048" s="6">
        <x:v>17.425833345</x:v>
      </x:c>
      <x:c r="D1048" s="14" t="s">
        <x:v>92</x:v>
      </x:c>
      <x:c r="E1048" s="15">
        <x:v>44733.6666795139</x:v>
      </x:c>
      <x:c r="F1048" t="s">
        <x:v>97</x:v>
      </x:c>
      <x:c r="G1048" s="6">
        <x:v>95.8577721402304</x:v>
      </x:c>
      <x:c r="H1048" t="s">
        <x:v>95</x:v>
      </x:c>
      <x:c r="I1048" s="6">
        <x:v>25.5841983834362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21.422</x:v>
      </x:c>
      <x:c r="S1048" s="8">
        <x:v>82892.9123039034</x:v>
      </x:c>
      <x:c r="T1048" s="12">
        <x:v>280973.104765653</x:v>
      </x:c>
      <x:c r="U1048" s="12">
        <x:v>30.45</x:v>
      </x:c>
      <x:c r="V1048" s="12">
        <x:v>114.2</x:v>
      </x:c>
      <x:c r="W1048" s="12">
        <x:f>NA()</x:f>
      </x:c>
    </x:row>
    <x:row r="1049">
      <x:c r="A1049">
        <x:v>145151</x:v>
      </x:c>
      <x:c r="B1049" s="1">
        <x:v>44756.4596589468</x:v>
      </x:c>
      <x:c r="C1049" s="6">
        <x:v>17.4426739916667</x:v>
      </x:c>
      <x:c r="D1049" s="14" t="s">
        <x:v>92</x:v>
      </x:c>
      <x:c r="E1049" s="15">
        <x:v>44733.6666795139</x:v>
      </x:c>
      <x:c r="F1049" t="s">
        <x:v>97</x:v>
      </x:c>
      <x:c r="G1049" s="6">
        <x:v>95.8687156046458</x:v>
      </x:c>
      <x:c r="H1049" t="s">
        <x:v>95</x:v>
      </x:c>
      <x:c r="I1049" s="6">
        <x:v>25.5903541362013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21.42</x:v>
      </x:c>
      <x:c r="S1049" s="8">
        <x:v>82892.9253505378</x:v>
      </x:c>
      <x:c r="T1049" s="12">
        <x:v>280983.283768373</x:v>
      </x:c>
      <x:c r="U1049" s="12">
        <x:v>30.45</x:v>
      </x:c>
      <x:c r="V1049" s="12">
        <x:v>114.2</x:v>
      </x:c>
      <x:c r="W1049" s="12">
        <x:f>NA()</x:f>
      </x:c>
    </x:row>
    <x:row r="1050">
      <x:c r="A1050">
        <x:v>145157</x:v>
      </x:c>
      <x:c r="B1050" s="1">
        <x:v>44756.4596706366</x:v>
      </x:c>
      <x:c r="C1050" s="6">
        <x:v>17.4594987033333</x:v>
      </x:c>
      <x:c r="D1050" s="14" t="s">
        <x:v>92</x:v>
      </x:c>
      <x:c r="E1050" s="15">
        <x:v>44733.6666795139</x:v>
      </x:c>
      <x:c r="F1050" t="s">
        <x:v>97</x:v>
      </x:c>
      <x:c r="G1050" s="6">
        <x:v>95.8687156046458</x:v>
      </x:c>
      <x:c r="H1050" t="s">
        <x:v>95</x:v>
      </x:c>
      <x:c r="I1050" s="6">
        <x:v>25.5903541362013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21.42</x:v>
      </x:c>
      <x:c r="S1050" s="8">
        <x:v>82889.0291965094</x:v>
      </x:c>
      <x:c r="T1050" s="12">
        <x:v>280971.372754094</x:v>
      </x:c>
      <x:c r="U1050" s="12">
        <x:v>30.45</x:v>
      </x:c>
      <x:c r="V1050" s="12">
        <x:v>114.2</x:v>
      </x:c>
      <x:c r="W1050" s="12">
        <x:f>NA()</x:f>
      </x:c>
    </x:row>
    <x:row r="1051">
      <x:c r="A1051">
        <x:v>145161</x:v>
      </x:c>
      <x:c r="B1051" s="1">
        <x:v>44756.4596817477</x:v>
      </x:c>
      <x:c r="C1051" s="6">
        <x:v>17.4755019683333</x:v>
      </x:c>
      <x:c r="D1051" s="14" t="s">
        <x:v>92</x:v>
      </x:c>
      <x:c r="E1051" s="15">
        <x:v>44733.6666795139</x:v>
      </x:c>
      <x:c r="F1051" t="s">
        <x:v>97</x:v>
      </x:c>
      <x:c r="G1051" s="6">
        <x:v>95.8915987933848</x:v>
      </x:c>
      <x:c r="H1051" t="s">
        <x:v>95</x:v>
      </x:c>
      <x:c r="I1051" s="6">
        <x:v>25.5841983834362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21.418</x:v>
      </x:c>
      <x:c r="S1051" s="8">
        <x:v>82884.7014900668</x:v>
      </x:c>
      <x:c r="T1051" s="12">
        <x:v>280972.294103885</x:v>
      </x:c>
      <x:c r="U1051" s="12">
        <x:v>30.45</x:v>
      </x:c>
      <x:c r="V1051" s="12">
        <x:v>114.2</x:v>
      </x:c>
      <x:c r="W1051" s="12">
        <x:f>NA()</x:f>
      </x:c>
    </x:row>
    <x:row r="1052">
      <x:c r="A1052">
        <x:v>145168</x:v>
      </x:c>
      <x:c r="B1052" s="1">
        <x:v>44756.4596933681</x:v>
      </x:c>
      <x:c r="C1052" s="6">
        <x:v>17.49226558</x:v>
      </x:c>
      <x:c r="D1052" s="14" t="s">
        <x:v>92</x:v>
      </x:c>
      <x:c r="E1052" s="15">
        <x:v>44733.6666795139</x:v>
      </x:c>
      <x:c r="F1052" t="s">
        <x:v>97</x:v>
      </x:c>
      <x:c r="G1052" s="6">
        <x:v>95.8687156046458</x:v>
      </x:c>
      <x:c r="H1052" t="s">
        <x:v>95</x:v>
      </x:c>
      <x:c r="I1052" s="6">
        <x:v>25.5903541362013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21.42</x:v>
      </x:c>
      <x:c r="S1052" s="8">
        <x:v>82890.7226829162</x:v>
      </x:c>
      <x:c r="T1052" s="12">
        <x:v>280972.324937284</x:v>
      </x:c>
      <x:c r="U1052" s="12">
        <x:v>30.45</x:v>
      </x:c>
      <x:c r="V1052" s="12">
        <x:v>114.2</x:v>
      </x:c>
      <x:c r="W1052" s="12">
        <x:f>NA()</x:f>
      </x:c>
    </x:row>
    <x:row r="1053">
      <x:c r="A1053">
        <x:v>145173</x:v>
      </x:c>
      <x:c r="B1053" s="1">
        <x:v>44756.4597049768</x:v>
      </x:c>
      <x:c r="C1053" s="6">
        <x:v>17.508976635</x:v>
      </x:c>
      <x:c r="D1053" s="14" t="s">
        <x:v>92</x:v>
      </x:c>
      <x:c r="E1053" s="15">
        <x:v>44733.6666795139</x:v>
      </x:c>
      <x:c r="F1053" t="s">
        <x:v>97</x:v>
      </x:c>
      <x:c r="G1053" s="6">
        <x:v>95.8940882369737</x:v>
      </x:c>
      <x:c r="H1053" t="s">
        <x:v>95</x:v>
      </x:c>
      <x:c r="I1053" s="6">
        <x:v>25.5903541362013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21.417</x:v>
      </x:c>
      <x:c r="S1053" s="8">
        <x:v>82881.2758734362</x:v>
      </x:c>
      <x:c r="T1053" s="12">
        <x:v>280978.483094209</x:v>
      </x:c>
      <x:c r="U1053" s="12">
        <x:v>30.45</x:v>
      </x:c>
      <x:c r="V1053" s="12">
        <x:v>114.2</x:v>
      </x:c>
      <x:c r="W1053" s="12">
        <x:f>NA()</x:f>
      </x:c>
    </x:row>
    <x:row r="1054">
      <x:c r="A1054">
        <x:v>145179</x:v>
      </x:c>
      <x:c r="B1054" s="1">
        <x:v>44756.4597165856</x:v>
      </x:c>
      <x:c r="C1054" s="6">
        <x:v>17.5256877383333</x:v>
      </x:c>
      <x:c r="D1054" s="14" t="s">
        <x:v>92</x:v>
      </x:c>
      <x:c r="E1054" s="15">
        <x:v>44733.6666795139</x:v>
      </x:c>
      <x:c r="F1054" t="s">
        <x:v>97</x:v>
      </x:c>
      <x:c r="G1054" s="6">
        <x:v>95.8940882369737</x:v>
      </x:c>
      <x:c r="H1054" t="s">
        <x:v>95</x:v>
      </x:c>
      <x:c r="I1054" s="6">
        <x:v>25.5903541362013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21.417</x:v>
      </x:c>
      <x:c r="S1054" s="8">
        <x:v>82882.9187902424</x:v>
      </x:c>
      <x:c r="T1054" s="12">
        <x:v>280973.485873425</x:v>
      </x:c>
      <x:c r="U1054" s="12">
        <x:v>30.45</x:v>
      </x:c>
      <x:c r="V1054" s="12">
        <x:v>114.2</x:v>
      </x:c>
      <x:c r="W1054" s="12">
        <x:f>NA()</x:f>
      </x:c>
    </x:row>
    <x:row r="1055">
      <x:c r="A1055">
        <x:v>145188</x:v>
      </x:c>
      <x:c r="B1055" s="1">
        <x:v>44756.4597283565</x:v>
      </x:c>
      <x:c r="C1055" s="6">
        <x:v>17.5426327883333</x:v>
      </x:c>
      <x:c r="D1055" s="14" t="s">
        <x:v>92</x:v>
      </x:c>
      <x:c r="E1055" s="15">
        <x:v>44733.6666795139</x:v>
      </x:c>
      <x:c r="F1055" t="s">
        <x:v>97</x:v>
      </x:c>
      <x:c r="G1055" s="6">
        <x:v>95.860259919583</x:v>
      </x:c>
      <x:c r="H1055" t="s">
        <x:v>95</x:v>
      </x:c>
      <x:c r="I1055" s="6">
        <x:v>25.5903541362013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21.421</x:v>
      </x:c>
      <x:c r="S1055" s="8">
        <x:v>82882.6159684418</x:v>
      </x:c>
      <x:c r="T1055" s="12">
        <x:v>280971.977033398</x:v>
      </x:c>
      <x:c r="U1055" s="12">
        <x:v>30.45</x:v>
      </x:c>
      <x:c r="V1055" s="12">
        <x:v>114.2</x:v>
      </x:c>
      <x:c r="W1055" s="12">
        <x:f>NA()</x:f>
      </x:c>
    </x:row>
    <x:row r="1056">
      <x:c r="A1056">
        <x:v>145195</x:v>
      </x:c>
      <x:c r="B1056" s="1">
        <x:v>44756.459740081</x:v>
      </x:c>
      <x:c r="C1056" s="6">
        <x:v>17.5595110016667</x:v>
      </x:c>
      <x:c r="D1056" s="14" t="s">
        <x:v>92</x:v>
      </x:c>
      <x:c r="E1056" s="15">
        <x:v>44733.6666795139</x:v>
      </x:c>
      <x:c r="F1056" t="s">
        <x:v>97</x:v>
      </x:c>
      <x:c r="G1056" s="6">
        <x:v>95.9169785452872</x:v>
      </x:c>
      <x:c r="H1056" t="s">
        <x:v>95</x:v>
      </x:c>
      <x:c r="I1056" s="6">
        <x:v>25.5841983834362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21.415</x:v>
      </x:c>
      <x:c r="S1056" s="8">
        <x:v>82881.154754897</x:v>
      </x:c>
      <x:c r="T1056" s="12">
        <x:v>280972.641591022</x:v>
      </x:c>
      <x:c r="U1056" s="12">
        <x:v>30.45</x:v>
      </x:c>
      <x:c r="V1056" s="12">
        <x:v>114.2</x:v>
      </x:c>
      <x:c r="W1056" s="12">
        <x:f>NA()</x:f>
      </x:c>
    </x:row>
    <x:row r="1057">
      <x:c r="A1057">
        <x:v>145202</x:v>
      </x:c>
      <x:c r="B1057" s="1">
        <x:v>44756.4597514236</x:v>
      </x:c>
      <x:c r="C1057" s="6">
        <x:v>17.575821055</x:v>
      </x:c>
      <x:c r="D1057" s="14" t="s">
        <x:v>92</x:v>
      </x:c>
      <x:c r="E1057" s="15">
        <x:v>44733.6666795139</x:v>
      </x:c>
      <x:c r="F1057" t="s">
        <x:v>97</x:v>
      </x:c>
      <x:c r="G1057" s="6">
        <x:v>95.8856297632023</x:v>
      </x:c>
      <x:c r="H1057" t="s">
        <x:v>95</x:v>
      </x:c>
      <x:c r="I1057" s="6">
        <x:v>25.5903541362013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21.418</x:v>
      </x:c>
      <x:c r="S1057" s="8">
        <x:v>82880.3125138938</x:v>
      </x:c>
      <x:c r="T1057" s="12">
        <x:v>280969.624014164</x:v>
      </x:c>
      <x:c r="U1057" s="12">
        <x:v>30.45</x:v>
      </x:c>
      <x:c r="V1057" s="12">
        <x:v>114.2</x:v>
      </x:c>
      <x:c r="W1057" s="12">
        <x:f>NA()</x:f>
      </x:c>
    </x:row>
    <x:row r="1058">
      <x:c r="A1058">
        <x:v>145206</x:v>
      </x:c>
      <x:c r="B1058" s="1">
        <x:v>44756.4597629977</x:v>
      </x:c>
      <x:c r="C1058" s="6">
        <x:v>17.5925321666667</x:v>
      </x:c>
      <x:c r="D1058" s="14" t="s">
        <x:v>92</x:v>
      </x:c>
      <x:c r="E1058" s="15">
        <x:v>44733.6666795139</x:v>
      </x:c>
      <x:c r="F1058" t="s">
        <x:v>97</x:v>
      </x:c>
      <x:c r="G1058" s="6">
        <x:v>95.8771722191393</x:v>
      </x:c>
      <x:c r="H1058" t="s">
        <x:v>95</x:v>
      </x:c>
      <x:c r="I1058" s="6">
        <x:v>25.5903541362013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21.419</x:v>
      </x:c>
      <x:c r="S1058" s="8">
        <x:v>82876.0436823869</x:v>
      </x:c>
      <x:c r="T1058" s="12">
        <x:v>280963.580228532</x:v>
      </x:c>
      <x:c r="U1058" s="12">
        <x:v>30.45</x:v>
      </x:c>
      <x:c r="V1058" s="12">
        <x:v>114.2</x:v>
      </x:c>
      <x:c r="W1058" s="12">
        <x:f>NA()</x:f>
      </x:c>
    </x:row>
    <x:row r="1059">
      <x:c r="A1059">
        <x:v>145213</x:v>
      </x:c>
      <x:c r="B1059" s="1">
        <x:v>44756.4597746181</x:v>
      </x:c>
      <x:c r="C1059" s="6">
        <x:v>17.6092433983333</x:v>
      </x:c>
      <x:c r="D1059" s="14" t="s">
        <x:v>92</x:v>
      </x:c>
      <x:c r="E1059" s="15">
        <x:v>44733.6666795139</x:v>
      </x:c>
      <x:c r="F1059" t="s">
        <x:v>97</x:v>
      </x:c>
      <x:c r="G1059" s="6">
        <x:v>95.9279314319233</x:v>
      </x:c>
      <x:c r="H1059" t="s">
        <x:v>95</x:v>
      </x:c>
      <x:c r="I1059" s="6">
        <x:v>25.5903541362013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21.413</x:v>
      </x:c>
      <x:c r="S1059" s="8">
        <x:v>82874.3285883765</x:v>
      </x:c>
      <x:c r="T1059" s="12">
        <x:v>280977.075885718</x:v>
      </x:c>
      <x:c r="U1059" s="12">
        <x:v>30.45</x:v>
      </x:c>
      <x:c r="V1059" s="12">
        <x:v>114.2</x:v>
      </x:c>
      <x:c r="W1059" s="12">
        <x:f>NA()</x:f>
      </x:c>
    </x:row>
    <x:row r="1060">
      <x:c r="A1060">
        <x:v>145217</x:v>
      </x:c>
      <x:c r="B1060" s="1">
        <x:v>44756.4597863426</x:v>
      </x:c>
      <x:c r="C1060" s="6">
        <x:v>17.62613817</x:v>
      </x:c>
      <x:c r="D1060" s="14" t="s">
        <x:v>92</x:v>
      </x:c>
      <x:c r="E1060" s="15">
        <x:v>44733.6666795139</x:v>
      </x:c>
      <x:c r="F1060" t="s">
        <x:v>97</x:v>
      </x:c>
      <x:c r="G1060" s="6">
        <x:v>95.8940882369737</x:v>
      </x:c>
      <x:c r="H1060" t="s">
        <x:v>95</x:v>
      </x:c>
      <x:c r="I1060" s="6">
        <x:v>25.5903541362013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21.417</x:v>
      </x:c>
      <x:c r="S1060" s="8">
        <x:v>82868.8812749054</x:v>
      </x:c>
      <x:c r="T1060" s="12">
        <x:v>280983.13894045</x:v>
      </x:c>
      <x:c r="U1060" s="12">
        <x:v>30.45</x:v>
      </x:c>
      <x:c r="V1060" s="12">
        <x:v>114.2</x:v>
      </x:c>
      <x:c r="W1060" s="12">
        <x:f>NA()</x:f>
      </x:c>
    </x:row>
    <x:row r="1061">
      <x:c r="A1061">
        <x:v>145224</x:v>
      </x:c>
      <x:c r="B1061" s="1">
        <x:v>44756.4597979514</x:v>
      </x:c>
      <x:c r="C1061" s="6">
        <x:v>17.6428660166667</x:v>
      </x:c>
      <x:c r="D1061" s="14" t="s">
        <x:v>92</x:v>
      </x:c>
      <x:c r="E1061" s="15">
        <x:v>44733.6666795139</x:v>
      </x:c>
      <x:c r="F1061" t="s">
        <x:v>97</x:v>
      </x:c>
      <x:c r="G1061" s="6">
        <x:v>95.8771722191393</x:v>
      </x:c>
      <x:c r="H1061" t="s">
        <x:v>95</x:v>
      </x:c>
      <x:c r="I1061" s="6">
        <x:v>25.5903541362013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21.419</x:v>
      </x:c>
      <x:c r="S1061" s="8">
        <x:v>82862.1273945696</x:v>
      </x:c>
      <x:c r="T1061" s="12">
        <x:v>280980.350752663</x:v>
      </x:c>
      <x:c r="U1061" s="12">
        <x:v>30.45</x:v>
      </x:c>
      <x:c r="V1061" s="12">
        <x:v>114.2</x:v>
      </x:c>
      <x:c r="W1061" s="12">
        <x:f>NA()</x:f>
      </x:c>
    </x:row>
    <x:row r="1062">
      <x:c r="A1062">
        <x:v>145231</x:v>
      </x:c>
      <x:c r="B1062" s="1">
        <x:v>44756.4598095718</x:v>
      </x:c>
      <x:c r="C1062" s="6">
        <x:v>17.6595938216667</x:v>
      </x:c>
      <x:c r="D1062" s="14" t="s">
        <x:v>92</x:v>
      </x:c>
      <x:c r="E1062" s="15">
        <x:v>44733.6666795139</x:v>
      </x:c>
      <x:c r="F1062" t="s">
        <x:v>97</x:v>
      </x:c>
      <x:c r="G1062" s="6">
        <x:v>95.8856297632023</x:v>
      </x:c>
      <x:c r="H1062" t="s">
        <x:v>95</x:v>
      </x:c>
      <x:c r="I1062" s="6">
        <x:v>25.5903541362013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21.418</x:v>
      </x:c>
      <x:c r="S1062" s="8">
        <x:v>82860.7500512859</x:v>
      </x:c>
      <x:c r="T1062" s="12">
        <x:v>280978.548617155</x:v>
      </x:c>
      <x:c r="U1062" s="12">
        <x:v>30.45</x:v>
      </x:c>
      <x:c r="V1062" s="12">
        <x:v>114.2</x:v>
      </x:c>
      <x:c r="W1062" s="12">
        <x:f>NA()</x:f>
      </x:c>
    </x:row>
    <x:row r="1063">
      <x:c r="A1063">
        <x:v>145233</x:v>
      </x:c>
      <x:c r="B1063" s="1">
        <x:v>44756.4598206366</x:v>
      </x:c>
      <x:c r="C1063" s="6">
        <x:v>17.6754860733333</x:v>
      </x:c>
      <x:c r="D1063" s="14" t="s">
        <x:v>92</x:v>
      </x:c>
      <x:c r="E1063" s="15">
        <x:v>44733.6666795139</x:v>
      </x:c>
      <x:c r="F1063" t="s">
        <x:v>97</x:v>
      </x:c>
      <x:c r="G1063" s="6">
        <x:v>95.8856297632023</x:v>
      </x:c>
      <x:c r="H1063" t="s">
        <x:v>95</x:v>
      </x:c>
      <x:c r="I1063" s="6">
        <x:v>25.5903541362013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21.418</x:v>
      </x:c>
      <x:c r="S1063" s="8">
        <x:v>82860.4475776843</x:v>
      </x:c>
      <x:c r="T1063" s="12">
        <x:v>280962.232306431</x:v>
      </x:c>
      <x:c r="U1063" s="12">
        <x:v>30.45</x:v>
      </x:c>
      <x:c r="V1063" s="12">
        <x:v>114.2</x:v>
      </x:c>
      <x:c r="W1063" s="12">
        <x:f>NA()</x:f>
      </x:c>
    </x:row>
    <x:row r="1064">
      <x:c r="A1064">
        <x:v>145239</x:v>
      </x:c>
      <x:c r="B1064" s="1">
        <x:v>44756.4598323264</x:v>
      </x:c>
      <x:c r="C1064" s="6">
        <x:v>17.692347585</x:v>
      </x:c>
      <x:c r="D1064" s="14" t="s">
        <x:v>92</x:v>
      </x:c>
      <x:c r="E1064" s="15">
        <x:v>44733.6666795139</x:v>
      </x:c>
      <x:c r="F1064" t="s">
        <x:v>97</x:v>
      </x:c>
      <x:c r="G1064" s="6">
        <x:v>95.8881192751525</x:v>
      </x:c>
      <x:c r="H1064" t="s">
        <x:v>95</x:v>
      </x:c>
      <x:c r="I1064" s="6">
        <x:v>25.596509900251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21.417</x:v>
      </x:c>
      <x:c r="S1064" s="8">
        <x:v>82858.5812939649</x:v>
      </x:c>
      <x:c r="T1064" s="12">
        <x:v>280966.086554885</x:v>
      </x:c>
      <x:c r="U1064" s="12">
        <x:v>30.45</x:v>
      </x:c>
      <x:c r="V1064" s="12">
        <x:v>114.2</x:v>
      </x:c>
      <x:c r="W1064" s="12">
        <x:f>NA()</x:f>
      </x:c>
    </x:row>
    <x:row r="1065">
      <x:c r="A1065">
        <x:v>145249</x:v>
      </x:c>
      <x:c r="B1065" s="1">
        <x:v>44756.4598440162</x:v>
      </x:c>
      <x:c r="C1065" s="6">
        <x:v>17.7091589533333</x:v>
      </x:c>
      <x:c r="D1065" s="14" t="s">
        <x:v>92</x:v>
      </x:c>
      <x:c r="E1065" s="15">
        <x:v>44733.6666795139</x:v>
      </x:c>
      <x:c r="F1065" t="s">
        <x:v>97</x:v>
      </x:c>
      <x:c r="G1065" s="6">
        <x:v>95.8881192751525</x:v>
      </x:c>
      <x:c r="H1065" t="s">
        <x:v>95</x:v>
      </x:c>
      <x:c r="I1065" s="6">
        <x:v>25.596509900251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21.417</x:v>
      </x:c>
      <x:c r="S1065" s="8">
        <x:v>82865.7904624078</x:v>
      </x:c>
      <x:c r="T1065" s="12">
        <x:v>280978.507528554</x:v>
      </x:c>
      <x:c r="U1065" s="12">
        <x:v>30.45</x:v>
      </x:c>
      <x:c r="V1065" s="12">
        <x:v>114.2</x:v>
      </x:c>
      <x:c r="W1065" s="12">
        <x:f>NA()</x:f>
      </x:c>
    </x:row>
    <x:row r="1066">
      <x:c r="A1066">
        <x:v>145253</x:v>
      </x:c>
      <x:c r="B1066" s="1">
        <x:v>44756.4598557523</x:v>
      </x:c>
      <x:c r="C1066" s="6">
        <x:v>17.7260371683333</x:v>
      </x:c>
      <x:c r="D1066" s="14" t="s">
        <x:v>92</x:v>
      </x:c>
      <x:c r="E1066" s="15">
        <x:v>44733.6666795139</x:v>
      </x:c>
      <x:c r="F1066" t="s">
        <x:v>97</x:v>
      </x:c>
      <x:c r="G1066" s="6">
        <x:v>95.9000577807361</x:v>
      </x:c>
      <x:c r="H1066" t="s">
        <x:v>95</x:v>
      </x:c>
      <x:c r="I1066" s="6">
        <x:v>25.5841983834362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21.417</x:v>
      </x:c>
      <x:c r="S1066" s="8">
        <x:v>82852.0488882059</x:v>
      </x:c>
      <x:c r="T1066" s="12">
        <x:v>280969.79807698</x:v>
      </x:c>
      <x:c r="U1066" s="12">
        <x:v>30.45</x:v>
      </x:c>
      <x:c r="V1066" s="12">
        <x:v>114.2</x:v>
      </x:c>
      <x:c r="W1066" s="12">
        <x:f>NA()</x:f>
      </x:c>
    </x:row>
    <x:row r="1067">
      <x:c r="A1067">
        <x:v>145261</x:v>
      </x:c>
      <x:c r="B1067" s="1">
        <x:v>44756.4598673958</x:v>
      </x:c>
      <x:c r="C1067" s="6">
        <x:v>17.742831835</x:v>
      </x:c>
      <x:c r="D1067" s="14" t="s">
        <x:v>92</x:v>
      </x:c>
      <x:c r="E1067" s="15">
        <x:v>44733.6666795139</x:v>
      </x:c>
      <x:c r="F1067" t="s">
        <x:v>97</x:v>
      </x:c>
      <x:c r="G1067" s="6">
        <x:v>95.9279314319233</x:v>
      </x:c>
      <x:c r="H1067" t="s">
        <x:v>95</x:v>
      </x:c>
      <x:c r="I1067" s="6">
        <x:v>25.5903541362013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21.413</x:v>
      </x:c>
      <x:c r="S1067" s="8">
        <x:v>82846.3424222397</x:v>
      </x:c>
      <x:c r="T1067" s="12">
        <x:v>280964.995064513</x:v>
      </x:c>
      <x:c r="U1067" s="12">
        <x:v>30.45</x:v>
      </x:c>
      <x:c r="V1067" s="12">
        <x:v>114.2</x:v>
      </x:c>
      <x:c r="W1067" s="12">
        <x:f>NA()</x:f>
      </x:c>
    </x:row>
    <x:row r="1068">
      <x:c r="A1068">
        <x:v>145268</x:v>
      </x:c>
      <x:c r="B1068" s="1">
        <x:v>44756.4598790162</x:v>
      </x:c>
      <x:c r="C1068" s="6">
        <x:v>17.7595930866667</x:v>
      </x:c>
      <x:c r="D1068" s="14" t="s">
        <x:v>92</x:v>
      </x:c>
      <x:c r="E1068" s="15">
        <x:v>44733.6666795139</x:v>
      </x:c>
      <x:c r="F1068" t="s">
        <x:v>97</x:v>
      </x:c>
      <x:c r="G1068" s="6">
        <x:v>95.9448586112627</x:v>
      </x:c>
      <x:c r="H1068" t="s">
        <x:v>95</x:v>
      </x:c>
      <x:c r="I1068" s="6">
        <x:v>25.5903541362013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21.411</x:v>
      </x:c>
      <x:c r="S1068" s="8">
        <x:v>82850.6606846197</x:v>
      </x:c>
      <x:c r="T1068" s="12">
        <x:v>280964.076035075</x:v>
      </x:c>
      <x:c r="U1068" s="12">
        <x:v>30.45</x:v>
      </x:c>
      <x:c r="V1068" s="12">
        <x:v>114.2</x:v>
      </x:c>
      <x:c r="W1068" s="12">
        <x:f>NA()</x:f>
      </x:c>
    </x:row>
    <x:row r="1069">
      <x:c r="A1069">
        <x:v>145270</x:v>
      </x:c>
      <x:c r="B1069" s="1">
        <x:v>44756.459890162</x:v>
      </x:c>
      <x:c r="C1069" s="6">
        <x:v>17.7756022833333</x:v>
      </x:c>
      <x:c r="D1069" s="14" t="s">
        <x:v>92</x:v>
      </x:c>
      <x:c r="E1069" s="15">
        <x:v>44733.6666795139</x:v>
      </x:c>
      <x:c r="F1069" t="s">
        <x:v>97</x:v>
      </x:c>
      <x:c r="G1069" s="6">
        <x:v>95.9363945563217</x:v>
      </x:c>
      <x:c r="H1069" t="s">
        <x:v>95</x:v>
      </x:c>
      <x:c r="I1069" s="6">
        <x:v>25.5903541362013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21.412</x:v>
      </x:c>
      <x:c r="S1069" s="8">
        <x:v>82849.1927731042</x:v>
      </x:c>
      <x:c r="T1069" s="12">
        <x:v>280964.01064766</x:v>
      </x:c>
      <x:c r="U1069" s="12">
        <x:v>30.45</x:v>
      </x:c>
      <x:c r="V1069" s="12">
        <x:v>114.2</x:v>
      </x:c>
      <x:c r="W1069" s="12">
        <x:f>NA()</x:f>
      </x:c>
    </x:row>
    <x:row r="1070">
      <x:c r="A1070">
        <x:v>145275</x:v>
      </x:c>
      <x:c r="B1070" s="1">
        <x:v>44756.4599018171</x:v>
      </x:c>
      <x:c r="C1070" s="6">
        <x:v>17.7924136683333</x:v>
      </x:c>
      <x:c r="D1070" s="14" t="s">
        <x:v>92</x:v>
      </x:c>
      <x:c r="E1070" s="15">
        <x:v>44733.6666795139</x:v>
      </x:c>
      <x:c r="F1070" t="s">
        <x:v>97</x:v>
      </x:c>
      <x:c r="G1070" s="6">
        <x:v>95.9617895133288</x:v>
      </x:c>
      <x:c r="H1070" t="s">
        <x:v>95</x:v>
      </x:c>
      <x:c r="I1070" s="6">
        <x:v>25.5903541362013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21.409</x:v>
      </x:c>
      <x:c r="S1070" s="8">
        <x:v>82846.4068747666</x:v>
      </x:c>
      <x:c r="T1070" s="12">
        <x:v>280969.778244451</x:v>
      </x:c>
      <x:c r="U1070" s="12">
        <x:v>30.45</x:v>
      </x:c>
      <x:c r="V1070" s="12">
        <x:v>114.2</x:v>
      </x:c>
      <x:c r="W1070" s="12">
        <x:f>NA()</x:f>
      </x:c>
    </x:row>
    <x:row r="1071">
      <x:c r="A1071">
        <x:v>145281</x:v>
      </x:c>
      <x:c r="B1071" s="1">
        <x:v>44756.4599134259</x:v>
      </x:c>
      <x:c r="C1071" s="6">
        <x:v>17.809141475</x:v>
      </x:c>
      <x:c r="D1071" s="14" t="s">
        <x:v>92</x:v>
      </x:c>
      <x:c r="E1071" s="15">
        <x:v>44733.6666795139</x:v>
      </x:c>
      <x:c r="F1071" t="s">
        <x:v>97</x:v>
      </x:c>
      <x:c r="G1071" s="6">
        <x:v>95.9134987351851</x:v>
      </x:c>
      <x:c r="H1071" t="s">
        <x:v>95</x:v>
      </x:c>
      <x:c r="I1071" s="6">
        <x:v>25.596509900251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21.414</x:v>
      </x:c>
      <x:c r="S1071" s="8">
        <x:v>82844.9311704641</x:v>
      </x:c>
      <x:c r="T1071" s="12">
        <x:v>280963.133278781</x:v>
      </x:c>
      <x:c r="U1071" s="12">
        <x:v>30.45</x:v>
      </x:c>
      <x:c r="V1071" s="12">
        <x:v>114.2</x:v>
      </x:c>
      <x:c r="W1071" s="12">
        <x:f>NA()</x:f>
      </x:c>
    </x:row>
    <x:row r="1072">
      <x:c r="A1072">
        <x:v>145289</x:v>
      </x:c>
      <x:c r="B1072" s="1">
        <x:v>44756.4599251157</x:v>
      </x:c>
      <x:c r="C1072" s="6">
        <x:v>17.8259528533333</x:v>
      </x:c>
      <x:c r="D1072" s="14" t="s">
        <x:v>92</x:v>
      </x:c>
      <x:c r="E1072" s="15">
        <x:v>44733.6666795139</x:v>
      </x:c>
      <x:c r="F1072" t="s">
        <x:v>97</x:v>
      </x:c>
      <x:c r="G1072" s="6">
        <x:v>95.9533235968853</x:v>
      </x:c>
      <x:c r="H1072" t="s">
        <x:v>95</x:v>
      </x:c>
      <x:c r="I1072" s="6">
        <x:v>25.5903541362013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21.41</x:v>
      </x:c>
      <x:c r="S1072" s="8">
        <x:v>82847.3344860345</x:v>
      </x:c>
      <x:c r="T1072" s="12">
        <x:v>280969.599923196</x:v>
      </x:c>
      <x:c r="U1072" s="12">
        <x:v>30.45</x:v>
      </x:c>
      <x:c r="V1072" s="12">
        <x:v>114.2</x:v>
      </x:c>
      <x:c r="W1072" s="12">
        <x:f>NA()</x:f>
      </x:c>
    </x:row>
    <x:row r="1073">
      <x:c r="A1073">
        <x:v>145295</x:v>
      </x:c>
      <x:c r="B1073" s="1">
        <x:v>44756.4599368056</x:v>
      </x:c>
      <x:c r="C1073" s="6">
        <x:v>17.8427976533333</x:v>
      </x:c>
      <x:c r="D1073" s="14" t="s">
        <x:v>92</x:v>
      </x:c>
      <x:c r="E1073" s="15">
        <x:v>44733.6666795139</x:v>
      </x:c>
      <x:c r="F1073" t="s">
        <x:v>97</x:v>
      </x:c>
      <x:c r="G1073" s="6">
        <x:v>95.8821508951825</x:v>
      </x:c>
      <x:c r="H1073" t="s">
        <x:v>95</x:v>
      </x:c>
      <x:c r="I1073" s="6">
        <x:v>25.6026656755844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21.417</x:v>
      </x:c>
      <x:c r="S1073" s="8">
        <x:v>82841.141104618</x:v>
      </x:c>
      <x:c r="T1073" s="12">
        <x:v>280965.971704033</x:v>
      </x:c>
      <x:c r="U1073" s="12">
        <x:v>30.45</x:v>
      </x:c>
      <x:c r="V1073" s="12">
        <x:v>114.2</x:v>
      </x:c>
      <x:c r="W1073" s="12">
        <x:f>NA()</x:f>
      </x:c>
    </x:row>
    <x:row r="1074">
      <x:c r="A1074">
        <x:v>145302</x:v>
      </x:c>
      <x:c r="B1074" s="1">
        <x:v>44756.4599484143</x:v>
      </x:c>
      <x:c r="C1074" s="6">
        <x:v>17.8595254666667</x:v>
      </x:c>
      <x:c r="D1074" s="14" t="s">
        <x:v>92</x:v>
      </x:c>
      <x:c r="E1074" s="15">
        <x:v>44733.6666795139</x:v>
      </x:c>
      <x:c r="F1074" t="s">
        <x:v>97</x:v>
      </x:c>
      <x:c r="G1074" s="6">
        <x:v>95.9388865670967</x:v>
      </x:c>
      <x:c r="H1074" t="s">
        <x:v>95</x:v>
      </x:c>
      <x:c r="I1074" s="6">
        <x:v>25.596509900251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21.411</x:v>
      </x:c>
      <x:c r="S1074" s="8">
        <x:v>82842.5173517968</x:v>
      </x:c>
      <x:c r="T1074" s="12">
        <x:v>280967.640959926</x:v>
      </x:c>
      <x:c r="U1074" s="12">
        <x:v>30.45</x:v>
      </x:c>
      <x:c r="V1074" s="12">
        <x:v>114.2</x:v>
      </x:c>
      <x:c r="W1074" s="12">
        <x:f>NA()</x:f>
      </x:c>
    </x:row>
    <x:row r="1075">
      <x:c r="A1075">
        <x:v>145307</x:v>
      </x:c>
      <x:c r="B1075" s="1">
        <x:v>44756.4599600694</x:v>
      </x:c>
      <x:c r="C1075" s="6">
        <x:v>17.8763034383333</x:v>
      </x:c>
      <x:c r="D1075" s="14" t="s">
        <x:v>92</x:v>
      </x:c>
      <x:c r="E1075" s="15">
        <x:v>44733.6666795139</x:v>
      </x:c>
      <x:c r="F1075" t="s">
        <x:v>97</x:v>
      </x:c>
      <x:c r="G1075" s="6">
        <x:v>95.9558164412693</x:v>
      </x:c>
      <x:c r="H1075" t="s">
        <x:v>95</x:v>
      </x:c>
      <x:c r="I1075" s="6">
        <x:v>25.596509900251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21.409</x:v>
      </x:c>
      <x:c r="S1075" s="8">
        <x:v>82840.2414184792</x:v>
      </x:c>
      <x:c r="T1075" s="12">
        <x:v>280961.773272307</x:v>
      </x:c>
      <x:c r="U1075" s="12">
        <x:v>30.45</x:v>
      </x:c>
      <x:c r="V1075" s="12">
        <x:v>114.2</x:v>
      </x:c>
      <x:c r="W1075" s="12">
        <x:f>NA()</x:f>
      </x:c>
    </x:row>
    <x:row r="1076">
      <x:c r="A1076">
        <x:v>145315</x:v>
      </x:c>
      <x:c r="B1076" s="1">
        <x:v>44756.4599711458</x:v>
      </x:c>
      <x:c r="C1076" s="6">
        <x:v>17.89226272</x:v>
      </x:c>
      <x:c r="D1076" s="14" t="s">
        <x:v>92</x:v>
      </x:c>
      <x:c r="E1076" s="15">
        <x:v>44733.6666795139</x:v>
      </x:c>
      <x:c r="F1076" t="s">
        <x:v>97</x:v>
      </x:c>
      <x:c r="G1076" s="6">
        <x:v>95.9329151050861</x:v>
      </x:c>
      <x:c r="H1076" t="s">
        <x:v>95</x:v>
      </x:c>
      <x:c r="I1076" s="6">
        <x:v>25.6026656755844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21.411</x:v>
      </x:c>
      <x:c r="S1076" s="8">
        <x:v>82833.989380771</x:v>
      </x:c>
      <x:c r="T1076" s="12">
        <x:v>280954.557476001</x:v>
      </x:c>
      <x:c r="U1076" s="12">
        <x:v>30.45</x:v>
      </x:c>
      <x:c r="V1076" s="12">
        <x:v>114.2</x:v>
      </x:c>
      <x:c r="W1076" s="12">
        <x:f>NA()</x:f>
      </x:c>
    </x:row>
    <x:row r="1077">
      <x:c r="A1077">
        <x:v>145317</x:v>
      </x:c>
      <x:c r="B1077" s="1">
        <x:v>44756.4599828356</x:v>
      </x:c>
      <x:c r="C1077" s="6">
        <x:v>17.9090406183333</x:v>
      </x:c>
      <x:c r="D1077" s="14" t="s">
        <x:v>92</x:v>
      </x:c>
      <x:c r="E1077" s="15">
        <x:v>44733.6666795139</x:v>
      </x:c>
      <x:c r="F1077" t="s">
        <x:v>97</x:v>
      </x:c>
      <x:c r="G1077" s="6">
        <x:v>95.9702563607321</x:v>
      </x:c>
      <x:c r="H1077" t="s">
        <x:v>95</x:v>
      </x:c>
      <x:c r="I1077" s="6">
        <x:v>25.5903541362013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21.408</x:v>
      </x:c>
      <x:c r="S1077" s="8">
        <x:v>82836.0441379691</x:v>
      </x:c>
      <x:c r="T1077" s="12">
        <x:v>280958.262448477</x:v>
      </x:c>
      <x:c r="U1077" s="12">
        <x:v>30.45</x:v>
      </x:c>
      <x:c r="V1077" s="12">
        <x:v>114.2</x:v>
      </x:c>
      <x:c r="W1077" s="12">
        <x:f>NA()</x:f>
      </x:c>
    </x:row>
    <x:row r="1078">
      <x:c r="A1078">
        <x:v>145327</x:v>
      </x:c>
      <x:c r="B1078" s="1">
        <x:v>44756.4599945602</x:v>
      </x:c>
      <x:c r="C1078" s="6">
        <x:v>17.92593556</x:v>
      </x:c>
      <x:c r="D1078" s="14" t="s">
        <x:v>92</x:v>
      </x:c>
      <x:c r="E1078" s="15">
        <x:v>44733.6666795139</x:v>
      </x:c>
      <x:c r="F1078" t="s">
        <x:v>97</x:v>
      </x:c>
      <x:c r="G1078" s="6">
        <x:v>95.9304230260191</x:v>
      </x:c>
      <x:c r="H1078" t="s">
        <x:v>95</x:v>
      </x:c>
      <x:c r="I1078" s="6">
        <x:v>25.596509900251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21.412</x:v>
      </x:c>
      <x:c r="S1078" s="8">
        <x:v>82836.3268000316</x:v>
      </x:c>
      <x:c r="T1078" s="12">
        <x:v>280966.334978185</x:v>
      </x:c>
      <x:c r="U1078" s="12">
        <x:v>30.45</x:v>
      </x:c>
      <x:c r="V1078" s="12">
        <x:v>114.2</x:v>
      </x:c>
      <x:c r="W1078" s="12">
        <x:f>NA()</x:f>
      </x:c>
    </x:row>
    <x:row r="1079">
      <x:c r="A1079">
        <x:v>145332</x:v>
      </x:c>
      <x:c r="B1079" s="1">
        <x:v>44756.4600062153</x:v>
      </x:c>
      <x:c r="C1079" s="6">
        <x:v>17.9427135233333</x:v>
      </x:c>
      <x:c r="D1079" s="14" t="s">
        <x:v>92</x:v>
      </x:c>
      <x:c r="E1079" s="15">
        <x:v>44733.6666795139</x:v>
      </x:c>
      <x:c r="F1079" t="s">
        <x:v>97</x:v>
      </x:c>
      <x:c r="G1079" s="6">
        <x:v>95.9642827746423</x:v>
      </x:c>
      <x:c r="H1079" t="s">
        <x:v>95</x:v>
      </x:c>
      <x:c r="I1079" s="6">
        <x:v>25.596509900251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21.408</x:v>
      </x:c>
      <x:c r="S1079" s="8">
        <x:v>82831.7797002384</x:v>
      </x:c>
      <x:c r="T1079" s="12">
        <x:v>280968.273461486</x:v>
      </x:c>
      <x:c r="U1079" s="12">
        <x:v>30.45</x:v>
      </x:c>
      <x:c r="V1079" s="12">
        <x:v>114.2</x:v>
      </x:c>
      <x:c r="W1079" s="12">
        <x:f>NA()</x:f>
      </x:c>
    </x:row>
    <x:row r="1080">
      <x:c r="A1080">
        <x:v>145338</x:v>
      </x:c>
      <x:c r="B1080" s="1">
        <x:v>44756.4600177431</x:v>
      </x:c>
      <x:c r="C1080" s="6">
        <x:v>17.95935779</x:v>
      </x:c>
      <x:c r="D1080" s="14" t="s">
        <x:v>92</x:v>
      </x:c>
      <x:c r="E1080" s="15">
        <x:v>44733.6666795139</x:v>
      </x:c>
      <x:c r="F1080" t="s">
        <x:v>97</x:v>
      </x:c>
      <x:c r="G1080" s="6">
        <x:v>95.9269442251397</x:v>
      </x:c>
      <x:c r="H1080" t="s">
        <x:v>95</x:v>
      </x:c>
      <x:c r="I1080" s="6">
        <x:v>25.6088214622014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21.411</x:v>
      </x:c>
      <x:c r="S1080" s="8">
        <x:v>82830.513173805</x:v>
      </x:c>
      <x:c r="T1080" s="12">
        <x:v>280966.21283349</x:v>
      </x:c>
      <x:c r="U1080" s="12">
        <x:v>30.45</x:v>
      </x:c>
      <x:c r="V1080" s="12">
        <x:v>114.2</x:v>
      </x:c>
      <x:c r="W1080" s="12">
        <x:f>NA()</x:f>
      </x:c>
    </x:row>
    <x:row r="1081">
      <x:c r="A1081">
        <x:v>145342</x:v>
      </x:c>
      <x:c r="B1081" s="1">
        <x:v>44756.4600293634</x:v>
      </x:c>
      <x:c r="C1081" s="6">
        <x:v>17.9760688766667</x:v>
      </x:c>
      <x:c r="D1081" s="14" t="s">
        <x:v>92</x:v>
      </x:c>
      <x:c r="E1081" s="15">
        <x:v>44733.6666795139</x:v>
      </x:c>
      <x:c r="F1081" t="s">
        <x:v>97</x:v>
      </x:c>
      <x:c r="G1081" s="6">
        <x:v>95.9667765212408</x:v>
      </x:c>
      <x:c r="H1081" t="s">
        <x:v>95</x:v>
      </x:c>
      <x:c r="I1081" s="6">
        <x:v>25.6026656755844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21.407</x:v>
      </x:c>
      <x:c r="S1081" s="8">
        <x:v>82826.8802003247</x:v>
      </x:c>
      <x:c r="T1081" s="12">
        <x:v>280962.239486414</x:v>
      </x:c>
      <x:c r="U1081" s="12">
        <x:v>30.45</x:v>
      </x:c>
      <x:c r="V1081" s="12">
        <x:v>114.2</x:v>
      </x:c>
      <x:c r="W1081" s="12">
        <x:f>NA()</x:f>
      </x:c>
    </x:row>
    <x:row r="1082">
      <x:c r="A1082">
        <x:v>145352</x:v>
      </x:c>
      <x:c r="B1082" s="1">
        <x:v>44756.4600409722</x:v>
      </x:c>
      <x:c r="C1082" s="6">
        <x:v>17.9928134266667</x:v>
      </x:c>
      <x:c r="D1082" s="14" t="s">
        <x:v>92</x:v>
      </x:c>
      <x:c r="E1082" s="15">
        <x:v>44733.6666795139</x:v>
      </x:c>
      <x:c r="F1082" t="s">
        <x:v>97</x:v>
      </x:c>
      <x:c r="G1082" s="6">
        <x:v>95.9558164412693</x:v>
      </x:c>
      <x:c r="H1082" t="s">
        <x:v>95</x:v>
      </x:c>
      <x:c r="I1082" s="6">
        <x:v>25.596509900251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21.409</x:v>
      </x:c>
      <x:c r="S1082" s="8">
        <x:v>82824.0873224953</x:v>
      </x:c>
      <x:c r="T1082" s="12">
        <x:v>280961.707401267</x:v>
      </x:c>
      <x:c r="U1082" s="12">
        <x:v>30.45</x:v>
      </x:c>
      <x:c r="V1082" s="12">
        <x:v>114.2</x:v>
      </x:c>
      <x:c r="W1082" s="12">
        <x:f>NA()</x:f>
      </x:c>
    </x:row>
    <x:row r="1083">
      <x:c r="A1083">
        <x:v>145357</x:v>
      </x:c>
      <x:c r="B1083" s="1">
        <x:v>44756.460052581</x:v>
      </x:c>
      <x:c r="C1083" s="6">
        <x:v>18.0095245133333</x:v>
      </x:c>
      <x:c r="D1083" s="14" t="s">
        <x:v>92</x:v>
      </x:c>
      <x:c r="E1083" s="15">
        <x:v>44733.6666795139</x:v>
      </x:c>
      <x:c r="F1083" t="s">
        <x:v>97</x:v>
      </x:c>
      <x:c r="G1083" s="6">
        <x:v>95.9727500390586</x:v>
      </x:c>
      <x:c r="H1083" t="s">
        <x:v>95</x:v>
      </x:c>
      <x:c r="I1083" s="6">
        <x:v>25.596509900251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21.407</x:v>
      </x:c>
      <x:c r="S1083" s="8">
        <x:v>82823.4255869277</x:v>
      </x:c>
      <x:c r="T1083" s="12">
        <x:v>280974.576557025</x:v>
      </x:c>
      <x:c r="U1083" s="12">
        <x:v>30.45</x:v>
      </x:c>
      <x:c r="V1083" s="12">
        <x:v>114.2</x:v>
      </x:c>
      <x:c r="W1083" s="12">
        <x:f>NA()</x:f>
      </x:c>
    </x:row>
    <x:row r="1084">
      <x:c r="A1084">
        <x:v>145364</x:v>
      </x:c>
      <x:c r="B1084" s="1">
        <x:v>44756.4600642361</x:v>
      </x:c>
      <x:c r="C1084" s="6">
        <x:v>18.0262857733333</x:v>
      </x:c>
      <x:c r="D1084" s="14" t="s">
        <x:v>92</x:v>
      </x:c>
      <x:c r="E1084" s="15">
        <x:v>44733.6666795139</x:v>
      </x:c>
      <x:c r="F1084" t="s">
        <x:v>97</x:v>
      </x:c>
      <x:c r="G1084" s="6">
        <x:v>95.9642827746423</x:v>
      </x:c>
      <x:c r="H1084" t="s">
        <x:v>95</x:v>
      </x:c>
      <x:c r="I1084" s="6">
        <x:v>25.596509900251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21.408</x:v>
      </x:c>
      <x:c r="S1084" s="8">
        <x:v>82818.7758181483</x:v>
      </x:c>
      <x:c r="T1084" s="12">
        <x:v>280975.337117221</x:v>
      </x:c>
      <x:c r="U1084" s="12">
        <x:v>30.45</x:v>
      </x:c>
      <x:c r="V1084" s="12">
        <x:v>114.2</x:v>
      </x:c>
      <x:c r="W1084" s="12">
        <x:f>NA()</x:f>
      </x:c>
    </x:row>
    <x:row r="1085">
      <x:c r="A1085">
        <x:v>145369</x:v>
      </x:c>
      <x:c r="B1085" s="1">
        <x:v>44756.4600752662</x:v>
      </x:c>
      <x:c r="C1085" s="6">
        <x:v>18.0421780166667</x:v>
      </x:c>
      <x:c r="D1085" s="14" t="s">
        <x:v>92</x:v>
      </x:c>
      <x:c r="E1085" s="15">
        <x:v>44733.6666795139</x:v>
      </x:c>
      <x:c r="F1085" t="s">
        <x:v>97</x:v>
      </x:c>
      <x:c r="G1085" s="6">
        <x:v>95.9896873615786</x:v>
      </x:c>
      <x:c r="H1085" t="s">
        <x:v>95</x:v>
      </x:c>
      <x:c r="I1085" s="6">
        <x:v>25.596509900251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21.405</x:v>
      </x:c>
      <x:c r="S1085" s="8">
        <x:v>82820.0726684864</x:v>
      </x:c>
      <x:c r="T1085" s="12">
        <x:v>280973.154434495</x:v>
      </x:c>
      <x:c r="U1085" s="12">
        <x:v>30.45</x:v>
      </x:c>
      <x:c r="V1085" s="12">
        <x:v>114.2</x:v>
      </x:c>
      <x:c r="W1085" s="12">
        <x:f>NA()</x:f>
      </x:c>
    </x:row>
    <x:row r="1086">
      <x:c r="A1086">
        <x:v>145376</x:v>
      </x:c>
      <x:c r="B1086" s="1">
        <x:v>44756.4600870718</x:v>
      </x:c>
      <x:c r="C1086" s="6">
        <x:v>18.0591564966667</x:v>
      </x:c>
      <x:c r="D1086" s="14" t="s">
        <x:v>92</x:v>
      </x:c>
      <x:c r="E1086" s="15">
        <x:v>44733.6666795139</x:v>
      </x:c>
      <x:c r="F1086" t="s">
        <x:v>97</x:v>
      </x:c>
      <x:c r="G1086" s="6">
        <x:v>96.0151003316651</x:v>
      </x:c>
      <x:c r="H1086" t="s">
        <x:v>95</x:v>
      </x:c>
      <x:c r="I1086" s="6">
        <x:v>25.596509900251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21.402</x:v>
      </x:c>
      <x:c r="S1086" s="8">
        <x:v>82817.3401641632</x:v>
      </x:c>
      <x:c r="T1086" s="12">
        <x:v>280968.378933666</x:v>
      </x:c>
      <x:c r="U1086" s="12">
        <x:v>30.45</x:v>
      </x:c>
      <x:c r="V1086" s="12">
        <x:v>114.2</x:v>
      </x:c>
      <x:c r="W1086" s="12">
        <x:f>NA()</x:f>
      </x:c>
    </x:row>
    <x:row r="1087">
      <x:c r="A1087">
        <x:v>145379</x:v>
      </x:c>
      <x:c r="B1087" s="1">
        <x:v>44756.4600987616</x:v>
      </x:c>
      <x:c r="C1087" s="6">
        <x:v>18.0760347116667</x:v>
      </x:c>
      <x:c r="D1087" s="14" t="s">
        <x:v>92</x:v>
      </x:c>
      <x:c r="E1087" s="15">
        <x:v>44733.6666795139</x:v>
      </x:c>
      <x:c r="F1087" t="s">
        <x:v>97</x:v>
      </x:c>
      <x:c r="G1087" s="6">
        <x:v>95.9727500390586</x:v>
      </x:c>
      <x:c r="H1087" t="s">
        <x:v>95</x:v>
      </x:c>
      <x:c r="I1087" s="6">
        <x:v>25.596509900251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21.407</x:v>
      </x:c>
      <x:c r="S1087" s="8">
        <x:v>82813.6950538265</x:v>
      </x:c>
      <x:c r="T1087" s="12">
        <x:v>280963.34417751</x:v>
      </x:c>
      <x:c r="U1087" s="12">
        <x:v>30.45</x:v>
      </x:c>
      <x:c r="V1087" s="12">
        <x:v>114.2</x:v>
      </x:c>
      <x:c r="W1087" s="12">
        <x:f>NA()</x:f>
      </x:c>
    </x:row>
    <x:row r="1088">
      <x:c r="A1088">
        <x:v>145386</x:v>
      </x:c>
      <x:c r="B1088" s="1">
        <x:v>44756.4601105324</x:v>
      </x:c>
      <x:c r="C1088" s="6">
        <x:v>18.09297977</x:v>
      </x:c>
      <x:c r="D1088" s="14" t="s">
        <x:v>92</x:v>
      </x:c>
      <x:c r="E1088" s="15">
        <x:v>44733.6666795139</x:v>
      </x:c>
      <x:c r="F1088" t="s">
        <x:v>97</x:v>
      </x:c>
      <x:c r="G1088" s="6">
        <x:v>95.9667765212408</x:v>
      </x:c>
      <x:c r="H1088" t="s">
        <x:v>95</x:v>
      </x:c>
      <x:c r="I1088" s="6">
        <x:v>25.6026656755844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21.407</x:v>
      </x:c>
      <x:c r="S1088" s="8">
        <x:v>82812.1540401987</x:v>
      </x:c>
      <x:c r="T1088" s="12">
        <x:v>280969.355200119</x:v>
      </x:c>
      <x:c r="U1088" s="12">
        <x:v>30.45</x:v>
      </x:c>
      <x:c r="V1088" s="12">
        <x:v>114.2</x:v>
      </x:c>
      <x:c r="W1088" s="12">
        <x:f>NA()</x:f>
      </x:c>
    </x:row>
    <x:row r="1089">
      <x:c r="A1089">
        <x:v>145391</x:v>
      </x:c>
      <x:c r="B1089" s="1">
        <x:v>44756.4601220718</x:v>
      </x:c>
      <x:c r="C1089" s="6">
        <x:v>18.1095571833333</x:v>
      </x:c>
      <x:c r="D1089" s="14" t="s">
        <x:v>92</x:v>
      </x:c>
      <x:c r="E1089" s="15">
        <x:v>44733.6666795139</x:v>
      </x:c>
      <x:c r="F1089" t="s">
        <x:v>97</x:v>
      </x:c>
      <x:c r="G1089" s="6">
        <x:v>96.0235731852661</x:v>
      </x:c>
      <x:c r="H1089" t="s">
        <x:v>95</x:v>
      </x:c>
      <x:c r="I1089" s="6">
        <x:v>25.596509900251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21.401</x:v>
      </x:c>
      <x:c r="S1089" s="8">
        <x:v>82806.8201645968</x:v>
      </x:c>
      <x:c r="T1089" s="12">
        <x:v>280968.254887111</x:v>
      </x:c>
      <x:c r="U1089" s="12">
        <x:v>30.45</x:v>
      </x:c>
      <x:c r="V1089" s="12">
        <x:v>114.2</x:v>
      </x:c>
      <x:c r="W1089" s="12">
        <x:f>NA()</x:f>
      </x:c>
    </x:row>
    <x:row r="1090">
      <x:c r="A1090">
        <x:v>145395</x:v>
      </x:c>
      <x:c r="B1090" s="1">
        <x:v>44756.4601331366</x:v>
      </x:c>
      <x:c r="C1090" s="6">
        <x:v>18.12549956</x:v>
      </x:c>
      <x:c r="D1090" s="14" t="s">
        <x:v>92</x:v>
      </x:c>
      <x:c r="E1090" s="15">
        <x:v>44733.6666795139</x:v>
      </x:c>
      <x:c r="F1090" t="s">
        <x:v>97</x:v>
      </x:c>
      <x:c r="G1090" s="6">
        <x:v>95.9558164412693</x:v>
      </x:c>
      <x:c r="H1090" t="s">
        <x:v>95</x:v>
      </x:c>
      <x:c r="I1090" s="6">
        <x:v>25.596509900251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21.409</x:v>
      </x:c>
      <x:c r="S1090" s="8">
        <x:v>82802.5708689544</x:v>
      </x:c>
      <x:c r="T1090" s="12">
        <x:v>280958.220375855</x:v>
      </x:c>
      <x:c r="U1090" s="12">
        <x:v>30.45</x:v>
      </x:c>
      <x:c r="V1090" s="12">
        <x:v>114.2</x:v>
      </x:c>
      <x:c r="W1090" s="12">
        <x:f>NA()</x:f>
      </x:c>
    </x:row>
    <x:row r="1091">
      <x:c r="A1091">
        <x:v>145406</x:v>
      </x:c>
      <x:c r="B1091" s="1">
        <x:v>44756.4601447917</x:v>
      </x:c>
      <x:c r="C1091" s="6">
        <x:v>18.142294235</x:v>
      </x:c>
      <x:c r="D1091" s="14" t="s">
        <x:v>92</x:v>
      </x:c>
      <x:c r="E1091" s="15">
        <x:v>44733.6666795139</x:v>
      </x:c>
      <x:c r="F1091" t="s">
        <x:v>97</x:v>
      </x:c>
      <x:c r="G1091" s="6">
        <x:v>96.0210770031069</x:v>
      </x:c>
      <x:c r="H1091" t="s">
        <x:v>95</x:v>
      </x:c>
      <x:c r="I1091" s="6">
        <x:v>25.5903541362013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21.402</x:v>
      </x:c>
      <x:c r="S1091" s="8">
        <x:v>82805.1018267196</x:v>
      </x:c>
      <x:c r="T1091" s="12">
        <x:v>280959.713597313</x:v>
      </x:c>
      <x:c r="U1091" s="12">
        <x:v>30.45</x:v>
      </x:c>
      <x:c r="V1091" s="12">
        <x:v>114.2</x:v>
      </x:c>
      <x:c r="W1091" s="12">
        <x:f>NA()</x:f>
      </x:c>
    </x:row>
    <x:row r="1092">
      <x:c r="A1092">
        <x:v>145412</x:v>
      </x:c>
      <x:c r="B1092" s="1">
        <x:v>44756.4601564005</x:v>
      </x:c>
      <x:c r="C1092" s="6">
        <x:v>18.1590220333333</x:v>
      </x:c>
      <x:c r="D1092" s="14" t="s">
        <x:v>92</x:v>
      </x:c>
      <x:c r="E1092" s="15">
        <x:v>44733.6666795139</x:v>
      </x:c>
      <x:c r="F1092" t="s">
        <x:v>97</x:v>
      </x:c>
      <x:c r="G1092" s="6">
        <x:v>95.983712815523</x:v>
      </x:c>
      <x:c r="H1092" t="s">
        <x:v>95</x:v>
      </x:c>
      <x:c r="I1092" s="6">
        <x:v>25.6026656755844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21.405</x:v>
      </x:c>
      <x:c r="S1092" s="8">
        <x:v>82803.5706474742</x:v>
      </x:c>
      <x:c r="T1092" s="12">
        <x:v>280952.981600042</x:v>
      </x:c>
      <x:c r="U1092" s="12">
        <x:v>30.45</x:v>
      </x:c>
      <x:c r="V1092" s="12">
        <x:v>114.2</x:v>
      </x:c>
      <x:c r="W1092" s="12">
        <x:f>NA()</x:f>
      </x:c>
    </x:row>
    <x:row r="1093">
      <x:c r="A1093">
        <x:v>145415</x:v>
      </x:c>
      <x:c r="B1093" s="1">
        <x:v>44756.4601680556</x:v>
      </x:c>
      <x:c r="C1093" s="6">
        <x:v>18.1758166916667</x:v>
      </x:c>
      <x:c r="D1093" s="14" t="s">
        <x:v>92</x:v>
      </x:c>
      <x:c r="E1093" s="15">
        <x:v>44733.6666795139</x:v>
      </x:c>
      <x:c r="F1093" t="s">
        <x:v>97</x:v>
      </x:c>
      <x:c r="G1093" s="6">
        <x:v>96.0151003316651</x:v>
      </x:c>
      <x:c r="H1093" t="s">
        <x:v>95</x:v>
      </x:c>
      <x:c r="I1093" s="6">
        <x:v>25.596509900251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21.402</x:v>
      </x:c>
      <x:c r="S1093" s="8">
        <x:v>82802.5220213719</x:v>
      </x:c>
      <x:c r="T1093" s="12">
        <x:v>280961.096625156</x:v>
      </x:c>
      <x:c r="U1093" s="12">
        <x:v>30.45</x:v>
      </x:c>
      <x:c r="V1093" s="12">
        <x:v>114.2</x:v>
      </x:c>
      <x:c r="W1093" s="12">
        <x:f>NA()</x:f>
      </x:c>
    </x:row>
    <x:row r="1094">
      <x:c r="A1094">
        <x:v>145421</x:v>
      </x:c>
      <x:c r="B1094" s="1">
        <x:v>44756.4601797454</x:v>
      </x:c>
      <x:c r="C1094" s="6">
        <x:v>18.1926447633333</x:v>
      </x:c>
      <x:c r="D1094" s="14" t="s">
        <x:v>92</x:v>
      </x:c>
      <x:c r="E1094" s="15">
        <x:v>44733.6666795139</x:v>
      </x:c>
      <x:c r="F1094" t="s">
        <x:v>97</x:v>
      </x:c>
      <x:c r="G1094" s="6">
        <x:v>95.9981574199606</x:v>
      </x:c>
      <x:c r="H1094" t="s">
        <x:v>95</x:v>
      </x:c>
      <x:c r="I1094" s="6">
        <x:v>25.596509900251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21.404</x:v>
      </x:c>
      <x:c r="S1094" s="8">
        <x:v>82800.2238677248</x:v>
      </x:c>
      <x:c r="T1094" s="12">
        <x:v>280970.549914458</x:v>
      </x:c>
      <x:c r="U1094" s="12">
        <x:v>30.45</x:v>
      </x:c>
      <x:c r="V1094" s="12">
        <x:v>114.2</x:v>
      </x:c>
      <x:c r="W1094" s="12">
        <x:f>NA()</x:f>
      </x:c>
    </x:row>
    <x:row r="1095">
      <x:c r="A1095">
        <x:v>145426</x:v>
      </x:c>
      <x:c r="B1095" s="1">
        <x:v>44756.4601914005</x:v>
      </x:c>
      <x:c r="C1095" s="6">
        <x:v>18.2093892883333</x:v>
      </x:c>
      <x:c r="D1095" s="14" t="s">
        <x:v>92</x:v>
      </x:c>
      <x:c r="E1095" s="15">
        <x:v>44733.6666795139</x:v>
      </x:c>
      <x:c r="F1095" t="s">
        <x:v>97</x:v>
      </x:c>
      <x:c r="G1095" s="6">
        <x:v>96.0235731852661</x:v>
      </x:c>
      <x:c r="H1095" t="s">
        <x:v>95</x:v>
      </x:c>
      <x:c r="I1095" s="6">
        <x:v>25.596509900251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21.401</x:v>
      </x:c>
      <x:c r="S1095" s="8">
        <x:v>82793.083251329</x:v>
      </x:c>
      <x:c r="T1095" s="12">
        <x:v>280966.998980623</x:v>
      </x:c>
      <x:c r="U1095" s="12">
        <x:v>30.45</x:v>
      </x:c>
      <x:c r="V1095" s="12">
        <x:v>114.2</x:v>
      </x:c>
      <x:c r="W1095" s="12">
        <x:f>NA()</x:f>
      </x:c>
    </x:row>
    <x:row r="1096">
      <x:c r="A1096">
        <x:v>145431</x:v>
      </x:c>
      <x:c r="B1096" s="1">
        <x:v>44756.4602030093</x:v>
      </x:c>
      <x:c r="C1096" s="6">
        <x:v>18.22613383</x:v>
      </x:c>
      <x:c r="D1096" s="14" t="s">
        <x:v>92</x:v>
      </x:c>
      <x:c r="E1096" s="15">
        <x:v>44733.6666795139</x:v>
      </x:c>
      <x:c r="F1096" t="s">
        <x:v>97</x:v>
      </x:c>
      <x:c r="G1096" s="6">
        <x:v>95.983712815523</x:v>
      </x:c>
      <x:c r="H1096" t="s">
        <x:v>95</x:v>
      </x:c>
      <x:c r="I1096" s="6">
        <x:v>25.6026656755844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21.405</x:v>
      </x:c>
      <x:c r="S1096" s="8">
        <x:v>82797.7593168093</x:v>
      </x:c>
      <x:c r="T1096" s="12">
        <x:v>280955.836937586</x:v>
      </x:c>
      <x:c r="U1096" s="12">
        <x:v>30.45</x:v>
      </x:c>
      <x:c r="V1096" s="12">
        <x:v>114.2</x:v>
      </x:c>
      <x:c r="W1096" s="12">
        <x:f>NA()</x:f>
      </x:c>
    </x:row>
    <x:row r="1097">
      <x:c r="A1097">
        <x:v>145437</x:v>
      </x:c>
      <x:c r="B1097" s="1">
        <x:v>44756.4602146644</x:v>
      </x:c>
      <x:c r="C1097" s="6">
        <x:v>18.24288697</x:v>
      </x:c>
      <x:c r="D1097" s="14" t="s">
        <x:v>92</x:v>
      </x:c>
      <x:c r="E1097" s="15">
        <x:v>44733.6666795139</x:v>
      </x:c>
      <x:c r="F1097" t="s">
        <x:v>97</x:v>
      </x:c>
      <x:c r="G1097" s="6">
        <x:v>96.0091242428348</x:v>
      </x:c>
      <x:c r="H1097" t="s">
        <x:v>95</x:v>
      </x:c>
      <x:c r="I1097" s="6">
        <x:v>25.6026656755844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21.402</x:v>
      </x:c>
      <x:c r="S1097" s="8">
        <x:v>82791.8509666618</x:v>
      </x:c>
      <x:c r="T1097" s="12">
        <x:v>280960.826808589</x:v>
      </x:c>
      <x:c r="U1097" s="12">
        <x:v>30.45</x:v>
      </x:c>
      <x:c r="V1097" s="12">
        <x:v>114.2</x:v>
      </x:c>
      <x:c r="W1097" s="12">
        <x:f>NA()</x:f>
      </x:c>
    </x:row>
    <x:row r="1098">
      <x:c r="A1098">
        <x:v>145445</x:v>
      </x:c>
      <x:c r="B1098" s="1">
        <x:v>44756.4602262732</x:v>
      </x:c>
      <x:c r="C1098" s="6">
        <x:v>18.25961476</x:v>
      </x:c>
      <x:c r="D1098" s="14" t="s">
        <x:v>92</x:v>
      </x:c>
      <x:c r="E1098" s="15">
        <x:v>44733.6666795139</x:v>
      </x:c>
      <x:c r="F1098" t="s">
        <x:v>97</x:v>
      </x:c>
      <x:c r="G1098" s="6">
        <x:v>95.9921823597024</x:v>
      </x:c>
      <x:c r="H1098" t="s">
        <x:v>95</x:v>
      </x:c>
      <x:c r="I1098" s="6">
        <x:v>25.6026656755844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21.404</x:v>
      </x:c>
      <x:c r="S1098" s="8">
        <x:v>82793.6533786217</x:v>
      </x:c>
      <x:c r="T1098" s="12">
        <x:v>280958.014562873</x:v>
      </x:c>
      <x:c r="U1098" s="12">
        <x:v>30.45</x:v>
      </x:c>
      <x:c r="V1098" s="12">
        <x:v>114.2</x:v>
      </x:c>
      <x:c r="W1098" s="12">
        <x:f>NA()</x:f>
      </x:c>
    </x:row>
    <x:row r="1099">
      <x:c r="A1099">
        <x:v>145453</x:v>
      </x:c>
      <x:c r="B1099" s="1">
        <x:v>44756.4602373032</x:v>
      </x:c>
      <x:c r="C1099" s="6">
        <x:v>18.2754903316667</x:v>
      </x:c>
      <x:c r="D1099" s="14" t="s">
        <x:v>92</x:v>
      </x:c>
      <x:c r="E1099" s="15">
        <x:v>44733.6666795139</x:v>
      </x:c>
      <x:c r="F1099" t="s">
        <x:v>97</x:v>
      </x:c>
      <x:c r="G1099" s="6">
        <x:v>95.9812182346577</x:v>
      </x:c>
      <x:c r="H1099" t="s">
        <x:v>95</x:v>
      </x:c>
      <x:c r="I1099" s="6">
        <x:v>25.596509900251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21.406</x:v>
      </x:c>
      <x:c r="S1099" s="8">
        <x:v>82789.8431340314</x:v>
      </x:c>
      <x:c r="T1099" s="12">
        <x:v>280953.068192951</x:v>
      </x:c>
      <x:c r="U1099" s="12">
        <x:v>30.45</x:v>
      </x:c>
      <x:c r="V1099" s="12">
        <x:v>114.2</x:v>
      </x:c>
      <x:c r="W1099" s="12">
        <x:f>NA()</x:f>
      </x:c>
    </x:row>
    <x:row r="1100">
      <x:c r="A1100">
        <x:v>145459</x:v>
      </x:c>
      <x:c r="B1100" s="1">
        <x:v>44756.4602488773</x:v>
      </x:c>
      <x:c r="C1100" s="6">
        <x:v>18.2922014266667</x:v>
      </x:c>
      <x:c r="D1100" s="14" t="s">
        <x:v>92</x:v>
      </x:c>
      <x:c r="E1100" s="15">
        <x:v>44733.6666795139</x:v>
      </x:c>
      <x:c r="F1100" t="s">
        <x:v>97</x:v>
      </x:c>
      <x:c r="G1100" s="6">
        <x:v>96.0345440565562</x:v>
      </x:c>
      <x:c r="H1100" t="s">
        <x:v>95</x:v>
      </x:c>
      <x:c r="I1100" s="6">
        <x:v>25.6026656755844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21.399</x:v>
      </x:c>
      <x:c r="S1100" s="8">
        <x:v>82788.132660385</x:v>
      </x:c>
      <x:c r="T1100" s="12">
        <x:v>280954.368725449</x:v>
      </x:c>
      <x:c r="U1100" s="12">
        <x:v>30.45</x:v>
      </x:c>
      <x:c r="V1100" s="12">
        <x:v>114.2</x:v>
      </x:c>
      <x:c r="W1100" s="12">
        <x:f>NA()</x:f>
      </x:c>
    </x:row>
    <x:row r="1101">
      <x:c r="A1101">
        <x:v>145462</x:v>
      </x:c>
      <x:c r="B1101" s="1">
        <x:v>44756.4602604977</x:v>
      </x:c>
      <x:c r="C1101" s="6">
        <x:v>18.30891253</x:v>
      </x:c>
      <x:c r="D1101" s="14" t="s">
        <x:v>92</x:v>
      </x:c>
      <x:c r="E1101" s="15">
        <x:v>44733.6666795139</x:v>
      </x:c>
      <x:c r="F1101" t="s">
        <x:v>97</x:v>
      </x:c>
      <x:c r="G1101" s="6">
        <x:v>96.0066284099429</x:v>
      </x:c>
      <x:c r="H1101" t="s">
        <x:v>95</x:v>
      </x:c>
      <x:c r="I1101" s="6">
        <x:v>25.596509900251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21.403</x:v>
      </x:c>
      <x:c r="S1101" s="8">
        <x:v>82781.2332721083</x:v>
      </x:c>
      <x:c r="T1101" s="12">
        <x:v>280951.953730477</x:v>
      </x:c>
      <x:c r="U1101" s="12">
        <x:v>30.45</x:v>
      </x:c>
      <x:c r="V1101" s="12">
        <x:v>114.2</x:v>
      </x:c>
      <x:c r="W1101" s="12">
        <x:f>NA()</x:f>
      </x:c>
    </x:row>
    <x:row r="1102">
      <x:c r="A1102">
        <x:v>145467</x:v>
      </x:c>
      <x:c r="B1102" s="1">
        <x:v>44756.4602721065</x:v>
      </x:c>
      <x:c r="C1102" s="6">
        <x:v>18.325623625</x:v>
      </x:c>
      <x:c r="D1102" s="14" t="s">
        <x:v>92</x:v>
      </x:c>
      <x:c r="E1102" s="15">
        <x:v>44733.6666795139</x:v>
      </x:c>
      <x:c r="F1102" t="s">
        <x:v>97</x:v>
      </x:c>
      <x:c r="G1102" s="6">
        <x:v>96.0175965820661</x:v>
      </x:c>
      <x:c r="H1102" t="s">
        <x:v>95</x:v>
      </x:c>
      <x:c r="I1102" s="6">
        <x:v>25.6026656755844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21.401</x:v>
      </x:c>
      <x:c r="S1102" s="8">
        <x:v>82774.8135995352</x:v>
      </x:c>
      <x:c r="T1102" s="12">
        <x:v>280946.754359116</x:v>
      </x:c>
      <x:c r="U1102" s="12">
        <x:v>30.45</x:v>
      </x:c>
      <x:c r="V1102" s="12">
        <x:v>114.2</x:v>
      </x:c>
      <x:c r="W1102" s="12">
        <x:f>NA()</x:f>
      </x:c>
    </x:row>
    <x:row r="1103">
      <x:c r="A1103">
        <x:v>145473</x:v>
      </x:c>
      <x:c r="B1103" s="1">
        <x:v>44756.4602837153</x:v>
      </x:c>
      <x:c r="C1103" s="6">
        <x:v>18.3423514466667</x:v>
      </x:c>
      <x:c r="D1103" s="14" t="s">
        <x:v>92</x:v>
      </x:c>
      <x:c r="E1103" s="15">
        <x:v>44733.6666795139</x:v>
      </x:c>
      <x:c r="F1103" t="s">
        <x:v>97</x:v>
      </x:c>
      <x:c r="G1103" s="6">
        <x:v>96.0405216886628</x:v>
      </x:c>
      <x:c r="H1103" t="s">
        <x:v>95</x:v>
      </x:c>
      <x:c r="I1103" s="6">
        <x:v>25.596509900251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21.399</x:v>
      </x:c>
      <x:c r="S1103" s="8">
        <x:v>82778.7714191151</x:v>
      </x:c>
      <x:c r="T1103" s="12">
        <x:v>280959.430828583</x:v>
      </x:c>
      <x:c r="U1103" s="12">
        <x:v>30.45</x:v>
      </x:c>
      <x:c r="V1103" s="12">
        <x:v>114.2</x:v>
      </x:c>
      <x:c r="W1103" s="12">
        <x:f>NA()</x:f>
      </x:c>
    </x:row>
    <x:row r="1104">
      <x:c r="A1104">
        <x:v>145479</x:v>
      </x:c>
      <x:c r="B1104" s="1">
        <x:v>44756.4602954514</x:v>
      </x:c>
      <x:c r="C1104" s="6">
        <x:v>18.35921295</x:v>
      </x:c>
      <x:c r="D1104" s="14" t="s">
        <x:v>92</x:v>
      </x:c>
      <x:c r="E1104" s="15">
        <x:v>44733.6666795139</x:v>
      </x:c>
      <x:c r="F1104" t="s">
        <x:v>97</x:v>
      </x:c>
      <x:c r="G1104" s="6">
        <x:v>96.0405216886628</x:v>
      </x:c>
      <x:c r="H1104" t="s">
        <x:v>95</x:v>
      </x:c>
      <x:c r="I1104" s="6">
        <x:v>25.596509900251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21.399</x:v>
      </x:c>
      <x:c r="S1104" s="8">
        <x:v>82778.9555238083</x:v>
      </x:c>
      <x:c r="T1104" s="12">
        <x:v>280961.250388353</x:v>
      </x:c>
      <x:c r="U1104" s="12">
        <x:v>30.45</x:v>
      </x:c>
      <x:c r="V1104" s="12">
        <x:v>114.2</x:v>
      </x:c>
      <x:c r="W1104" s="12">
        <x:f>NA()</x:f>
      </x:c>
    </x:row>
    <x:row r="1105">
      <x:c r="A1105">
        <x:v>145489</x:v>
      </x:c>
      <x:c r="B1105" s="1">
        <x:v>44756.4603070949</x:v>
      </x:c>
      <x:c r="C1105" s="6">
        <x:v>18.3759908966667</x:v>
      </x:c>
      <x:c r="D1105" s="14" t="s">
        <x:v>92</x:v>
      </x:c>
      <x:c r="E1105" s="15">
        <x:v>44733.6666795139</x:v>
      </x:c>
      <x:c r="F1105" t="s">
        <x:v>97</x:v>
      </x:c>
      <x:c r="G1105" s="6">
        <x:v>96.0345440565562</x:v>
      </x:c>
      <x:c r="H1105" t="s">
        <x:v>95</x:v>
      </x:c>
      <x:c r="I1105" s="6">
        <x:v>25.6026656755844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21.399</x:v>
      </x:c>
      <x:c r="S1105" s="8">
        <x:v>82774.0995576733</x:v>
      </x:c>
      <x:c r="T1105" s="12">
        <x:v>280959.94331457</x:v>
      </x:c>
      <x:c r="U1105" s="12">
        <x:v>30.45</x:v>
      </x:c>
      <x:c r="V1105" s="12">
        <x:v>114.2</x:v>
      </x:c>
      <x:c r="W1105" s="12">
        <x:f>NA()</x:f>
      </x:c>
    </x:row>
    <x:row r="1106">
      <x:c r="A1106">
        <x:v>145492</x:v>
      </x:c>
      <x:c r="B1106" s="1">
        <x:v>44756.4603187847</x:v>
      </x:c>
      <x:c r="C1106" s="6">
        <x:v>18.392835705</x:v>
      </x:c>
      <x:c r="D1106" s="14" t="s">
        <x:v>92</x:v>
      </x:c>
      <x:c r="E1106" s="15">
        <x:v>44733.6666795139</x:v>
      </x:c>
      <x:c r="F1106" t="s">
        <x:v>97</x:v>
      </x:c>
      <x:c r="G1106" s="6">
        <x:v>96.0744298841377</x:v>
      </x:c>
      <x:c r="H1106" t="s">
        <x:v>95</x:v>
      </x:c>
      <x:c r="I1106" s="6">
        <x:v>25.596509900251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21.395</x:v>
      </x:c>
      <x:c r="S1106" s="8">
        <x:v>82772.2602197689</x:v>
      </x:c>
      <x:c r="T1106" s="12">
        <x:v>280963.026607833</x:v>
      </x:c>
      <x:c r="U1106" s="12">
        <x:v>30.45</x:v>
      </x:c>
      <x:c r="V1106" s="12">
        <x:v>114.2</x:v>
      </x:c>
      <x:c r="W1106" s="12">
        <x:f>NA()</x:f>
      </x:c>
    </x:row>
    <x:row r="1107">
      <x:c r="A1107">
        <x:v>145499</x:v>
      </x:c>
      <x:c r="B1107" s="1">
        <x:v>44756.4603304051</x:v>
      </x:c>
      <x:c r="C1107" s="6">
        <x:v>18.4095470183333</x:v>
      </x:c>
      <x:c r="D1107" s="14" t="s">
        <x:v>92</x:v>
      </x:c>
      <x:c r="E1107" s="15">
        <x:v>44733.6666795139</x:v>
      </x:c>
      <x:c r="F1107" t="s">
        <x:v>97</x:v>
      </x:c>
      <x:c r="G1107" s="6">
        <x:v>96.0006528354266</x:v>
      </x:c>
      <x:c r="H1107" t="s">
        <x:v>95</x:v>
      </x:c>
      <x:c r="I1107" s="6">
        <x:v>25.6026656755844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21.403</x:v>
      </x:c>
      <x:c r="S1107" s="8">
        <x:v>82769.9662637959</x:v>
      </x:c>
      <x:c r="T1107" s="12">
        <x:v>280953.681977219</x:v>
      </x:c>
      <x:c r="U1107" s="12">
        <x:v>30.45</x:v>
      </x:c>
      <x:c r="V1107" s="12">
        <x:v>114.2</x:v>
      </x:c>
      <x:c r="W1107" s="12">
        <x:f>NA()</x:f>
      </x:c>
    </x:row>
    <x:row r="1108">
      <x:c r="A1108">
        <x:v>145503</x:v>
      </x:c>
      <x:c r="B1108" s="1">
        <x:v>44756.4603415162</x:v>
      </x:c>
      <x:c r="C1108" s="6">
        <x:v>18.425539325</x:v>
      </x:c>
      <x:c r="D1108" s="14" t="s">
        <x:v>92</x:v>
      </x:c>
      <x:c r="E1108" s="15">
        <x:v>44733.6666795139</x:v>
      </x:c>
      <x:c r="F1108" t="s">
        <x:v>97</x:v>
      </x:c>
      <x:c r="G1108" s="6">
        <x:v>96.0624710858356</x:v>
      </x:c>
      <x:c r="H1108" t="s">
        <x:v>95</x:v>
      </x:c>
      <x:c r="I1108" s="6">
        <x:v>25.6088214622014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21.395</x:v>
      </x:c>
      <x:c r="S1108" s="8">
        <x:v>82767.3484262141</x:v>
      </x:c>
      <x:c r="T1108" s="12">
        <x:v>280948.071325054</x:v>
      </x:c>
      <x:c r="U1108" s="12">
        <x:v>30.45</x:v>
      </x:c>
      <x:c r="V1108" s="12">
        <x:v>114.2</x:v>
      </x:c>
      <x:c r="W1108" s="12">
        <x:f>NA()</x:f>
      </x:c>
    </x:row>
    <x:row r="1109">
      <x:c r="A1109">
        <x:v>145513</x:v>
      </x:c>
      <x:c r="B1109" s="1">
        <x:v>44756.460353125</x:v>
      </x:c>
      <x:c r="C1109" s="6">
        <x:v>18.4422838266667</x:v>
      </x:c>
      <x:c r="D1109" s="14" t="s">
        <x:v>92</x:v>
      </x:c>
      <x:c r="E1109" s="15">
        <x:v>44733.6666795139</x:v>
      </x:c>
      <x:c r="F1109" t="s">
        <x:v>97</x:v>
      </x:c>
      <x:c r="G1109" s="6">
        <x:v>96.0455171815501</x:v>
      </x:c>
      <x:c r="H1109" t="s">
        <x:v>95</x:v>
      </x:c>
      <x:c r="I1109" s="6">
        <x:v>25.6088214622014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21.397</x:v>
      </x:c>
      <x:c r="S1109" s="8">
        <x:v>82770.3911024962</x:v>
      </x:c>
      <x:c r="T1109" s="12">
        <x:v>280955.580271106</x:v>
      </x:c>
      <x:c r="U1109" s="12">
        <x:v>30.45</x:v>
      </x:c>
      <x:c r="V1109" s="12">
        <x:v>114.2</x:v>
      </x:c>
      <x:c r="W1109" s="12">
        <x:f>NA()</x:f>
      </x:c>
    </x:row>
    <x:row r="1110">
      <x:c r="A1110">
        <x:v>145515</x:v>
      </x:c>
      <x:c r="B1110" s="1">
        <x:v>44756.4603647801</x:v>
      </x:c>
      <x:c r="C1110" s="6">
        <x:v>18.4590618383333</x:v>
      </x:c>
      <x:c r="D1110" s="14" t="s">
        <x:v>92</x:v>
      </x:c>
      <x:c r="E1110" s="15">
        <x:v>44733.6666795139</x:v>
      </x:c>
      <x:c r="F1110" t="s">
        <x:v>97</x:v>
      </x:c>
      <x:c r="G1110" s="6">
        <x:v>96.0539936673908</x:v>
      </x:c>
      <x:c r="H1110" t="s">
        <x:v>95</x:v>
      </x:c>
      <x:c r="I1110" s="6">
        <x:v>25.6088214622014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21.396</x:v>
      </x:c>
      <x:c r="S1110" s="8">
        <x:v>82760.0584444712</x:v>
      </x:c>
      <x:c r="T1110" s="12">
        <x:v>280950.849169997</x:v>
      </x:c>
      <x:c r="U1110" s="12">
        <x:v>30.45</x:v>
      </x:c>
      <x:c r="V1110" s="12">
        <x:v>114.2</x:v>
      </x:c>
      <x:c r="W1110" s="12">
        <x:f>NA()</x:f>
      </x:c>
    </x:row>
    <x:row r="1111">
      <x:c r="A1111">
        <x:v>145523</x:v>
      </x:c>
      <x:c r="B1111" s="1">
        <x:v>44756.4603763542</x:v>
      </x:c>
      <x:c r="C1111" s="6">
        <x:v>18.475739455</x:v>
      </x:c>
      <x:c r="D1111" s="14" t="s">
        <x:v>92</x:v>
      </x:c>
      <x:c r="E1111" s="15">
        <x:v>44733.6666795139</x:v>
      </x:c>
      <x:c r="F1111" t="s">
        <x:v>97</x:v>
      </x:c>
      <x:c r="G1111" s="6">
        <x:v>96.0744298841377</x:v>
      </x:c>
      <x:c r="H1111" t="s">
        <x:v>95</x:v>
      </x:c>
      <x:c r="I1111" s="6">
        <x:v>25.596509900251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21.395</x:v>
      </x:c>
      <x:c r="S1111" s="8">
        <x:v>82766.6902285676</x:v>
      </x:c>
      <x:c r="T1111" s="12">
        <x:v>280951.349034424</x:v>
      </x:c>
      <x:c r="U1111" s="12">
        <x:v>30.45</x:v>
      </x:c>
      <x:c r="V1111" s="12">
        <x:v>114.2</x:v>
      </x:c>
      <x:c r="W1111" s="12">
        <x:f>NA()</x:f>
      </x:c>
    </x:row>
    <x:row r="1112">
      <x:c r="A1112">
        <x:v>145527</x:v>
      </x:c>
      <x:c r="B1112" s="1">
        <x:v>44756.4603880787</x:v>
      </x:c>
      <x:c r="C1112" s="6">
        <x:v>18.49261771</x:v>
      </x:c>
      <x:c r="D1112" s="14" t="s">
        <x:v>92</x:v>
      </x:c>
      <x:c r="E1112" s="15">
        <x:v>44733.6666795139</x:v>
      </x:c>
      <x:c r="F1112" t="s">
        <x:v>97</x:v>
      </x:c>
      <x:c r="G1112" s="6">
        <x:v>96.0514952600118</x:v>
      </x:c>
      <x:c r="H1112" t="s">
        <x:v>95</x:v>
      </x:c>
      <x:c r="I1112" s="6">
        <x:v>25.6026656755844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21.397</x:v>
      </x:c>
      <x:c r="S1112" s="8">
        <x:v>82757.23411339</x:v>
      </x:c>
      <x:c r="T1112" s="12">
        <x:v>280951.701049784</x:v>
      </x:c>
      <x:c r="U1112" s="12">
        <x:v>30.45</x:v>
      </x:c>
      <x:c r="V1112" s="12">
        <x:v>114.2</x:v>
      </x:c>
      <x:c r="W1112" s="12">
        <x:f>NA()</x:f>
      </x:c>
    </x:row>
    <x:row r="1113">
      <x:c r="A1113">
        <x:v>145537</x:v>
      </x:c>
      <x:c r="B1113" s="1">
        <x:v>44756.4603998495</x:v>
      </x:c>
      <x:c r="C1113" s="6">
        <x:v>18.50954604</x:v>
      </x:c>
      <x:c r="D1113" s="14" t="s">
        <x:v>92</x:v>
      </x:c>
      <x:c r="E1113" s="15">
        <x:v>44733.6666795139</x:v>
      </x:c>
      <x:c r="F1113" t="s">
        <x:v>97</x:v>
      </x:c>
      <x:c r="G1113" s="6">
        <x:v>96.0370416281738</x:v>
      </x:c>
      <x:c r="H1113" t="s">
        <x:v>95</x:v>
      </x:c>
      <x:c r="I1113" s="6">
        <x:v>25.6088214622014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21.398</x:v>
      </x:c>
      <x:c r="S1113" s="8">
        <x:v>82764.2788801225</x:v>
      </x:c>
      <x:c r="T1113" s="12">
        <x:v>280967.173162568</x:v>
      </x:c>
      <x:c r="U1113" s="12">
        <x:v>30.45</x:v>
      </x:c>
      <x:c r="V1113" s="12">
        <x:v>114.2</x:v>
      </x:c>
      <x:c r="W1113" s="12">
        <x:f>NA()</x:f>
      </x:c>
    </x:row>
    <x:row r="1114">
      <x:c r="A1114">
        <x:v>145539</x:v>
      </x:c>
      <x:c r="B1114" s="1">
        <x:v>44756.4604109606</x:v>
      </x:c>
      <x:c r="C1114" s="6">
        <x:v>18.5255719966667</x:v>
      </x:c>
      <x:c r="D1114" s="14" t="s">
        <x:v>92</x:v>
      </x:c>
      <x:c r="E1114" s="15">
        <x:v>44733.6666795139</x:v>
      </x:c>
      <x:c r="F1114" t="s">
        <x:v>97</x:v>
      </x:c>
      <x:c r="G1114" s="6">
        <x:v>96.0684501935487</x:v>
      </x:c>
      <x:c r="H1114" t="s">
        <x:v>95</x:v>
      </x:c>
      <x:c r="I1114" s="6">
        <x:v>25.6026656755844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21.395</x:v>
      </x:c>
      <x:c r="S1114" s="8">
        <x:v>82764.0849804303</x:v>
      </x:c>
      <x:c r="T1114" s="12">
        <x:v>280951.734658711</x:v>
      </x:c>
      <x:c r="U1114" s="12">
        <x:v>30.45</x:v>
      </x:c>
      <x:c r="V1114" s="12">
        <x:v>114.2</x:v>
      </x:c>
      <x:c r="W1114" s="12">
        <x:f>NA()</x:f>
      </x:c>
    </x:row>
    <x:row r="1115">
      <x:c r="A1115">
        <x:v>145545</x:v>
      </x:c>
      <x:c r="B1115" s="1">
        <x:v>44756.4604225694</x:v>
      </x:c>
      <x:c r="C1115" s="6">
        <x:v>18.5422830833333</x:v>
      </x:c>
      <x:c r="D1115" s="14" t="s">
        <x:v>92</x:v>
      </x:c>
      <x:c r="E1115" s="15">
        <x:v>44733.6666795139</x:v>
      </x:c>
      <x:c r="F1115" t="s">
        <x:v>97</x:v>
      </x:c>
      <x:c r="G1115" s="6">
        <x:v>96.0769290594462</x:v>
      </x:c>
      <x:c r="H1115" t="s">
        <x:v>95</x:v>
      </x:c>
      <x:c r="I1115" s="6">
        <x:v>25.6026656755844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21.394</x:v>
      </x:c>
      <x:c r="S1115" s="8">
        <x:v>82751.9033990442</x:v>
      </x:c>
      <x:c r="T1115" s="12">
        <x:v>280952.697294963</x:v>
      </x:c>
      <x:c r="U1115" s="12">
        <x:v>30.45</x:v>
      </x:c>
      <x:c r="V1115" s="12">
        <x:v>114.2</x:v>
      </x:c>
      <x:c r="W1115" s="12">
        <x:f>NA()</x:f>
      </x:c>
    </x:row>
    <x:row r="1116">
      <x:c r="A1116">
        <x:v>145552</x:v>
      </x:c>
      <x:c r="B1116" s="1">
        <x:v>44756.4604341782</x:v>
      </x:c>
      <x:c r="C1116" s="6">
        <x:v>18.558994195</x:v>
      </x:c>
      <x:c r="D1116" s="14" t="s">
        <x:v>92</x:v>
      </x:c>
      <x:c r="E1116" s="15">
        <x:v>44733.6666795139</x:v>
      </x:c>
      <x:c r="F1116" t="s">
        <x:v>97</x:v>
      </x:c>
      <x:c r="G1116" s="6">
        <x:v>96.0684501935487</x:v>
      </x:c>
      <x:c r="H1116" t="s">
        <x:v>95</x:v>
      </x:c>
      <x:c r="I1116" s="6">
        <x:v>25.6026656755844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21.395</x:v>
      </x:c>
      <x:c r="S1116" s="8">
        <x:v>82760.5847915517</x:v>
      </x:c>
      <x:c r="T1116" s="12">
        <x:v>280956.745101114</x:v>
      </x:c>
      <x:c r="U1116" s="12">
        <x:v>30.45</x:v>
      </x:c>
      <x:c r="V1116" s="12">
        <x:v>114.2</x:v>
      </x:c>
      <x:c r="W1116" s="12">
        <x:f>NA()</x:f>
      </x:c>
    </x:row>
    <x:row r="1117">
      <x:c r="A1117">
        <x:v>145559</x:v>
      </x:c>
      <x:c r="B1117" s="1">
        <x:v>44756.4604459144</x:v>
      </x:c>
      <x:c r="C1117" s="6">
        <x:v>18.5758724083333</x:v>
      </x:c>
      <x:c r="D1117" s="14" t="s">
        <x:v>92</x:v>
      </x:c>
      <x:c r="E1117" s="15">
        <x:v>44733.6666795139</x:v>
      </x:c>
      <x:c r="F1117" t="s">
        <x:v>97</x:v>
      </x:c>
      <x:c r="G1117" s="6">
        <x:v>96.1193373858075</x:v>
      </x:c>
      <x:c r="H1117" t="s">
        <x:v>95</x:v>
      </x:c>
      <x:c r="I1117" s="6">
        <x:v>25.6026656755844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21.389</x:v>
      </x:c>
      <x:c r="S1117" s="8">
        <x:v>82751.598767009</x:v>
      </x:c>
      <x:c r="T1117" s="12">
        <x:v>280960.116129068</x:v>
      </x:c>
      <x:c r="U1117" s="12">
        <x:v>30.45</x:v>
      </x:c>
      <x:c r="V1117" s="12">
        <x:v>114.2</x:v>
      </x:c>
      <x:c r="W1117" s="12">
        <x:f>NA()</x:f>
      </x:c>
    </x:row>
    <x:row r="1118">
      <x:c r="A1118">
        <x:v>145564</x:v>
      </x:c>
      <x:c r="B1118" s="1">
        <x:v>44756.4604576389</x:v>
      </x:c>
      <x:c r="C1118" s="6">
        <x:v>18.5928174666667</x:v>
      </x:c>
      <x:c r="D1118" s="14" t="s">
        <x:v>92</x:v>
      </x:c>
      <x:c r="E1118" s="15">
        <x:v>44733.6666795139</x:v>
      </x:c>
      <x:c r="F1118" t="s">
        <x:v>97</x:v>
      </x:c>
      <x:c r="G1118" s="6">
        <x:v>96.0684501935487</x:v>
      </x:c>
      <x:c r="H1118" t="s">
        <x:v>95</x:v>
      </x:c>
      <x:c r="I1118" s="6">
        <x:v>25.6026656755844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21.395</x:v>
      </x:c>
      <x:c r="S1118" s="8">
        <x:v>82755.1671462202</x:v>
      </x:c>
      <x:c r="T1118" s="12">
        <x:v>280951.573752086</x:v>
      </x:c>
      <x:c r="U1118" s="12">
        <x:v>30.45</x:v>
      </x:c>
      <x:c r="V1118" s="12">
        <x:v>114.2</x:v>
      </x:c>
      <x:c r="W1118" s="12">
        <x:f>NA()</x:f>
      </x:c>
    </x:row>
    <x:row r="1119">
      <x:c r="A1119">
        <x:v>145572</x:v>
      </x:c>
      <x:c r="B1119" s="1">
        <x:v>44756.460469294</x:v>
      </x:c>
      <x:c r="C1119" s="6">
        <x:v>18.6095954066667</x:v>
      </x:c>
      <x:c r="D1119" s="14" t="s">
        <x:v>92</x:v>
      </x:c>
      <x:c r="E1119" s="15">
        <x:v>44733.6666795139</x:v>
      </x:c>
      <x:c r="F1119" t="s">
        <x:v>97</x:v>
      </x:c>
      <x:c r="G1119" s="6">
        <x:v>96.0819288691173</x:v>
      </x:c>
      <x:c r="H1119" t="s">
        <x:v>95</x:v>
      </x:c>
      <x:c r="I1119" s="6">
        <x:v>25.614977260102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21.392</x:v>
      </x:c>
      <x:c r="S1119" s="8">
        <x:v>82742.8427879316</x:v>
      </x:c>
      <x:c r="T1119" s="12">
        <x:v>280949.418979686</x:v>
      </x:c>
      <x:c r="U1119" s="12">
        <x:v>30.45</x:v>
      </x:c>
      <x:c r="V1119" s="12">
        <x:v>114.2</x:v>
      </x:c>
      <x:c r="W1119" s="12">
        <x:f>NA()</x:f>
      </x:c>
    </x:row>
    <x:row r="1120">
      <x:c r="A1120">
        <x:v>145576</x:v>
      </x:c>
      <x:c r="B1120" s="1">
        <x:v>44756.4604804398</x:v>
      </x:c>
      <x:c r="C1120" s="6">
        <x:v>18.6256380566667</x:v>
      </x:c>
      <x:c r="D1120" s="14" t="s">
        <x:v>92</x:v>
      </x:c>
      <x:c r="E1120" s="15">
        <x:v>44733.6666795139</x:v>
      </x:c>
      <x:c r="F1120" t="s">
        <x:v>97</x:v>
      </x:c>
      <x:c r="G1120" s="6">
        <x:v>96.121839139581</x:v>
      </x:c>
      <x:c r="H1120" t="s">
        <x:v>95</x:v>
      </x:c>
      <x:c r="I1120" s="6">
        <x:v>25.6088214622014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21.388</x:v>
      </x:c>
      <x:c r="S1120" s="8">
        <x:v>82742.5610899957</x:v>
      </x:c>
      <x:c r="T1120" s="12">
        <x:v>280945.912160295</x:v>
      </x:c>
      <x:c r="U1120" s="12">
        <x:v>30.45</x:v>
      </x:c>
      <x:c r="V1120" s="12">
        <x:v>114.2</x:v>
      </x:c>
      <x:c r="W1120" s="12">
        <x:f>NA()</x:f>
      </x:c>
    </x:row>
    <x:row r="1121">
      <x:c r="A1121">
        <x:v>145585</x:v>
      </x:c>
      <x:c r="B1121" s="1">
        <x:v>44756.4604920486</x:v>
      </x:c>
      <x:c r="C1121" s="6">
        <x:v>18.642349185</x:v>
      </x:c>
      <x:c r="D1121" s="14" t="s">
        <x:v>92</x:v>
      </x:c>
      <x:c r="E1121" s="15">
        <x:v>44733.6666795139</x:v>
      </x:c>
      <x:c r="F1121" t="s">
        <x:v>97</x:v>
      </x:c>
      <x:c r="G1121" s="6">
        <x:v>96.079428721095</x:v>
      </x:c>
      <x:c r="H1121" t="s">
        <x:v>95</x:v>
      </x:c>
      <x:c r="I1121" s="6">
        <x:v>25.6088214622014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21.393</x:v>
      </x:c>
      <x:c r="S1121" s="8">
        <x:v>82731.8988040863</x:v>
      </x:c>
      <x:c r="T1121" s="12">
        <x:v>280950.546014544</x:v>
      </x:c>
      <x:c r="U1121" s="12">
        <x:v>30.45</x:v>
      </x:c>
      <x:c r="V1121" s="12">
        <x:v>114.2</x:v>
      </x:c>
      <x:c r="W1121" s="12">
        <x:f>NA()</x:f>
      </x:c>
    </x:row>
    <x:row r="1122">
      <x:c r="A1122">
        <x:v>145592</x:v>
      </x:c>
      <x:c r="B1122" s="1">
        <x:v>44756.460503669</x:v>
      </x:c>
      <x:c r="C1122" s="6">
        <x:v>18.659060295</x:v>
      </x:c>
      <x:c r="D1122" s="14" t="s">
        <x:v>92</x:v>
      </x:c>
      <x:c r="E1122" s="15">
        <x:v>44733.6666795139</x:v>
      </x:c>
      <x:c r="F1122" t="s">
        <x:v>97</x:v>
      </x:c>
      <x:c r="G1122" s="6">
        <x:v>96.0904095045471</x:v>
      </x:c>
      <x:c r="H1122" t="s">
        <x:v>95</x:v>
      </x:c>
      <x:c r="I1122" s="6">
        <x:v>25.614977260102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21.391</x:v>
      </x:c>
      <x:c r="S1122" s="8">
        <x:v>82738.3678574866</x:v>
      </x:c>
      <x:c r="T1122" s="12">
        <x:v>280942.132815113</x:v>
      </x:c>
      <x:c r="U1122" s="12">
        <x:v>30.45</x:v>
      </x:c>
      <x:c r="V1122" s="12">
        <x:v>114.2</x:v>
      </x:c>
      <x:c r="W1122" s="12">
        <x:f>NA()</x:f>
      </x:c>
    </x:row>
    <x:row r="1123">
      <x:c r="A1123">
        <x:v>145597</x:v>
      </x:c>
      <x:c r="B1123" s="1">
        <x:v>44756.4605152778</x:v>
      </x:c>
      <x:c r="C1123" s="6">
        <x:v>18.6757713666667</x:v>
      </x:c>
      <x:c r="D1123" s="14" t="s">
        <x:v>92</x:v>
      </x:c>
      <x:c r="E1123" s="15">
        <x:v>44733.6666795139</x:v>
      </x:c>
      <x:c r="F1123" t="s">
        <x:v>97</x:v>
      </x:c>
      <x:c r="G1123" s="6">
        <x:v>96.0514952600118</x:v>
      </x:c>
      <x:c r="H1123" t="s">
        <x:v>95</x:v>
      </x:c>
      <x:c r="I1123" s="6">
        <x:v>25.6026656755844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21.397</x:v>
      </x:c>
      <x:c r="S1123" s="8">
        <x:v>82733.5650853591</x:v>
      </x:c>
      <x:c r="T1123" s="12">
        <x:v>280943.03023238</x:v>
      </x:c>
      <x:c r="U1123" s="12">
        <x:v>30.45</x:v>
      </x:c>
      <x:c r="V1123" s="12">
        <x:v>114.2</x:v>
      </x:c>
      <x:c r="W1123" s="12">
        <x:f>NA()</x:f>
      </x:c>
    </x:row>
    <x:row r="1124">
      <x:c r="A1124">
        <x:v>145602</x:v>
      </x:c>
      <x:c r="B1124" s="1">
        <x:v>44756.4605268519</x:v>
      </x:c>
      <x:c r="C1124" s="6">
        <x:v>18.6924824933333</x:v>
      </x:c>
      <x:c r="D1124" s="14" t="s">
        <x:v>92</x:v>
      </x:c>
      <x:c r="E1124" s="15">
        <x:v>44733.6666795139</x:v>
      </x:c>
      <x:c r="F1124" t="s">
        <x:v>97</x:v>
      </x:c>
      <x:c r="G1124" s="6">
        <x:v>96.113355189001</x:v>
      </x:c>
      <x:c r="H1124" t="s">
        <x:v>95</x:v>
      </x:c>
      <x:c r="I1124" s="6">
        <x:v>25.6088214622014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21.389</x:v>
      </x:c>
      <x:c r="S1124" s="8">
        <x:v>82725.9028435929</x:v>
      </x:c>
      <x:c r="T1124" s="12">
        <x:v>280938.639703967</x:v>
      </x:c>
      <x:c r="U1124" s="12">
        <x:v>30.45</x:v>
      </x:c>
      <x:c r="V1124" s="12">
        <x:v>114.2</x:v>
      </x:c>
      <x:c r="W1124" s="12">
        <x:f>NA()</x:f>
      </x:c>
    </x:row>
    <x:row r="1125">
      <x:c r="A1125">
        <x:v>145608</x:v>
      </x:c>
      <x:c r="B1125" s="1">
        <x:v>44756.4605384606</x:v>
      </x:c>
      <x:c r="C1125" s="6">
        <x:v>18.709193605</x:v>
      </x:c>
      <x:c r="D1125" s="14" t="s">
        <x:v>92</x:v>
      </x:c>
      <x:c r="E1125" s="15">
        <x:v>44733.6666795139</x:v>
      </x:c>
      <x:c r="F1125" t="s">
        <x:v>97</x:v>
      </x:c>
      <x:c r="G1125" s="6">
        <x:v>96.113355189001</x:v>
      </x:c>
      <x:c r="H1125" t="s">
        <x:v>95</x:v>
      </x:c>
      <x:c r="I1125" s="6">
        <x:v>25.6088214622014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21.389</x:v>
      </x:c>
      <x:c r="S1125" s="8">
        <x:v>82731.1564714651</x:v>
      </x:c>
      <x:c r="T1125" s="12">
        <x:v>280949.84550141</x:v>
      </x:c>
      <x:c r="U1125" s="12">
        <x:v>30.45</x:v>
      </x:c>
      <x:c r="V1125" s="12">
        <x:v>114.2</x:v>
      </x:c>
      <x:c r="W1125" s="12">
        <x:f>NA()</x:f>
      </x:c>
    </x:row>
    <x:row r="1126">
      <x:c r="A1126">
        <x:v>145613</x:v>
      </x:c>
      <x:c r="B1126" s="1">
        <x:v>44756.460550081</x:v>
      </x:c>
      <x:c r="C1126" s="6">
        <x:v>18.725904675</x:v>
      </x:c>
      <x:c r="D1126" s="14" t="s">
        <x:v>92</x:v>
      </x:c>
      <x:c r="E1126" s="15">
        <x:v>44733.6666795139</x:v>
      </x:c>
      <x:c r="F1126" t="s">
        <x:v>97</x:v>
      </x:c>
      <x:c r="G1126" s="6">
        <x:v>96.1303240238816</x:v>
      </x:c>
      <x:c r="H1126" t="s">
        <x:v>95</x:v>
      </x:c>
      <x:c r="I1126" s="6">
        <x:v>25.6088214622014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21.387</x:v>
      </x:c>
      <x:c r="S1126" s="8">
        <x:v>82726.9558215545</x:v>
      </x:c>
      <x:c r="T1126" s="12">
        <x:v>280952.810591585</x:v>
      </x:c>
      <x:c r="U1126" s="12">
        <x:v>30.45</x:v>
      </x:c>
      <x:c r="V1126" s="12">
        <x:v>114.2</x:v>
      </x:c>
      <x:c r="W1126" s="12">
        <x:f>NA()</x:f>
      </x:c>
    </x:row>
    <x:row r="1127">
      <x:c r="A1127">
        <x:v>145617</x:v>
      </x:c>
      <x:c r="B1127" s="1">
        <x:v>44756.4605616898</x:v>
      </x:c>
      <x:c r="C1127" s="6">
        <x:v>18.74261577</x:v>
      </x:c>
      <x:c r="D1127" s="14" t="s">
        <x:v>92</x:v>
      </x:c>
      <x:c r="E1127" s="15">
        <x:v>44733.6666795139</x:v>
      </x:c>
      <x:c r="F1127" t="s">
        <x:v>97</x:v>
      </x:c>
      <x:c r="G1127" s="6">
        <x:v>96.1472965942037</x:v>
      </x:c>
      <x:c r="H1127" t="s">
        <x:v>95</x:v>
      </x:c>
      <x:c r="I1127" s="6">
        <x:v>25.6088214622014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21.385</x:v>
      </x:c>
      <x:c r="S1127" s="8">
        <x:v>82725.8376112785</x:v>
      </x:c>
      <x:c r="T1127" s="12">
        <x:v>280953.853505747</x:v>
      </x:c>
      <x:c r="U1127" s="12">
        <x:v>30.45</x:v>
      </x:c>
      <x:c r="V1127" s="12">
        <x:v>114.2</x:v>
      </x:c>
      <x:c r="W1127" s="12">
        <x:f>NA()</x:f>
      </x:c>
    </x:row>
    <x:row r="1128">
      <x:c r="A1128">
        <x:v>145624</x:v>
      </x:c>
      <x:c r="B1128" s="1">
        <x:v>44756.4605732986</x:v>
      </x:c>
      <x:c r="C1128" s="6">
        <x:v>18.7593269783333</x:v>
      </x:c>
      <x:c r="D1128" s="14" t="s">
        <x:v>92</x:v>
      </x:c>
      <x:c r="E1128" s="15">
        <x:v>44733.6666795139</x:v>
      </x:c>
      <x:c r="F1128" t="s">
        <x:v>97</x:v>
      </x:c>
      <x:c r="G1128" s="6">
        <x:v>96.0963900884445</x:v>
      </x:c>
      <x:c r="H1128" t="s">
        <x:v>95</x:v>
      </x:c>
      <x:c r="I1128" s="6">
        <x:v>25.6088214622014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21.391</x:v>
      </x:c>
      <x:c r="S1128" s="8">
        <x:v>82727.9643000585</x:v>
      </x:c>
      <x:c r="T1128" s="12">
        <x:v>280955.823486854</x:v>
      </x:c>
      <x:c r="U1128" s="12">
        <x:v>30.45</x:v>
      </x:c>
      <x:c r="V1128" s="12">
        <x:v>114.2</x:v>
      </x:c>
      <x:c r="W1128" s="12">
        <x:f>NA()</x:f>
      </x:c>
    </x:row>
    <x:row r="1129">
      <x:c r="A1129">
        <x:v>145632</x:v>
      </x:c>
      <x:c r="B1129" s="1">
        <x:v>44756.460584919</x:v>
      </x:c>
      <x:c r="C1129" s="6">
        <x:v>18.7760379833333</x:v>
      </x:c>
      <x:c r="D1129" s="14" t="s">
        <x:v>92</x:v>
      </x:c>
      <x:c r="E1129" s="15">
        <x:v>44733.6666795139</x:v>
      </x:c>
      <x:c r="F1129" t="s">
        <x:v>97</x:v>
      </x:c>
      <x:c r="G1129" s="6">
        <x:v>96.1108538538201</x:v>
      </x:c>
      <x:c r="H1129" t="s">
        <x:v>95</x:v>
      </x:c>
      <x:c r="I1129" s="6">
        <x:v>25.6026656755844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21.39</x:v>
      </x:c>
      <x:c r="S1129" s="8">
        <x:v>82720.2287237596</x:v>
      </x:c>
      <x:c r="T1129" s="12">
        <x:v>280952.575420933</x:v>
      </x:c>
      <x:c r="U1129" s="12">
        <x:v>30.45</x:v>
      </x:c>
      <x:c r="V1129" s="12">
        <x:v>114.2</x:v>
      </x:c>
      <x:c r="W1129" s="12">
        <x:f>NA()</x:f>
      </x:c>
    </x:row>
    <x:row r="1130">
      <x:c r="A1130">
        <x:v>145635</x:v>
      </x:c>
      <x:c r="B1130" s="1">
        <x:v>44756.4605966088</x:v>
      </x:c>
      <x:c r="C1130" s="6">
        <x:v>18.79289952</x:v>
      </x:c>
      <x:c r="D1130" s="14" t="s">
        <x:v>92</x:v>
      </x:c>
      <x:c r="E1130" s="15">
        <x:v>44733.6666795139</x:v>
      </x:c>
      <x:c r="F1130" t="s">
        <x:v>97</x:v>
      </x:c>
      <x:c r="G1130" s="6">
        <x:v>96.1303240238816</x:v>
      </x:c>
      <x:c r="H1130" t="s">
        <x:v>95</x:v>
      </x:c>
      <x:c r="I1130" s="6">
        <x:v>25.6088214622014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21.387</x:v>
      </x:c>
      <x:c r="S1130" s="8">
        <x:v>82720.5512159979</x:v>
      </x:c>
      <x:c r="T1130" s="12">
        <x:v>280956.800683026</x:v>
      </x:c>
      <x:c r="U1130" s="12">
        <x:v>30.45</x:v>
      </x:c>
      <x:c r="V1130" s="12">
        <x:v>114.2</x:v>
      </x:c>
      <x:c r="W1130" s="12">
        <x:f>NA()</x:f>
      </x:c>
    </x:row>
    <x:row r="1131">
      <x:c r="A1131">
        <x:v>145643</x:v>
      </x:c>
      <x:c r="B1131" s="1">
        <x:v>44756.4606082176</x:v>
      </x:c>
      <x:c r="C1131" s="6">
        <x:v>18.8096273416667</x:v>
      </x:c>
      <x:c r="D1131" s="14" t="s">
        <x:v>92</x:v>
      </x:c>
      <x:c r="E1131" s="15">
        <x:v>44733.6666795139</x:v>
      </x:c>
      <x:c r="F1131" t="s">
        <x:v>97</x:v>
      </x:c>
      <x:c r="G1131" s="6">
        <x:v>96.1388098420426</x:v>
      </x:c>
      <x:c r="H1131" t="s">
        <x:v>95</x:v>
      </x:c>
      <x:c r="I1131" s="6">
        <x:v>25.6088214622014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21.386</x:v>
      </x:c>
      <x:c r="S1131" s="8">
        <x:v>82712.1069217107</x:v>
      </x:c>
      <x:c r="T1131" s="12">
        <x:v>280953.070781917</x:v>
      </x:c>
      <x:c r="U1131" s="12">
        <x:v>30.45</x:v>
      </x:c>
      <x:c r="V1131" s="12">
        <x:v>114.2</x:v>
      </x:c>
      <x:c r="W1131" s="12">
        <x:f>NA()</x:f>
      </x:c>
    </x:row>
    <x:row r="1132">
      <x:c r="A1132">
        <x:v>145648</x:v>
      </x:c>
      <x:c r="B1132" s="1">
        <x:v>44756.4606192477</x:v>
      </x:c>
      <x:c r="C1132" s="6">
        <x:v>18.8255028566667</x:v>
      </x:c>
      <x:c r="D1132" s="14" t="s">
        <x:v>92</x:v>
      </x:c>
      <x:c r="E1132" s="15">
        <x:v>44733.6666795139</x:v>
      </x:c>
      <x:c r="F1132" t="s">
        <x:v>97</x:v>
      </x:c>
      <x:c r="G1132" s="6">
        <x:v>96.0988910732228</x:v>
      </x:c>
      <x:c r="H1132" t="s">
        <x:v>95</x:v>
      </x:c>
      <x:c r="I1132" s="6">
        <x:v>25.614977260102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21.39</x:v>
      </x:c>
      <x:c r="S1132" s="8">
        <x:v>82716.0851293511</x:v>
      </x:c>
      <x:c r="T1132" s="12">
        <x:v>280949.080974451</x:v>
      </x:c>
      <x:c r="U1132" s="12">
        <x:v>30.45</x:v>
      </x:c>
      <x:c r="V1132" s="12">
        <x:v>114.2</x:v>
      </x:c>
      <x:c r="W1132" s="12">
        <x:f>NA()</x:f>
      </x:c>
    </x:row>
    <x:row r="1133">
      <x:c r="A1133">
        <x:v>145658</x:v>
      </x:c>
      <x:c r="B1133" s="1">
        <x:v>44756.4606309838</x:v>
      </x:c>
      <x:c r="C1133" s="6">
        <x:v>18.8424348333333</x:v>
      </x:c>
      <x:c r="D1133" s="14" t="s">
        <x:v>92</x:v>
      </x:c>
      <x:c r="E1133" s="15">
        <x:v>44733.6666795139</x:v>
      </x:c>
      <x:c r="F1133" t="s">
        <x:v>97</x:v>
      </x:c>
      <x:c r="G1133" s="6">
        <x:v>96.1532808515226</x:v>
      </x:c>
      <x:c r="H1133" t="s">
        <x:v>95</x:v>
      </x:c>
      <x:c r="I1133" s="6">
        <x:v>25.6026656755844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21.385</x:v>
      </x:c>
      <x:c r="S1133" s="8">
        <x:v>82709.1749902674</x:v>
      </x:c>
      <x:c r="T1133" s="12">
        <x:v>280946.693298112</x:v>
      </x:c>
      <x:c r="U1133" s="12">
        <x:v>30.45</x:v>
      </x:c>
      <x:c r="V1133" s="12">
        <x:v>114.2</x:v>
      </x:c>
      <x:c r="W1133" s="12">
        <x:f>NA()</x:f>
      </x:c>
    </x:row>
    <x:row r="1134">
      <x:c r="A1134">
        <x:v>145663</x:v>
      </x:c>
      <x:c r="B1134" s="1">
        <x:v>44756.4606427083</x:v>
      </x:c>
      <x:c r="C1134" s="6">
        <x:v>18.8593018383333</x:v>
      </x:c>
      <x:c r="D1134" s="14" t="s">
        <x:v>92</x:v>
      </x:c>
      <x:c r="E1134" s="15">
        <x:v>44733.6666795139</x:v>
      </x:c>
      <x:c r="F1134" t="s">
        <x:v>97</x:v>
      </x:c>
      <x:c r="G1134" s="6">
        <x:v>96.0879089381887</x:v>
      </x:c>
      <x:c r="H1134" t="s">
        <x:v>95</x:v>
      </x:c>
      <x:c r="I1134" s="6">
        <x:v>25.6088214622014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21.392</x:v>
      </x:c>
      <x:c r="S1134" s="8">
        <x:v>82709.9256769458</x:v>
      </x:c>
      <x:c r="T1134" s="12">
        <x:v>280946.932848974</x:v>
      </x:c>
      <x:c r="U1134" s="12">
        <x:v>30.45</x:v>
      </x:c>
      <x:c r="V1134" s="12">
        <x:v>114.2</x:v>
      </x:c>
      <x:c r="W1134" s="12">
        <x:f>NA()</x:f>
      </x:c>
    </x:row>
    <x:row r="1135">
      <x:c r="A1135">
        <x:v>145669</x:v>
      </x:c>
      <x:c r="B1135" s="1">
        <x:v>44756.4606544329</x:v>
      </x:c>
      <x:c r="C1135" s="6">
        <x:v>18.876166235</x:v>
      </x:c>
      <x:c r="D1135" s="14" t="s">
        <x:v>92</x:v>
      </x:c>
      <x:c r="E1135" s="15">
        <x:v>44733.6666795139</x:v>
      </x:c>
      <x:c r="F1135" t="s">
        <x:v>97</x:v>
      </x:c>
      <x:c r="G1135" s="6">
        <x:v>96.1303240238816</x:v>
      </x:c>
      <x:c r="H1135" t="s">
        <x:v>95</x:v>
      </x:c>
      <x:c r="I1135" s="6">
        <x:v>25.6088214622014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21.387</x:v>
      </x:c>
      <x:c r="S1135" s="8">
        <x:v>82711.4055561999</x:v>
      </x:c>
      <x:c r="T1135" s="12">
        <x:v>280943.227770776</x:v>
      </x:c>
      <x:c r="U1135" s="12">
        <x:v>30.45</x:v>
      </x:c>
      <x:c r="V1135" s="12">
        <x:v>114.2</x:v>
      </x:c>
      <x:c r="W1135" s="12">
        <x:f>NA()</x:f>
      </x:c>
    </x:row>
    <x:row r="1136">
      <x:c r="A1136">
        <x:v>145674</x:v>
      </x:c>
      <x:c r="B1136" s="1">
        <x:v>44756.460666088</x:v>
      </x:c>
      <x:c r="C1136" s="6">
        <x:v>18.8929450216667</x:v>
      </x:c>
      <x:c r="D1136" s="14" t="s">
        <x:v>92</x:v>
      </x:c>
      <x:c r="E1136" s="15">
        <x:v>44733.6666795139</x:v>
      </x:c>
      <x:c r="F1136" t="s">
        <x:v>97</x:v>
      </x:c>
      <x:c r="G1136" s="6">
        <x:v>96.1388098420426</x:v>
      </x:c>
      <x:c r="H1136" t="s">
        <x:v>95</x:v>
      </x:c>
      <x:c r="I1136" s="6">
        <x:v>25.6088214622014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21.386</x:v>
      </x:c>
      <x:c r="S1136" s="8">
        <x:v>82703.5838587973</x:v>
      </x:c>
      <x:c r="T1136" s="12">
        <x:v>280950.027485623</x:v>
      </x:c>
      <x:c r="U1136" s="12">
        <x:v>30.45</x:v>
      </x:c>
      <x:c r="V1136" s="12">
        <x:v>114.2</x:v>
      </x:c>
      <x:c r="W1136" s="12">
        <x:f>NA()</x:f>
      </x:c>
    </x:row>
    <x:row r="1137">
      <x:c r="A1137">
        <x:v>145678</x:v>
      </x:c>
      <x:c r="B1137" s="1">
        <x:v>44756.4606771644</x:v>
      </x:c>
      <x:c r="C1137" s="6">
        <x:v>18.9088726516667</x:v>
      </x:c>
      <x:c r="D1137" s="14" t="s">
        <x:v>92</x:v>
      </x:c>
      <x:c r="E1137" s="15">
        <x:v>44733.6666795139</x:v>
      </x:c>
      <x:c r="F1137" t="s">
        <x:v>97</x:v>
      </x:c>
      <x:c r="G1137" s="6">
        <x:v>96.1642729010855</x:v>
      </x:c>
      <x:c r="H1137" t="s">
        <x:v>95</x:v>
      </x:c>
      <x:c r="I1137" s="6">
        <x:v>25.6088214622014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21.383</x:v>
      </x:c>
      <x:c r="S1137" s="8">
        <x:v>82702.8038190682</x:v>
      </x:c>
      <x:c r="T1137" s="12">
        <x:v>280941.827460989</x:v>
      </x:c>
      <x:c r="U1137" s="12">
        <x:v>30.45</x:v>
      </x:c>
      <x:c r="V1137" s="12">
        <x:v>114.2</x:v>
      </x:c>
      <x:c r="W1137" s="12">
        <x:f>NA()</x:f>
      </x:c>
    </x:row>
    <x:row r="1138">
      <x:c r="A1138">
        <x:v>145685</x:v>
      </x:c>
      <x:c r="B1138" s="1">
        <x:v>44756.4606888542</x:v>
      </x:c>
      <x:c r="C1138" s="6">
        <x:v>18.9257175483333</x:v>
      </x:c>
      <x:c r="D1138" s="14" t="s">
        <x:v>92</x:v>
      </x:c>
      <x:c r="E1138" s="15">
        <x:v>44733.6666795139</x:v>
      </x:c>
      <x:c r="F1138" t="s">
        <x:v>97</x:v>
      </x:c>
      <x:c r="G1138" s="6">
        <x:v>96.1787482593756</x:v>
      </x:c>
      <x:c r="H1138" t="s">
        <x:v>95</x:v>
      </x:c>
      <x:c r="I1138" s="6">
        <x:v>25.6026656755844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21.382</x:v>
      </x:c>
      <x:c r="S1138" s="8">
        <x:v>82698.9783339598</x:v>
      </x:c>
      <x:c r="T1138" s="12">
        <x:v>280944.401501937</x:v>
      </x:c>
      <x:c r="U1138" s="12">
        <x:v>30.45</x:v>
      </x:c>
      <x:c r="V1138" s="12">
        <x:v>114.2</x:v>
      </x:c>
      <x:c r="W1138" s="12">
        <x:f>NA()</x:f>
      </x:c>
    </x:row>
    <x:row r="1139">
      <x:c r="A1139">
        <x:v>145691</x:v>
      </x:c>
      <x:c r="B1139" s="1">
        <x:v>44756.460700544</x:v>
      </x:c>
      <x:c r="C1139" s="6">
        <x:v>18.9425491283333</x:v>
      </x:c>
      <x:c r="D1139" s="14" t="s">
        <x:v>92</x:v>
      </x:c>
      <x:c r="E1139" s="15">
        <x:v>44733.6666795139</x:v>
      </x:c>
      <x:c r="F1139" t="s">
        <x:v>97</x:v>
      </x:c>
      <x:c r="G1139" s="6">
        <x:v>96.1557842805048</x:v>
      </x:c>
      <x:c r="H1139" t="s">
        <x:v>95</x:v>
      </x:c>
      <x:c r="I1139" s="6">
        <x:v>25.6088214622014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21.384</x:v>
      </x:c>
      <x:c r="S1139" s="8">
        <x:v>82695.8766821608</x:v>
      </x:c>
      <x:c r="T1139" s="12">
        <x:v>280942.705350241</x:v>
      </x:c>
      <x:c r="U1139" s="12">
        <x:v>30.45</x:v>
      </x:c>
      <x:c r="V1139" s="12">
        <x:v>114.2</x:v>
      </x:c>
      <x:c r="W1139" s="12">
        <x:f>NA()</x:f>
      </x:c>
    </x:row>
    <x:row r="1140">
      <x:c r="A1140">
        <x:v>145696</x:v>
      </x:c>
      <x:c r="B1140" s="1">
        <x:v>44756.4607121875</x:v>
      </x:c>
      <x:c r="C1140" s="6">
        <x:v>18.9593583066667</x:v>
      </x:c>
      <x:c r="D1140" s="14" t="s">
        <x:v>92</x:v>
      </x:c>
      <x:c r="E1140" s="15">
        <x:v>44733.6666795139</x:v>
      </x:c>
      <x:c r="F1140" t="s">
        <x:v>97</x:v>
      </x:c>
      <x:c r="G1140" s="6">
        <x:v>96.1727624560857</x:v>
      </x:c>
      <x:c r="H1140" t="s">
        <x:v>95</x:v>
      </x:c>
      <x:c r="I1140" s="6">
        <x:v>25.6088214622014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21.382</x:v>
      </x:c>
      <x:c r="S1140" s="8">
        <x:v>82700.9339709309</x:v>
      </x:c>
      <x:c r="T1140" s="12">
        <x:v>280945.685297067</x:v>
      </x:c>
      <x:c r="U1140" s="12">
        <x:v>30.45</x:v>
      </x:c>
      <x:c r="V1140" s="12">
        <x:v>114.2</x:v>
      </x:c>
      <x:c r="W1140" s="12">
        <x:f>NA()</x:f>
      </x:c>
    </x:row>
    <x:row r="1141">
      <x:c r="A1141">
        <x:v>145703</x:v>
      </x:c>
      <x:c r="B1141" s="1">
        <x:v>44756.4607239236</x:v>
      </x:c>
      <x:c r="C1141" s="6">
        <x:v>18.9762153333333</x:v>
      </x:c>
      <x:c r="D1141" s="14" t="s">
        <x:v>92</x:v>
      </x:c>
      <x:c r="E1141" s="15">
        <x:v>44733.6666795139</x:v>
      </x:c>
      <x:c r="F1141" t="s">
        <x:v>97</x:v>
      </x:c>
      <x:c r="G1141" s="6">
        <x:v>96.1642729010855</x:v>
      </x:c>
      <x:c r="H1141" t="s">
        <x:v>95</x:v>
      </x:c>
      <x:c r="I1141" s="6">
        <x:v>25.6088214622014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21.383</x:v>
      </x:c>
      <x:c r="S1141" s="8">
        <x:v>82691.5513958228</x:v>
      </x:c>
      <x:c r="T1141" s="12">
        <x:v>280937.915844789</x:v>
      </x:c>
      <x:c r="U1141" s="12">
        <x:v>30.45</x:v>
      </x:c>
      <x:c r="V1141" s="12">
        <x:v>114.2</x:v>
      </x:c>
      <x:c r="W1141" s="12">
        <x:f>NA()</x:f>
      </x:c>
    </x:row>
    <x:row r="1142">
      <x:c r="A1142">
        <x:v>145708</x:v>
      </x:c>
      <x:c r="B1142" s="1">
        <x:v>44756.4607349884</x:v>
      </x:c>
      <x:c r="C1142" s="6">
        <x:v>18.9921531916667</x:v>
      </x:c>
      <x:c r="D1142" s="14" t="s">
        <x:v>92</x:v>
      </x:c>
      <x:c r="E1142" s="15">
        <x:v>44733.6666795139</x:v>
      </x:c>
      <x:c r="F1142" t="s">
        <x:v>97</x:v>
      </x:c>
      <x:c r="G1142" s="6">
        <x:v>96.1582881965696</x:v>
      </x:c>
      <x:c r="H1142" t="s">
        <x:v>95</x:v>
      </x:c>
      <x:c r="I1142" s="6">
        <x:v>25.614977260102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21.383</x:v>
      </x:c>
      <x:c r="S1142" s="8">
        <x:v>82695.2865918764</x:v>
      </x:c>
      <x:c r="T1142" s="12">
        <x:v>280936.704556245</x:v>
      </x:c>
      <x:c r="U1142" s="12">
        <x:v>30.45</x:v>
      </x:c>
      <x:c r="V1142" s="12">
        <x:v>114.2</x:v>
      </x:c>
      <x:c r="W1142" s="12">
        <x:f>NA()</x:f>
      </x:c>
    </x:row>
    <x:row r="1143">
      <x:c r="A1143">
        <x:v>145715</x:v>
      </x:c>
      <x:c r="B1143" s="1">
        <x:v>44756.4607467245</x:v>
      </x:c>
      <x:c r="C1143" s="6">
        <x:v>19.0090554716667</x:v>
      </x:c>
      <x:c r="D1143" s="14" t="s">
        <x:v>92</x:v>
      </x:c>
      <x:c r="E1143" s="15">
        <x:v>44733.6666795139</x:v>
      </x:c>
      <x:c r="F1143" t="s">
        <x:v>97</x:v>
      </x:c>
      <x:c r="G1143" s="6">
        <x:v>96.1982367290016</x:v>
      </x:c>
      <x:c r="H1143" t="s">
        <x:v>95</x:v>
      </x:c>
      <x:c r="I1143" s="6">
        <x:v>25.6088214622014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21.379</x:v>
      </x:c>
      <x:c r="S1143" s="8">
        <x:v>82689.0797413389</x:v>
      </x:c>
      <x:c r="T1143" s="12">
        <x:v>280942.867499578</x:v>
      </x:c>
      <x:c r="U1143" s="12">
        <x:v>30.45</x:v>
      </x:c>
      <x:c r="V1143" s="12">
        <x:v>114.2</x:v>
      </x:c>
      <x:c r="W1143" s="12">
        <x:f>NA()</x:f>
      </x:c>
    </x:row>
    <x:row r="1144">
      <x:c r="A1144">
        <x:v>145720</x:v>
      </x:c>
      <x:c r="B1144" s="1">
        <x:v>44756.4607584144</x:v>
      </x:c>
      <x:c r="C1144" s="6">
        <x:v>19.0259151</x:v>
      </x:c>
      <x:c r="D1144" s="14" t="s">
        <x:v>92</x:v>
      </x:c>
      <x:c r="E1144" s="15">
        <x:v>44733.6666795139</x:v>
      </x:c>
      <x:c r="F1144" t="s">
        <x:v>97</x:v>
      </x:c>
      <x:c r="G1144" s="6">
        <x:v>96.1897443699039</x:v>
      </x:c>
      <x:c r="H1144" t="s">
        <x:v>95</x:v>
      </x:c>
      <x:c r="I1144" s="6">
        <x:v>25.6088214622014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21.38</x:v>
      </x:c>
      <x:c r="S1144" s="8">
        <x:v>82683.0170849735</x:v>
      </x:c>
      <x:c r="T1144" s="12">
        <x:v>280932.353382887</x:v>
      </x:c>
      <x:c r="U1144" s="12">
        <x:v>30.45</x:v>
      </x:c>
      <x:c r="V1144" s="12">
        <x:v>114.2</x:v>
      </x:c>
      <x:c r="W1144" s="12">
        <x:f>NA()</x:f>
      </x:c>
    </x:row>
    <x:row r="1145">
      <x:c r="A1145">
        <x:v>145725</x:v>
      </x:c>
      <x:c r="B1145" s="1">
        <x:v>44756.4607701042</x:v>
      </x:c>
      <x:c r="C1145" s="6">
        <x:v>19.04276499</x:v>
      </x:c>
      <x:c r="D1145" s="14" t="s">
        <x:v>92</x:v>
      </x:c>
      <x:c r="E1145" s="15">
        <x:v>44733.6666795139</x:v>
      </x:c>
      <x:c r="F1145" t="s">
        <x:v>97</x:v>
      </x:c>
      <x:c r="G1145" s="6">
        <x:v>96.1812529456452</x:v>
      </x:c>
      <x:c r="H1145" t="s">
        <x:v>95</x:v>
      </x:c>
      <x:c r="I1145" s="6">
        <x:v>25.6088214622014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21.381</x:v>
      </x:c>
      <x:c r="S1145" s="8">
        <x:v>82684.9352106825</x:v>
      </x:c>
      <x:c r="T1145" s="12">
        <x:v>280943.641265613</x:v>
      </x:c>
      <x:c r="U1145" s="12">
        <x:v>30.45</x:v>
      </x:c>
      <x:c r="V1145" s="12">
        <x:v>114.2</x:v>
      </x:c>
      <x:c r="W1145" s="12">
        <x:f>NA()</x:f>
      </x:c>
    </x:row>
    <x:row r="1146">
      <x:c r="A1146">
        <x:v>145736</x:v>
      </x:c>
      <x:c r="B1146" s="1">
        <x:v>44756.460781794</x:v>
      </x:c>
      <x:c r="C1146" s="6">
        <x:v>19.0595698383333</x:v>
      </x:c>
      <x:c r="D1146" s="14" t="s">
        <x:v>92</x:v>
      </x:c>
      <x:c r="E1146" s="15">
        <x:v>44733.6666795139</x:v>
      </x:c>
      <x:c r="F1146" t="s">
        <x:v>97</x:v>
      </x:c>
      <x:c r="G1146" s="6">
        <x:v>96.1702581889958</x:v>
      </x:c>
      <x:c r="H1146" t="s">
        <x:v>95</x:v>
      </x:c>
      <x:c r="I1146" s="6">
        <x:v>25.6026656755844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21.383</x:v>
      </x:c>
      <x:c r="S1146" s="8">
        <x:v>82684.3683976027</x:v>
      </x:c>
      <x:c r="T1146" s="12">
        <x:v>280936.718668159</x:v>
      </x:c>
      <x:c r="U1146" s="12">
        <x:v>30.45</x:v>
      </x:c>
      <x:c r="V1146" s="12">
        <x:v>114.2</x:v>
      </x:c>
      <x:c r="W1146" s="12">
        <x:f>NA()</x:f>
      </x:c>
    </x:row>
    <x:row r="1147">
      <x:c r="A1147">
        <x:v>145739</x:v>
      </x:c>
      <x:c r="B1147" s="1">
        <x:v>44756.4607929051</x:v>
      </x:c>
      <x:c r="C1147" s="6">
        <x:v>19.075536595</x:v>
      </x:c>
      <x:c r="D1147" s="14" t="s">
        <x:v>92</x:v>
      </x:c>
      <x:c r="E1147" s="15">
        <x:v>44733.6666795139</x:v>
      </x:c>
      <x:c r="F1147" t="s">
        <x:v>97</x:v>
      </x:c>
      <x:c r="G1147" s="6">
        <x:v>96.1328266831776</x:v>
      </x:c>
      <x:c r="H1147" t="s">
        <x:v>95</x:v>
      </x:c>
      <x:c r="I1147" s="6">
        <x:v>25.614977260102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21.386</x:v>
      </x:c>
      <x:c r="S1147" s="8">
        <x:v>82680.5892868261</x:v>
      </x:c>
      <x:c r="T1147" s="12">
        <x:v>280932.440123451</x:v>
      </x:c>
      <x:c r="U1147" s="12">
        <x:v>30.45</x:v>
      </x:c>
      <x:c r="V1147" s="12">
        <x:v>114.2</x:v>
      </x:c>
      <x:c r="W1147" s="12">
        <x:f>NA()</x:f>
      </x:c>
    </x:row>
    <x:row r="1148">
      <x:c r="A1148">
        <x:v>145745</x:v>
      </x:c>
      <x:c r="B1148" s="1">
        <x:v>44756.4608045486</x:v>
      </x:c>
      <x:c r="C1148" s="6">
        <x:v>19.0923603116667</x:v>
      </x:c>
      <x:c r="D1148" s="14" t="s">
        <x:v>92</x:v>
      </x:c>
      <x:c r="E1148" s="15">
        <x:v>44733.6666795139</x:v>
      </x:c>
      <x:c r="F1148" t="s">
        <x:v>97</x:v>
      </x:c>
      <x:c r="G1148" s="6">
        <x:v>96.1727624560857</x:v>
      </x:c>
      <x:c r="H1148" t="s">
        <x:v>95</x:v>
      </x:c>
      <x:c r="I1148" s="6">
        <x:v>25.6088214622014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21.382</x:v>
      </x:c>
      <x:c r="S1148" s="8">
        <x:v>82685.6402673043</x:v>
      </x:c>
      <x:c r="T1148" s="12">
        <x:v>280932.464675087</x:v>
      </x:c>
      <x:c r="U1148" s="12">
        <x:v>30.45</x:v>
      </x:c>
      <x:c r="V1148" s="12">
        <x:v>114.2</x:v>
      </x:c>
      <x:c r="W1148" s="12">
        <x:f>NA()</x:f>
      </x:c>
    </x:row>
    <x:row r="1149">
      <x:c r="A1149">
        <x:v>145749</x:v>
      </x:c>
      <x:c r="B1149" s="1">
        <x:v>44756.4608162847</x:v>
      </x:c>
      <x:c r="C1149" s="6">
        <x:v>19.1092215233333</x:v>
      </x:c>
      <x:c r="D1149" s="14" t="s">
        <x:v>92</x:v>
      </x:c>
      <x:c r="E1149" s="15">
        <x:v>44733.6666795139</x:v>
      </x:c>
      <x:c r="F1149" t="s">
        <x:v>97</x:v>
      </x:c>
      <x:c r="G1149" s="6">
        <x:v>96.1897443699039</x:v>
      </x:c>
      <x:c r="H1149" t="s">
        <x:v>95</x:v>
      </x:c>
      <x:c r="I1149" s="6">
        <x:v>25.6088214622014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21.38</x:v>
      </x:c>
      <x:c r="S1149" s="8">
        <x:v>82676.9711854467</x:v>
      </x:c>
      <x:c r="T1149" s="12">
        <x:v>280928.150509006</x:v>
      </x:c>
      <x:c r="U1149" s="12">
        <x:v>30.45</x:v>
      </x:c>
      <x:c r="V1149" s="12">
        <x:v>114.2</x:v>
      </x:c>
      <x:c r="W1149" s="12">
        <x:f>NA()</x:f>
      </x:c>
    </x:row>
    <x:row r="1150">
      <x:c r="A1150">
        <x:v>145756</x:v>
      </x:c>
      <x:c r="B1150" s="1">
        <x:v>44756.4608279282</x:v>
      </x:c>
      <x:c r="C1150" s="6">
        <x:v>19.1260194633333</x:v>
      </x:c>
      <x:c r="D1150" s="14" t="s">
        <x:v>92</x:v>
      </x:c>
      <x:c r="E1150" s="15">
        <x:v>44733.6666795139</x:v>
      </x:c>
      <x:c r="F1150" t="s">
        <x:v>97</x:v>
      </x:c>
      <x:c r="G1150" s="6">
        <x:v>96.1982367290016</x:v>
      </x:c>
      <x:c r="H1150" t="s">
        <x:v>95</x:v>
      </x:c>
      <x:c r="I1150" s="6">
        <x:v>25.6088214622014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21.379</x:v>
      </x:c>
      <x:c r="S1150" s="8">
        <x:v>82673.8490134991</x:v>
      </x:c>
      <x:c r="T1150" s="12">
        <x:v>280939.068896159</x:v>
      </x:c>
      <x:c r="U1150" s="12">
        <x:v>30.45</x:v>
      </x:c>
      <x:c r="V1150" s="12">
        <x:v>114.2</x:v>
      </x:c>
      <x:c r="W1150" s="12">
        <x:f>NA()</x:f>
      </x:c>
    </x:row>
    <x:row r="1151">
      <x:c r="A1151">
        <x:v>145762</x:v>
      </x:c>
      <x:c r="B1151" s="1">
        <x:v>44756.4608396181</x:v>
      </x:c>
      <x:c r="C1151" s="6">
        <x:v>19.14283181</x:v>
      </x:c>
      <x:c r="D1151" s="14" t="s">
        <x:v>92</x:v>
      </x:c>
      <x:c r="E1151" s="15">
        <x:v>44733.6666795139</x:v>
      </x:c>
      <x:c r="F1151" t="s">
        <x:v>97</x:v>
      </x:c>
      <x:c r="G1151" s="6">
        <x:v>96.1982367290016</x:v>
      </x:c>
      <x:c r="H1151" t="s">
        <x:v>95</x:v>
      </x:c>
      <x:c r="I1151" s="6">
        <x:v>25.6088214622014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21.379</x:v>
      </x:c>
      <x:c r="S1151" s="8">
        <x:v>82668.9698070218</x:v>
      </x:c>
      <x:c r="T1151" s="12">
        <x:v>280932.226600703</x:v>
      </x:c>
      <x:c r="U1151" s="12">
        <x:v>30.45</x:v>
      </x:c>
      <x:c r="V1151" s="12">
        <x:v>114.2</x:v>
      </x:c>
      <x:c r="W1151" s="12">
        <x:f>NA()</x:f>
      </x:c>
    </x:row>
    <x:row r="1152">
      <x:c r="A1152">
        <x:v>145772</x:v>
      </x:c>
      <x:c r="B1152" s="1">
        <x:v>44756.4608507292</x:v>
      </x:c>
      <x:c r="C1152" s="6">
        <x:v>19.158821515</x:v>
      </x:c>
      <x:c r="D1152" s="14" t="s">
        <x:v>92</x:v>
      </x:c>
      <x:c r="E1152" s="15">
        <x:v>44733.6666795139</x:v>
      </x:c>
      <x:c r="F1152" t="s">
        <x:v>97</x:v>
      </x:c>
      <x:c r="G1152" s="6">
        <x:v>96.2152242522741</x:v>
      </x:c>
      <x:c r="H1152" t="s">
        <x:v>95</x:v>
      </x:c>
      <x:c r="I1152" s="6">
        <x:v>25.6088214622014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21.377</x:v>
      </x:c>
      <x:c r="S1152" s="8">
        <x:v>82665.2536669167</x:v>
      </x:c>
      <x:c r="T1152" s="12">
        <x:v>280922.474722128</x:v>
      </x:c>
      <x:c r="U1152" s="12">
        <x:v>30.45</x:v>
      </x:c>
      <x:c r="V1152" s="12">
        <x:v>114.2</x:v>
      </x:c>
      <x:c r="W1152" s="12">
        <x:f>NA()</x:f>
      </x:c>
    </x:row>
    <x:row r="1153">
      <x:c r="A1153">
        <x:v>145776</x:v>
      </x:c>
      <x:c r="B1153" s="1">
        <x:v>44756.4608623843</x:v>
      </x:c>
      <x:c r="C1153" s="6">
        <x:v>19.175633605</x:v>
      </x:c>
      <x:c r="D1153" s="14" t="s">
        <x:v>92</x:v>
      </x:c>
      <x:c r="E1153" s="15">
        <x:v>44733.6666795139</x:v>
      </x:c>
      <x:c r="F1153" t="s">
        <x:v>97</x:v>
      </x:c>
      <x:c r="G1153" s="6">
        <x:v>96.2237194167286</x:v>
      </x:c>
      <x:c r="H1153" t="s">
        <x:v>95</x:v>
      </x:c>
      <x:c r="I1153" s="6">
        <x:v>25.6088214622014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21.376</x:v>
      </x:c>
      <x:c r="S1153" s="8">
        <x:v>82670.7958065061</x:v>
      </x:c>
      <x:c r="T1153" s="12">
        <x:v>280938.908554936</x:v>
      </x:c>
      <x:c r="U1153" s="12">
        <x:v>30.45</x:v>
      </x:c>
      <x:c r="V1153" s="12">
        <x:v>114.2</x:v>
      </x:c>
      <x:c r="W1153" s="12">
        <x:f>NA()</x:f>
      </x:c>
    </x:row>
    <x:row r="1154">
      <x:c r="A1154">
        <x:v>145780</x:v>
      </x:c>
      <x:c r="B1154" s="1">
        <x:v>44756.4608740741</x:v>
      </x:c>
      <x:c r="C1154" s="6">
        <x:v>19.19248449</x:v>
      </x:c>
      <x:c r="D1154" s="14" t="s">
        <x:v>92</x:v>
      </x:c>
      <x:c r="E1154" s="15">
        <x:v>44733.6666795139</x:v>
      </x:c>
      <x:c r="F1154" t="s">
        <x:v>97</x:v>
      </x:c>
      <x:c r="G1154" s="6">
        <x:v>96.2237194167286</x:v>
      </x:c>
      <x:c r="H1154" t="s">
        <x:v>95</x:v>
      </x:c>
      <x:c r="I1154" s="6">
        <x:v>25.6088214622014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21.376</x:v>
      </x:c>
      <x:c r="S1154" s="8">
        <x:v>82663.1279242578</x:v>
      </x:c>
      <x:c r="T1154" s="12">
        <x:v>280939.083437095</x:v>
      </x:c>
      <x:c r="U1154" s="12">
        <x:v>30.45</x:v>
      </x:c>
      <x:c r="V1154" s="12">
        <x:v>114.2</x:v>
      </x:c>
      <x:c r="W1154" s="12">
        <x:f>NA()</x:f>
      </x:c>
    </x:row>
    <x:row r="1155">
      <x:c r="A1155">
        <x:v>145785</x:v>
      </x:c>
      <x:c r="B1155" s="1">
        <x:v>44756.4608857986</x:v>
      </x:c>
      <x:c r="C1155" s="6">
        <x:v>19.2093510666667</x:v>
      </x:c>
      <x:c r="D1155" s="14" t="s">
        <x:v>92</x:v>
      </x:c>
      <x:c r="E1155" s="15">
        <x:v>44733.6666795139</x:v>
      </x:c>
      <x:c r="F1155" t="s">
        <x:v>97</x:v>
      </x:c>
      <x:c r="G1155" s="6">
        <x:v>96.2092364549472</x:v>
      </x:c>
      <x:c r="H1155" t="s">
        <x:v>95</x:v>
      </x:c>
      <x:c r="I1155" s="6">
        <x:v>25.614977260102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21.377</x:v>
      </x:c>
      <x:c r="S1155" s="8">
        <x:v>82660.009977394</x:v>
      </x:c>
      <x:c r="T1155" s="12">
        <x:v>280934.6042119</x:v>
      </x:c>
      <x:c r="U1155" s="12">
        <x:v>30.45</x:v>
      </x:c>
      <x:c r="V1155" s="12">
        <x:v>114.2</x:v>
      </x:c>
      <x:c r="W1155" s="12">
        <x:f>NA()</x:f>
      </x:c>
    </x:row>
    <x:row r="1156">
      <x:c r="A1156">
        <x:v>145793</x:v>
      </x:c>
      <x:c r="B1156" s="1">
        <x:v>44756.4608974884</x:v>
      </x:c>
      <x:c r="C1156" s="6">
        <x:v>19.2261597616667</x:v>
      </x:c>
      <x:c r="D1156" s="14" t="s">
        <x:v>92</x:v>
      </x:c>
      <x:c r="E1156" s="15">
        <x:v>44733.6666795139</x:v>
      </x:c>
      <x:c r="F1156" t="s">
        <x:v>97</x:v>
      </x:c>
      <x:c r="G1156" s="6">
        <x:v>96.2067300230784</x:v>
      </x:c>
      <x:c r="H1156" t="s">
        <x:v>95</x:v>
      </x:c>
      <x:c r="I1156" s="6">
        <x:v>25.6088214622014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21.378</x:v>
      </x:c>
      <x:c r="S1156" s="8">
        <x:v>82659.7554740872</x:v>
      </x:c>
      <x:c r="T1156" s="12">
        <x:v>280945.088067232</x:v>
      </x:c>
      <x:c r="U1156" s="12">
        <x:v>30.45</x:v>
      </x:c>
      <x:c r="V1156" s="12">
        <x:v>114.2</x:v>
      </x:c>
      <x:c r="W1156" s="12">
        <x:f>NA()</x:f>
      </x:c>
    </x:row>
    <x:row r="1157">
      <x:c r="A1157">
        <x:v>145798</x:v>
      </x:c>
      <x:c r="B1157" s="1">
        <x:v>44756.4609085995</x:v>
      </x:c>
      <x:c r="C1157" s="6">
        <x:v>19.242171075</x:v>
      </x:c>
      <x:c r="D1157" s="14" t="s">
        <x:v>92</x:v>
      </x:c>
      <x:c r="E1157" s="15">
        <x:v>44733.6666795139</x:v>
      </x:c>
      <x:c r="F1157" t="s">
        <x:v>97</x:v>
      </x:c>
      <x:c r="G1157" s="6">
        <x:v>96.2212126333005</x:v>
      </x:c>
      <x:c r="H1157" t="s">
        <x:v>95</x:v>
      </x:c>
      <x:c r="I1157" s="6">
        <x:v>25.6026656755844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21.377</x:v>
      </x:c>
      <x:c r="S1157" s="8">
        <x:v>82655.1426077441</x:v>
      </x:c>
      <x:c r="T1157" s="12">
        <x:v>280932.211902797</x:v>
      </x:c>
      <x:c r="U1157" s="12">
        <x:v>30.45</x:v>
      </x:c>
      <x:c r="V1157" s="12">
        <x:v>114.2</x:v>
      </x:c>
      <x:c r="W1157" s="12">
        <x:f>NA()</x:f>
      </x:c>
    </x:row>
    <x:row r="1158">
      <x:c r="A1158">
        <x:v>145808</x:v>
      </x:c>
      <x:c r="B1158" s="1">
        <x:v>44756.4609202546</x:v>
      </x:c>
      <x:c r="C1158" s="6">
        <x:v>19.2589765616667</x:v>
      </x:c>
      <x:c r="D1158" s="14" t="s">
        <x:v>92</x:v>
      </x:c>
      <x:c r="E1158" s="15">
        <x:v>44733.6666795139</x:v>
      </x:c>
      <x:c r="F1158" t="s">
        <x:v>97</x:v>
      </x:c>
      <x:c r="G1158" s="6">
        <x:v>96.2067300230784</x:v>
      </x:c>
      <x:c r="H1158" t="s">
        <x:v>95</x:v>
      </x:c>
      <x:c r="I1158" s="6">
        <x:v>25.6088214622014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21.378</x:v>
      </x:c>
      <x:c r="S1158" s="8">
        <x:v>82656.9476123407</x:v>
      </x:c>
      <x:c r="T1158" s="12">
        <x:v>280919.840383931</x:v>
      </x:c>
      <x:c r="U1158" s="12">
        <x:v>30.45</x:v>
      </x:c>
      <x:c r="V1158" s="12">
        <x:v>114.2</x:v>
      </x:c>
      <x:c r="W1158" s="12">
        <x:f>NA()</x:f>
      </x:c>
    </x:row>
    <x:row r="1159">
      <x:c r="A1159">
        <x:v>145811</x:v>
      </x:c>
      <x:c r="B1159" s="1">
        <x:v>44756.4609319444</x:v>
      </x:c>
      <x:c r="C1159" s="6">
        <x:v>19.2758168366667</x:v>
      </x:c>
      <x:c r="D1159" s="14" t="s">
        <x:v>92</x:v>
      </x:c>
      <x:c r="E1159" s="15">
        <x:v>44733.6666795139</x:v>
      </x:c>
      <x:c r="F1159" t="s">
        <x:v>97</x:v>
      </x:c>
      <x:c r="G1159" s="6">
        <x:v>96.2092364549472</x:v>
      </x:c>
      <x:c r="H1159" t="s">
        <x:v>95</x:v>
      </x:c>
      <x:c r="I1159" s="6">
        <x:v>25.614977260102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21.377</x:v>
      </x:c>
      <x:c r="S1159" s="8">
        <x:v>82650.6266964107</x:v>
      </x:c>
      <x:c r="T1159" s="12">
        <x:v>280933.585704493</x:v>
      </x:c>
      <x:c r="U1159" s="12">
        <x:v>30.45</x:v>
      </x:c>
      <x:c r="V1159" s="12">
        <x:v>114.2</x:v>
      </x:c>
      <x:c r="W1159" s="12">
        <x:f>NA()</x:f>
      </x:c>
    </x:row>
    <x:row r="1160">
      <x:c r="A1160">
        <x:v>145815</x:v>
      </x:c>
      <x:c r="B1160" s="1">
        <x:v>44756.4609436343</x:v>
      </x:c>
      <x:c r="C1160" s="6">
        <x:v>19.2926487883333</x:v>
      </x:c>
      <x:c r="D1160" s="14" t="s">
        <x:v>92</x:v>
      </x:c>
      <x:c r="E1160" s="15">
        <x:v>44733.6666795139</x:v>
      </x:c>
      <x:c r="F1160" t="s">
        <x:v>97</x:v>
      </x:c>
      <x:c r="G1160" s="6">
        <x:v>96.2152242522741</x:v>
      </x:c>
      <x:c r="H1160" t="s">
        <x:v>95</x:v>
      </x:c>
      <x:c r="I1160" s="6">
        <x:v>25.6088214622014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21.377</x:v>
      </x:c>
      <x:c r="S1160" s="8">
        <x:v>82653.7907863309</x:v>
      </x:c>
      <x:c r="T1160" s="12">
        <x:v>280933.956912004</x:v>
      </x:c>
      <x:c r="U1160" s="12">
        <x:v>30.45</x:v>
      </x:c>
      <x:c r="V1160" s="12">
        <x:v>114.2</x:v>
      </x:c>
      <x:c r="W1160" s="12">
        <x:f>NA()</x:f>
      </x:c>
    </x:row>
    <x:row r="1161">
      <x:c r="A1161">
        <x:v>145823</x:v>
      </x:c>
      <x:c r="B1161" s="1">
        <x:v>44756.4609553588</x:v>
      </x:c>
      <x:c r="C1161" s="6">
        <x:v>19.3095186466667</x:v>
      </x:c>
      <x:c r="D1161" s="14" t="s">
        <x:v>92</x:v>
      </x:c>
      <x:c r="E1161" s="15">
        <x:v>44733.6666795139</x:v>
      </x:c>
      <x:c r="F1161" t="s">
        <x:v>97</x:v>
      </x:c>
      <x:c r="G1161" s="6">
        <x:v>96.2347232074871</x:v>
      </x:c>
      <x:c r="H1161" t="s">
        <x:v>95</x:v>
      </x:c>
      <x:c r="I1161" s="6">
        <x:v>25.614977260102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21.374</x:v>
      </x:c>
      <x:c r="S1161" s="8">
        <x:v>82647.7356202293</x:v>
      </x:c>
      <x:c r="T1161" s="12">
        <x:v>280936.058204223</x:v>
      </x:c>
      <x:c r="U1161" s="12">
        <x:v>30.45</x:v>
      </x:c>
      <x:c r="V1161" s="12">
        <x:v>114.2</x:v>
      </x:c>
      <x:c r="W1161" s="12">
        <x:f>NA()</x:f>
      </x:c>
    </x:row>
    <x:row r="1162">
      <x:c r="A1162">
        <x:v>145827</x:v>
      </x:c>
      <x:c r="B1162" s="1">
        <x:v>44756.4609664699</x:v>
      </x:c>
      <x:c r="C1162" s="6">
        <x:v>19.3255175483333</x:v>
      </x:c>
      <x:c r="D1162" s="14" t="s">
        <x:v>92</x:v>
      </x:c>
      <x:c r="E1162" s="15">
        <x:v>44733.6666795139</x:v>
      </x:c>
      <x:c r="F1162" t="s">
        <x:v>97</x:v>
      </x:c>
      <x:c r="G1162" s="6">
        <x:v>96.2262266878708</x:v>
      </x:c>
      <x:c r="H1162" t="s">
        <x:v>95</x:v>
      </x:c>
      <x:c r="I1162" s="6">
        <x:v>25.614977260102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21.375</x:v>
      </x:c>
      <x:c r="S1162" s="8">
        <x:v>82640.4538736613</x:v>
      </x:c>
      <x:c r="T1162" s="12">
        <x:v>280932.409343217</x:v>
      </x:c>
      <x:c r="U1162" s="12">
        <x:v>30.45</x:v>
      </x:c>
      <x:c r="V1162" s="12">
        <x:v>114.2</x:v>
      </x:c>
      <x:c r="W1162" s="12">
        <x:f>NA()</x:f>
      </x:c>
    </x:row>
    <x:row r="1163">
      <x:c r="A1163">
        <x:v>145837</x:v>
      </x:c>
      <x:c r="B1163" s="1">
        <x:v>44756.460978206</x:v>
      </x:c>
      <x:c r="C1163" s="6">
        <x:v>19.3424301216667</x:v>
      </x:c>
      <x:c r="D1163" s="14" t="s">
        <x:v>92</x:v>
      </x:c>
      <x:c r="E1163" s="15">
        <x:v>44733.6666795139</x:v>
      </x:c>
      <x:c r="F1163" t="s">
        <x:v>97</x:v>
      </x:c>
      <x:c r="G1163" s="6">
        <x:v>96.2432206627263</x:v>
      </x:c>
      <x:c r="H1163" t="s">
        <x:v>95</x:v>
      </x:c>
      <x:c r="I1163" s="6">
        <x:v>25.614977260102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21.373</x:v>
      </x:c>
      <x:c r="S1163" s="8">
        <x:v>82645.6607847641</x:v>
      </x:c>
      <x:c r="T1163" s="12">
        <x:v>280938.35306645</x:v>
      </x:c>
      <x:c r="U1163" s="12">
        <x:v>30.45</x:v>
      </x:c>
      <x:c r="V1163" s="12">
        <x:v>114.2</x:v>
      </x:c>
      <x:c r="W1163" s="12">
        <x:f>NA()</x:f>
      </x:c>
    </x:row>
    <x:row r="1164">
      <x:c r="A1164">
        <x:v>145843</x:v>
      </x:c>
      <x:c r="B1164" s="1">
        <x:v>44756.4609898495</x:v>
      </x:c>
      <x:c r="C1164" s="6">
        <x:v>19.3591643033333</x:v>
      </x:c>
      <x:c r="D1164" s="14" t="s">
        <x:v>92</x:v>
      </x:c>
      <x:c r="E1164" s="15">
        <x:v>44733.6666795139</x:v>
      </x:c>
      <x:c r="F1164" t="s">
        <x:v>97</x:v>
      </x:c>
      <x:c r="G1164" s="6">
        <x:v>96.2602183806341</x:v>
      </x:c>
      <x:c r="H1164" t="s">
        <x:v>95</x:v>
      </x:c>
      <x:c r="I1164" s="6">
        <x:v>25.614977260102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21.371</x:v>
      </x:c>
      <x:c r="S1164" s="8">
        <x:v>82641.2092215151</x:v>
      </x:c>
      <x:c r="T1164" s="12">
        <x:v>280932.880452192</x:v>
      </x:c>
      <x:c r="U1164" s="12">
        <x:v>30.45</x:v>
      </x:c>
      <x:c r="V1164" s="12">
        <x:v>114.2</x:v>
      </x:c>
      <x:c r="W1164" s="12">
        <x:f>NA()</x:f>
      </x:c>
    </x:row>
    <x:row r="1165">
      <x:c r="A1165">
        <x:v>145847</x:v>
      </x:c>
      <x:c r="B1165" s="1">
        <x:v>44756.4610015046</x:v>
      </x:c>
      <x:c r="C1165" s="6">
        <x:v>19.3759631483333</x:v>
      </x:c>
      <x:c r="D1165" s="14" t="s">
        <x:v>92</x:v>
      </x:c>
      <x:c r="E1165" s="15">
        <x:v>44733.6666795139</x:v>
      </x:c>
      <x:c r="F1165" t="s">
        <x:v>97</x:v>
      </x:c>
      <x:c r="G1165" s="6">
        <x:v>96.2517190537286</x:v>
      </x:c>
      <x:c r="H1165" t="s">
        <x:v>95</x:v>
      </x:c>
      <x:c r="I1165" s="6">
        <x:v>25.614977260102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21.372</x:v>
      </x:c>
      <x:c r="S1165" s="8">
        <x:v>82644.1472021121</x:v>
      </x:c>
      <x:c r="T1165" s="12">
        <x:v>280937.092186669</x:v>
      </x:c>
      <x:c r="U1165" s="12">
        <x:v>30.45</x:v>
      </x:c>
      <x:c r="V1165" s="12">
        <x:v>114.2</x:v>
      </x:c>
      <x:c r="W1165" s="12">
        <x:f>NA()</x:f>
      </x:c>
    </x:row>
    <x:row r="1166">
      <x:c r="A1166">
        <x:v>145853</x:v>
      </x:c>
      <x:c r="B1166" s="1">
        <x:v>44756.4610131597</x:v>
      </x:c>
      <x:c r="C1166" s="6">
        <x:v>19.392764295</x:v>
      </x:c>
      <x:c r="D1166" s="14" t="s">
        <x:v>92</x:v>
      </x:c>
      <x:c r="E1166" s="15">
        <x:v>44733.6666795139</x:v>
      </x:c>
      <x:c r="F1166" t="s">
        <x:v>97</x:v>
      </x:c>
      <x:c r="G1166" s="6">
        <x:v>96.2432206627263</x:v>
      </x:c>
      <x:c r="H1166" t="s">
        <x:v>95</x:v>
      </x:c>
      <x:c r="I1166" s="6">
        <x:v>25.614977260102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21.373</x:v>
      </x:c>
      <x:c r="S1166" s="8">
        <x:v>82642.797287558</x:v>
      </x:c>
      <x:c r="T1166" s="12">
        <x:v>280941.178768637</x:v>
      </x:c>
      <x:c r="U1166" s="12">
        <x:v>30.45</x:v>
      </x:c>
      <x:c r="V1166" s="12">
        <x:v>114.2</x:v>
      </x:c>
      <x:c r="W1166" s="12">
        <x:f>NA()</x:f>
      </x:c>
    </x:row>
    <x:row r="1167">
      <x:c r="A1167">
        <x:v>145858</x:v>
      </x:c>
      <x:c r="B1167" s="1">
        <x:v>44756.4610248843</x:v>
      </x:c>
      <x:c r="C1167" s="6">
        <x:v>19.40963695</x:v>
      </x:c>
      <x:c r="D1167" s="14" t="s">
        <x:v>92</x:v>
      </x:c>
      <x:c r="E1167" s="15">
        <x:v>44733.6666795139</x:v>
      </x:c>
      <x:c r="F1167" t="s">
        <x:v>97</x:v>
      </x:c>
      <x:c r="G1167" s="6">
        <x:v>96.2347232074871</x:v>
      </x:c>
      <x:c r="H1167" t="s">
        <x:v>95</x:v>
      </x:c>
      <x:c r="I1167" s="6">
        <x:v>25.614977260102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21.374</x:v>
      </x:c>
      <x:c r="S1167" s="8">
        <x:v>82639.9409215162</x:v>
      </x:c>
      <x:c r="T1167" s="12">
        <x:v>280944.780984777</x:v>
      </x:c>
      <x:c r="U1167" s="12">
        <x:v>30.45</x:v>
      </x:c>
      <x:c r="V1167" s="12">
        <x:v>114.2</x:v>
      </x:c>
      <x:c r="W1167" s="12">
        <x:f>NA()</x:f>
      </x:c>
    </x:row>
    <x:row r="1168">
      <x:c r="A1168">
        <x:v>145866</x:v>
      </x:c>
      <x:c r="B1168" s="1">
        <x:v>44756.4610359954</x:v>
      </x:c>
      <x:c r="C1168" s="6">
        <x:v>19.4256347683333</x:v>
      </x:c>
      <x:c r="D1168" s="14" t="s">
        <x:v>92</x:v>
      </x:c>
      <x:c r="E1168" s="15">
        <x:v>44733.6666795139</x:v>
      </x:c>
      <x:c r="F1168" t="s">
        <x:v>97</x:v>
      </x:c>
      <x:c r="G1168" s="6">
        <x:v>96.2712285025214</x:v>
      </x:c>
      <x:c r="H1168" t="s">
        <x:v>95</x:v>
      </x:c>
      <x:c r="I1168" s="6">
        <x:v>25.6211330692872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21.369</x:v>
      </x:c>
      <x:c r="S1168" s="8">
        <x:v>82633.5352112486</x:v>
      </x:c>
      <x:c r="T1168" s="12">
        <x:v>280935.656508933</x:v>
      </x:c>
      <x:c r="U1168" s="12">
        <x:v>30.45</x:v>
      </x:c>
      <x:c r="V1168" s="12">
        <x:v>114.2</x:v>
      </x:c>
      <x:c r="W1168" s="12">
        <x:f>NA()</x:f>
      </x:c>
    </x:row>
    <x:row r="1169">
      <x:c r="A1169">
        <x:v>145871</x:v>
      </x:c>
      <x:c r="B1169" s="1">
        <x:v>44756.4610476852</x:v>
      </x:c>
      <x:c r="C1169" s="6">
        <x:v>19.442480635</x:v>
      </x:c>
      <x:c r="D1169" s="14" t="s">
        <x:v>92</x:v>
      </x:c>
      <x:c r="E1169" s="15">
        <x:v>44733.6666795139</x:v>
      </x:c>
      <x:c r="F1169" t="s">
        <x:v>97</x:v>
      </x:c>
      <x:c r="G1169" s="6">
        <x:v>96.2492105230459</x:v>
      </x:c>
      <x:c r="H1169" t="s">
        <x:v>95</x:v>
      </x:c>
      <x:c r="I1169" s="6">
        <x:v>25.6088214622014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21.373</x:v>
      </x:c>
      <x:c r="S1169" s="8">
        <x:v>82633.5139550498</x:v>
      </x:c>
      <x:c r="T1169" s="12">
        <x:v>280931.873275811</x:v>
      </x:c>
      <x:c r="U1169" s="12">
        <x:v>30.45</x:v>
      </x:c>
      <x:c r="V1169" s="12">
        <x:v>114.2</x:v>
      </x:c>
      <x:c r="W1169" s="12">
        <x:f>NA()</x:f>
      </x:c>
    </x:row>
    <x:row r="1170">
      <x:c r="A1170">
        <x:v>145878</x:v>
      </x:c>
      <x:c r="B1170" s="1">
        <x:v>44756.4610594097</x:v>
      </x:c>
      <x:c r="C1170" s="6">
        <x:v>19.4593281416667</x:v>
      </x:c>
      <x:c r="D1170" s="14" t="s">
        <x:v>92</x:v>
      </x:c>
      <x:c r="E1170" s="15">
        <x:v>44733.6666795139</x:v>
      </x:c>
      <x:c r="F1170" t="s">
        <x:v>97</x:v>
      </x:c>
      <x:c r="G1170" s="6">
        <x:v>96.2517190537286</x:v>
      </x:c>
      <x:c r="H1170" t="s">
        <x:v>95</x:v>
      </x:c>
      <x:c r="I1170" s="6">
        <x:v>25.614977260102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21.372</x:v>
      </x:c>
      <x:c r="S1170" s="8">
        <x:v>82633.0741170727</x:v>
      </x:c>
      <x:c r="T1170" s="12">
        <x:v>280925.080176884</x:v>
      </x:c>
      <x:c r="U1170" s="12">
        <x:v>30.45</x:v>
      </x:c>
      <x:c r="V1170" s="12">
        <x:v>114.2</x:v>
      </x:c>
      <x:c r="W1170" s="12">
        <x:f>NA()</x:f>
      </x:c>
    </x:row>
    <x:row r="1171">
      <x:c r="A1171">
        <x:v>145881</x:v>
      </x:c>
      <x:c r="B1171" s="1">
        <x:v>44756.4610710995</x:v>
      </x:c>
      <x:c r="C1171" s="6">
        <x:v>19.476162865</x:v>
      </x:c>
      <x:c r="D1171" s="14" t="s">
        <x:v>92</x:v>
      </x:c>
      <x:c r="E1171" s="15">
        <x:v>44733.6666795139</x:v>
      </x:c>
      <x:c r="F1171" t="s">
        <x:v>97</x:v>
      </x:c>
      <x:c r="G1171" s="6">
        <x:v>96.2577094299363</x:v>
      </x:c>
      <x:c r="H1171" t="s">
        <x:v>95</x:v>
      </x:c>
      <x:c r="I1171" s="6">
        <x:v>25.6088214622014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21.372</x:v>
      </x:c>
      <x:c r="S1171" s="8">
        <x:v>82624.5079380866</x:v>
      </x:c>
      <x:c r="T1171" s="12">
        <x:v>280928.932201123</x:v>
      </x:c>
      <x:c r="U1171" s="12">
        <x:v>30.45</x:v>
      </x:c>
      <x:c r="V1171" s="12">
        <x:v>114.2</x:v>
      </x:c>
      <x:c r="W1171" s="12">
        <x:f>NA()</x:f>
      </x:c>
    </x:row>
    <x:row r="1172">
      <x:c r="A1172">
        <x:v>145889</x:v>
      </x:c>
      <x:c r="B1172" s="1">
        <x:v>44756.4610827199</x:v>
      </x:c>
      <x:c r="C1172" s="6">
        <x:v>19.4929167966667</x:v>
      </x:c>
      <x:c r="D1172" s="14" t="s">
        <x:v>92</x:v>
      </x:c>
      <x:c r="E1172" s="15">
        <x:v>44733.6666795139</x:v>
      </x:c>
      <x:c r="F1172" t="s">
        <x:v>97</x:v>
      </x:c>
      <x:c r="G1172" s="6">
        <x:v>96.2687186435829</x:v>
      </x:c>
      <x:c r="H1172" t="s">
        <x:v>95</x:v>
      </x:c>
      <x:c r="I1172" s="6">
        <x:v>25.614977260102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21.37</x:v>
      </x:c>
      <x:c r="S1172" s="8">
        <x:v>82625.133132909</x:v>
      </x:c>
      <x:c r="T1172" s="12">
        <x:v>280937.177342544</x:v>
      </x:c>
      <x:c r="U1172" s="12">
        <x:v>30.45</x:v>
      </x:c>
      <x:c r="V1172" s="12">
        <x:v>114.2</x:v>
      </x:c>
      <x:c r="W1172" s="12">
        <x:f>NA()</x:f>
      </x:c>
    </x:row>
    <x:row r="1173">
      <x:c r="A1173">
        <x:v>145898</x:v>
      </x:c>
      <x:c r="B1173" s="1">
        <x:v>44756.4610938657</x:v>
      </x:c>
      <x:c r="C1173" s="6">
        <x:v>19.5089586066667</x:v>
      </x:c>
      <x:c r="D1173" s="14" t="s">
        <x:v>92</x:v>
      </x:c>
      <x:c r="E1173" s="15">
        <x:v>44733.6666795139</x:v>
      </x:c>
      <x:c r="F1173" t="s">
        <x:v>97</x:v>
      </x:c>
      <x:c r="G1173" s="6">
        <x:v>96.2517190537286</x:v>
      </x:c>
      <x:c r="H1173" t="s">
        <x:v>95</x:v>
      </x:c>
      <x:c r="I1173" s="6">
        <x:v>25.614977260102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21.372</x:v>
      </x:c>
      <x:c r="S1173" s="8">
        <x:v>82623.3191083737</x:v>
      </x:c>
      <x:c r="T1173" s="12">
        <x:v>280917.099605964</x:v>
      </x:c>
      <x:c r="U1173" s="12">
        <x:v>30.45</x:v>
      </x:c>
      <x:c r="V1173" s="12">
        <x:v>114.2</x:v>
      </x:c>
      <x:c r="W1173" s="12">
        <x:f>NA()</x:f>
      </x:c>
    </x:row>
    <x:row r="1174">
      <x:c r="A1174">
        <x:v>145900</x:v>
      </x:c>
      <x:c r="B1174" s="1">
        <x:v>44756.4611055208</x:v>
      </x:c>
      <x:c r="C1174" s="6">
        <x:v>19.5257278666667</x:v>
      </x:c>
      <x:c r="D1174" s="14" t="s">
        <x:v>92</x:v>
      </x:c>
      <x:c r="E1174" s="15">
        <x:v>44733.6666795139</x:v>
      </x:c>
      <x:c r="F1174" t="s">
        <x:v>97</x:v>
      </x:c>
      <x:c r="G1174" s="6">
        <x:v>96.2917144184908</x:v>
      </x:c>
      <x:c r="H1174" t="s">
        <x:v>95</x:v>
      </x:c>
      <x:c r="I1174" s="6">
        <x:v>25.6088214622014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21.368</x:v>
      </x:c>
      <x:c r="S1174" s="8">
        <x:v>82613.9022938875</x:v>
      </x:c>
      <x:c r="T1174" s="12">
        <x:v>280931.253047959</x:v>
      </x:c>
      <x:c r="U1174" s="12">
        <x:v>30.45</x:v>
      </x:c>
      <x:c r="V1174" s="12">
        <x:v>114.2</x:v>
      </x:c>
      <x:c r="W1174" s="12">
        <x:f>NA()</x:f>
      </x:c>
    </x:row>
    <x:row r="1175">
      <x:c r="A1175">
        <x:v>145909</x:v>
      </x:c>
      <x:c r="B1175" s="1">
        <x:v>44756.4611171296</x:v>
      </x:c>
      <x:c r="C1175" s="6">
        <x:v>19.5424556</x:v>
      </x:c>
      <x:c r="D1175" s="14" t="s">
        <x:v>92</x:v>
      </x:c>
      <x:c r="E1175" s="15">
        <x:v>44733.6666795139</x:v>
      </x:c>
      <x:c r="F1175" t="s">
        <x:v>97</x:v>
      </x:c>
      <x:c r="G1175" s="6">
        <x:v>96.2687186435829</x:v>
      </x:c>
      <x:c r="H1175" t="s">
        <x:v>95</x:v>
      </x:c>
      <x:c r="I1175" s="6">
        <x:v>25.614977260102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21.37</x:v>
      </x:c>
      <x:c r="S1175" s="8">
        <x:v>82613.6744823263</x:v>
      </x:c>
      <x:c r="T1175" s="12">
        <x:v>280931.0975386</x:v>
      </x:c>
      <x:c r="U1175" s="12">
        <x:v>30.45</x:v>
      </x:c>
      <x:c r="V1175" s="12">
        <x:v>114.2</x:v>
      </x:c>
      <x:c r="W1175" s="12">
        <x:f>NA()</x:f>
      </x:c>
    </x:row>
    <x:row r="1176">
      <x:c r="A1176">
        <x:v>145916</x:v>
      </x:c>
      <x:c r="B1176" s="1">
        <x:v>44756.4611289005</x:v>
      </x:c>
      <x:c r="C1176" s="6">
        <x:v>19.5593990583333</x:v>
      </x:c>
      <x:c r="D1176" s="14" t="s">
        <x:v>92</x:v>
      </x:c>
      <x:c r="E1176" s="15">
        <x:v>44733.6666795139</x:v>
      </x:c>
      <x:c r="F1176" t="s">
        <x:v>97</x:v>
      </x:c>
      <x:c r="G1176" s="6">
        <x:v>96.2687186435829</x:v>
      </x:c>
      <x:c r="H1176" t="s">
        <x:v>95</x:v>
      </x:c>
      <x:c r="I1176" s="6">
        <x:v>25.614977260102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21.37</x:v>
      </x:c>
      <x:c r="S1176" s="8">
        <x:v>82615.9403059246</x:v>
      </x:c>
      <x:c r="T1176" s="12">
        <x:v>280926.026933711</x:v>
      </x:c>
      <x:c r="U1176" s="12">
        <x:v>30.45</x:v>
      </x:c>
      <x:c r="V1176" s="12">
        <x:v>114.2</x:v>
      </x:c>
      <x:c r="W1176" s="12">
        <x:f>NA()</x:f>
      </x:c>
    </x:row>
    <x:row r="1177">
      <x:c r="A1177">
        <x:v>145917</x:v>
      </x:c>
      <x:c r="B1177" s="1">
        <x:v>44756.4611405903</x:v>
      </x:c>
      <x:c r="C1177" s="6">
        <x:v>19.57624436</x:v>
      </x:c>
      <x:c r="D1177" s="14" t="s">
        <x:v>92</x:v>
      </x:c>
      <x:c r="E1177" s="15">
        <x:v>44733.6666795139</x:v>
      </x:c>
      <x:c r="F1177" t="s">
        <x:v>97</x:v>
      </x:c>
      <x:c r="G1177" s="6">
        <x:v>96.2687186435829</x:v>
      </x:c>
      <x:c r="H1177" t="s">
        <x:v>95</x:v>
      </x:c>
      <x:c r="I1177" s="6">
        <x:v>25.614977260102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21.37</x:v>
      </x:c>
      <x:c r="S1177" s="8">
        <x:v>82615.0176901753</x:v>
      </x:c>
      <x:c r="T1177" s="12">
        <x:v>280929.489273673</x:v>
      </x:c>
      <x:c r="U1177" s="12">
        <x:v>30.45</x:v>
      </x:c>
      <x:c r="V1177" s="12">
        <x:v>114.2</x:v>
      </x:c>
      <x:c r="W1177" s="12">
        <x:f>NA()</x:f>
      </x:c>
    </x:row>
    <x:row r="1178">
      <x:c r="A1178">
        <x:v>145925</x:v>
      </x:c>
      <x:c r="B1178" s="1">
        <x:v>44756.4611517014</x:v>
      </x:c>
      <x:c r="C1178" s="6">
        <x:v>19.592253935</x:v>
      </x:c>
      <x:c r="D1178" s="14" t="s">
        <x:v>92</x:v>
      </x:c>
      <x:c r="E1178" s="15">
        <x:v>44733.6666795139</x:v>
      </x:c>
      <x:c r="F1178" t="s">
        <x:v>97</x:v>
      </x:c>
      <x:c r="G1178" s="6">
        <x:v>96.3002180065784</x:v>
      </x:c>
      <x:c r="H1178" t="s">
        <x:v>95</x:v>
      </x:c>
      <x:c r="I1178" s="6">
        <x:v>25.6088214622014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21.367</x:v>
      </x:c>
      <x:c r="S1178" s="8">
        <x:v>82610.4060376382</x:v>
      </x:c>
      <x:c r="T1178" s="12">
        <x:v>280918.126973295</x:v>
      </x:c>
      <x:c r="U1178" s="12">
        <x:v>30.45</x:v>
      </x:c>
      <x:c r="V1178" s="12">
        <x:v>114.2</x:v>
      </x:c>
      <x:c r="W1178" s="12">
        <x:f>NA()</x:f>
      </x:c>
    </x:row>
    <x:row r="1179">
      <x:c r="A1179">
        <x:v>145932</x:v>
      </x:c>
      <x:c r="B1179" s="1">
        <x:v>44756.4611633912</x:v>
      </x:c>
      <x:c r="C1179" s="6">
        <x:v>19.6090589533333</x:v>
      </x:c>
      <x:c r="D1179" s="14" t="s">
        <x:v>92</x:v>
      </x:c>
      <x:c r="E1179" s="15">
        <x:v>44733.6666795139</x:v>
      </x:c>
      <x:c r="F1179" t="s">
        <x:v>97</x:v>
      </x:c>
      <x:c r="G1179" s="6">
        <x:v>96.2942250500904</x:v>
      </x:c>
      <x:c r="H1179" t="s">
        <x:v>95</x:v>
      </x:c>
      <x:c r="I1179" s="6">
        <x:v>25.614977260102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21.367</x:v>
      </x:c>
      <x:c r="S1179" s="8">
        <x:v>82612.153383883</x:v>
      </x:c>
      <x:c r="T1179" s="12">
        <x:v>280930.958220488</x:v>
      </x:c>
      <x:c r="U1179" s="12">
        <x:v>30.45</x:v>
      </x:c>
      <x:c r="V1179" s="12">
        <x:v>114.2</x:v>
      </x:c>
      <x:c r="W1179" s="12">
        <x:f>NA()</x:f>
      </x:c>
    </x:row>
    <x:row r="1180">
      <x:c r="A1180">
        <x:v>145935</x:v>
      </x:c>
      <x:c r="B1180" s="1">
        <x:v>44756.4611750347</x:v>
      </x:c>
      <x:c r="C1180" s="6">
        <x:v>19.6258463633333</x:v>
      </x:c>
      <x:c r="D1180" s="14" t="s">
        <x:v>92</x:v>
      </x:c>
      <x:c r="E1180" s="15">
        <x:v>44733.6666795139</x:v>
      </x:c>
      <x:c r="F1180" t="s">
        <x:v>97</x:v>
      </x:c>
      <x:c r="G1180" s="6">
        <x:v>96.2627278193943</x:v>
      </x:c>
      <x:c r="H1180" t="s">
        <x:v>95</x:v>
      </x:c>
      <x:c r="I1180" s="6">
        <x:v>25.6211330692872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21.37</x:v>
      </x:c>
      <x:c r="S1180" s="8">
        <x:v>82601.3595984703</x:v>
      </x:c>
      <x:c r="T1180" s="12">
        <x:v>280934.597931133</x:v>
      </x:c>
      <x:c r="U1180" s="12">
        <x:v>30.45</x:v>
      </x:c>
      <x:c r="V1180" s="12">
        <x:v>114.2</x:v>
      </x:c>
      <x:c r="W1180" s="12">
        <x:f>NA()</x:f>
      </x:c>
    </x:row>
    <x:row r="1181">
      <x:c r="A1181">
        <x:v>145944</x:v>
      </x:c>
      <x:c r="B1181" s="1">
        <x:v>44756.4611866898</x:v>
      </x:c>
      <x:c r="C1181" s="6">
        <x:v>19.6426461616667</x:v>
      </x:c>
      <x:c r="D1181" s="14" t="s">
        <x:v>92</x:v>
      </x:c>
      <x:c r="E1181" s="15">
        <x:v>44733.6666795139</x:v>
      </x:c>
      <x:c r="F1181" t="s">
        <x:v>97</x:v>
      </x:c>
      <x:c r="G1181" s="6">
        <x:v>96.2687186435829</x:v>
      </x:c>
      <x:c r="H1181" t="s">
        <x:v>95</x:v>
      </x:c>
      <x:c r="I1181" s="6">
        <x:v>25.614977260102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21.37</x:v>
      </x:c>
      <x:c r="S1181" s="8">
        <x:v>82604.2235671331</x:v>
      </x:c>
      <x:c r="T1181" s="12">
        <x:v>280930.485730621</x:v>
      </x:c>
      <x:c r="U1181" s="12">
        <x:v>30.45</x:v>
      </x:c>
      <x:c r="V1181" s="12">
        <x:v>114.2</x:v>
      </x:c>
      <x:c r="W1181" s="12">
        <x:f>NA()</x:f>
      </x:c>
    </x:row>
    <x:row r="1182">
      <x:c r="A1182">
        <x:v>145951</x:v>
      </x:c>
      <x:c r="B1182" s="1">
        <x:v>44756.4611984143</x:v>
      </x:c>
      <x:c r="C1182" s="6">
        <x:v>19.6595247633333</x:v>
      </x:c>
      <x:c r="D1182" s="14" t="s">
        <x:v>92</x:v>
      </x:c>
      <x:c r="E1182" s="15">
        <x:v>44733.6666795139</x:v>
      </x:c>
      <x:c r="F1182" t="s">
        <x:v>97</x:v>
      </x:c>
      <x:c r="G1182" s="6">
        <x:v>96.3052405991074</x:v>
      </x:c>
      <x:c r="H1182" t="s">
        <x:v>95</x:v>
      </x:c>
      <x:c r="I1182" s="6">
        <x:v>25.6211330692872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21.365</x:v>
      </x:c>
      <x:c r="S1182" s="8">
        <x:v>82600.5914031534</x:v>
      </x:c>
      <x:c r="T1182" s="12">
        <x:v>280924.442117393</x:v>
      </x:c>
      <x:c r="U1182" s="12">
        <x:v>30.45</x:v>
      </x:c>
      <x:c r="V1182" s="12">
        <x:v>114.2</x:v>
      </x:c>
      <x:c r="W1182" s="12">
        <x:f>NA()</x:f>
      </x:c>
    </x:row>
    <x:row r="1183">
      <x:c r="A1183">
        <x:v>145954</x:v>
      </x:c>
      <x:c r="B1183" s="1">
        <x:v>44756.4612095255</x:v>
      </x:c>
      <x:c r="C1183" s="6">
        <x:v>19.6755029133333</x:v>
      </x:c>
      <x:c r="D1183" s="14" t="s">
        <x:v>92</x:v>
      </x:c>
      <x:c r="E1183" s="15">
        <x:v>44733.6666795139</x:v>
      </x:c>
      <x:c r="F1183" t="s">
        <x:v>97</x:v>
      </x:c>
      <x:c r="G1183" s="6">
        <x:v>96.2857219781708</x:v>
      </x:c>
      <x:c r="H1183" t="s">
        <x:v>95</x:v>
      </x:c>
      <x:c r="I1183" s="6">
        <x:v>25.614977260102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21.368</x:v>
      </x:c>
      <x:c r="S1183" s="8">
        <x:v>82594.5892675882</x:v>
      </x:c>
      <x:c r="T1183" s="12">
        <x:v>280921.783300782</x:v>
      </x:c>
      <x:c r="U1183" s="12">
        <x:v>30.45</x:v>
      </x:c>
      <x:c r="V1183" s="12">
        <x:v>114.2</x:v>
      </x:c>
      <x:c r="W1183" s="12">
        <x:f>NA()</x:f>
      </x:c>
    </x:row>
    <x:row r="1184">
      <x:c r="A1184">
        <x:v>145959</x:v>
      </x:c>
      <x:c r="B1184" s="1">
        <x:v>44756.4612211806</x:v>
      </x:c>
      <x:c r="C1184" s="6">
        <x:v>19.6922892733333</x:v>
      </x:c>
      <x:c r="D1184" s="14" t="s">
        <x:v>92</x:v>
      </x:c>
      <x:c r="E1184" s="15">
        <x:v>44733.6666795139</x:v>
      </x:c>
      <x:c r="F1184" t="s">
        <x:v>97</x:v>
      </x:c>
      <x:c r="G1184" s="6">
        <x:v>96.3087225313261</x:v>
      </x:c>
      <x:c r="H1184" t="s">
        <x:v>95</x:v>
      </x:c>
      <x:c r="I1184" s="6">
        <x:v>25.6088214622014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21.366</x:v>
      </x:c>
      <x:c r="S1184" s="8">
        <x:v>82598.641539715</x:v>
      </x:c>
      <x:c r="T1184" s="12">
        <x:v>280923.250234388</x:v>
      </x:c>
      <x:c r="U1184" s="12">
        <x:v>30.45</x:v>
      </x:c>
      <x:c r="V1184" s="12">
        <x:v>114.2</x:v>
      </x:c>
      <x:c r="W1184" s="12">
        <x:f>NA()</x:f>
      </x:c>
    </x:row>
    <x:row r="1185">
      <x:c r="A1185">
        <x:v>145967</x:v>
      </x:c>
      <x:c r="B1185" s="1">
        <x:v>44756.4612328704</x:v>
      </x:c>
      <x:c r="C1185" s="6">
        <x:v>19.7091382916667</x:v>
      </x:c>
      <x:c r="D1185" s="14" t="s">
        <x:v>92</x:v>
      </x:c>
      <x:c r="E1185" s="15">
        <x:v>44733.6666795139</x:v>
      </x:c>
      <x:c r="F1185" t="s">
        <x:v>97</x:v>
      </x:c>
      <x:c r="G1185" s="6">
        <x:v>96.3027290586139</x:v>
      </x:c>
      <x:c r="H1185" t="s">
        <x:v>95</x:v>
      </x:c>
      <x:c r="I1185" s="6">
        <x:v>25.614977260102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21.366</x:v>
      </x:c>
      <x:c r="S1185" s="8">
        <x:v>82595.445802641</x:v>
      </x:c>
      <x:c r="T1185" s="12">
        <x:v>280928.529469603</x:v>
      </x:c>
      <x:c r="U1185" s="12">
        <x:v>30.45</x:v>
      </x:c>
      <x:c r="V1185" s="12">
        <x:v>114.2</x:v>
      </x:c>
      <x:c r="W1185" s="12">
        <x:f>NA()</x:f>
      </x:c>
    </x:row>
    <x:row r="1186">
      <x:c r="A1186">
        <x:v>145972</x:v>
      </x:c>
      <x:c r="B1186" s="1">
        <x:v>44756.4612445602</x:v>
      </x:c>
      <x:c r="C1186" s="6">
        <x:v>19.7259491283333</x:v>
      </x:c>
      <x:c r="D1186" s="14" t="s">
        <x:v>92</x:v>
      </x:c>
      <x:c r="E1186" s="15">
        <x:v>44733.6666795139</x:v>
      </x:c>
      <x:c r="F1186" t="s">
        <x:v>97</x:v>
      </x:c>
      <x:c r="G1186" s="6">
        <x:v>96.2942250500904</x:v>
      </x:c>
      <x:c r="H1186" t="s">
        <x:v>95</x:v>
      </x:c>
      <x:c r="I1186" s="6">
        <x:v>25.614977260102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21.367</x:v>
      </x:c>
      <x:c r="S1186" s="8">
        <x:v>82594.1272714814</x:v>
      </x:c>
      <x:c r="T1186" s="12">
        <x:v>280924.1641394</x:v>
      </x:c>
      <x:c r="U1186" s="12">
        <x:v>30.45</x:v>
      </x:c>
      <x:c r="V1186" s="12">
        <x:v>114.2</x:v>
      </x:c>
      <x:c r="W1186" s="12">
        <x:f>NA()</x:f>
      </x:c>
    </x:row>
    <x:row r="1187">
      <x:c r="A1187">
        <x:v>145979</x:v>
      </x:c>
      <x:c r="B1187" s="1">
        <x:v>44756.4612562153</x:v>
      </x:c>
      <x:c r="C1187" s="6">
        <x:v>19.742737265</x:v>
      </x:c>
      <x:c r="D1187" s="14" t="s">
        <x:v>92</x:v>
      </x:c>
      <x:c r="E1187" s="15">
        <x:v>44733.6666795139</x:v>
      </x:c>
      <x:c r="F1187" t="s">
        <x:v>97</x:v>
      </x:c>
      <x:c r="G1187" s="6">
        <x:v>96.2942250500904</x:v>
      </x:c>
      <x:c r="H1187" t="s">
        <x:v>95</x:v>
      </x:c>
      <x:c r="I1187" s="6">
        <x:v>25.614977260102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21.367</x:v>
      </x:c>
      <x:c r="S1187" s="8">
        <x:v>82600.9689820219</x:v>
      </x:c>
      <x:c r="T1187" s="12">
        <x:v>280922.8855935</x:v>
      </x:c>
      <x:c r="U1187" s="12">
        <x:v>30.45</x:v>
      </x:c>
      <x:c r="V1187" s="12">
        <x:v>114.2</x:v>
      </x:c>
      <x:c r="W1187" s="12">
        <x:f>NA()</x:f>
      </x:c>
    </x:row>
    <x:row r="1188">
      <x:c r="A1188">
        <x:v>145987</x:v>
      </x:c>
      <x:c r="B1188" s="1">
        <x:v>44756.4612679051</x:v>
      </x:c>
      <x:c r="C1188" s="6">
        <x:v>19.7595887483333</x:v>
      </x:c>
      <x:c r="D1188" s="14" t="s">
        <x:v>92</x:v>
      </x:c>
      <x:c r="E1188" s="15">
        <x:v>44733.6666795139</x:v>
      </x:c>
      <x:c r="F1188" t="s">
        <x:v>97</x:v>
      </x:c>
      <x:c r="G1188" s="6">
        <x:v>96.3197398860341</x:v>
      </x:c>
      <x:c r="H1188" t="s">
        <x:v>95</x:v>
      </x:c>
      <x:c r="I1188" s="6">
        <x:v>25.614977260102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21.364</x:v>
      </x:c>
      <x:c r="S1188" s="8">
        <x:v>82594.6629721432</x:v>
      </x:c>
      <x:c r="T1188" s="12">
        <x:v>280921.016021153</x:v>
      </x:c>
      <x:c r="U1188" s="12">
        <x:v>30.45</x:v>
      </x:c>
      <x:c r="V1188" s="12">
        <x:v>114.2</x:v>
      </x:c>
      <x:c r="W1188" s="12">
        <x:f>NA()</x:f>
      </x:c>
    </x:row>
    <x:row r="1189">
      <x:c r="A1189">
        <x:v>145990</x:v>
      </x:c>
      <x:c r="B1189" s="1">
        <x:v>44756.4612790162</x:v>
      </x:c>
      <x:c r="C1189" s="6">
        <x:v>19.7755920683333</x:v>
      </x:c>
      <x:c r="D1189" s="14" t="s">
        <x:v>92</x:v>
      </x:c>
      <x:c r="E1189" s="15">
        <x:v>44733.6666795139</x:v>
      </x:c>
      <x:c r="F1189" t="s">
        <x:v>97</x:v>
      </x:c>
      <x:c r="G1189" s="6">
        <x:v>96.3282467052114</x:v>
      </x:c>
      <x:c r="H1189" t="s">
        <x:v>95</x:v>
      </x:c>
      <x:c r="I1189" s="6">
        <x:v>25.614977260102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21.363</x:v>
      </x:c>
      <x:c r="S1189" s="8">
        <x:v>82585.2731451904</x:v>
      </x:c>
      <x:c r="T1189" s="12">
        <x:v>280919.934411334</x:v>
      </x:c>
      <x:c r="U1189" s="12">
        <x:v>30.45</x:v>
      </x:c>
      <x:c r="V1189" s="12">
        <x:v>114.2</x:v>
      </x:c>
      <x:c r="W1189" s="12">
        <x:f>NA()</x:f>
      </x:c>
    </x:row>
    <x:row r="1190">
      <x:c r="A1190">
        <x:v>146000</x:v>
      </x:c>
      <x:c r="B1190" s="1">
        <x:v>44756.4612907755</x:v>
      </x:c>
      <x:c r="C1190" s="6">
        <x:v>19.7925210866667</x:v>
      </x:c>
      <x:c r="D1190" s="14" t="s">
        <x:v>92</x:v>
      </x:c>
      <x:c r="E1190" s="15">
        <x:v>44733.6666795139</x:v>
      </x:c>
      <x:c r="F1190" t="s">
        <x:v>97</x:v>
      </x:c>
      <x:c r="G1190" s="6">
        <x:v>96.2882326777184</x:v>
      </x:c>
      <x:c r="H1190" t="s">
        <x:v>95</x:v>
      </x:c>
      <x:c r="I1190" s="6">
        <x:v>25.6211330692872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21.367</x:v>
      </x:c>
      <x:c r="S1190" s="8">
        <x:v>82585.4737104513</x:v>
      </x:c>
      <x:c r="T1190" s="12">
        <x:v>280923.571010245</x:v>
      </x:c>
      <x:c r="U1190" s="12">
        <x:v>30.45</x:v>
      </x:c>
      <x:c r="V1190" s="12">
        <x:v>114.2</x:v>
      </x:c>
      <x:c r="W1190" s="12">
        <x:f>NA()</x:f>
      </x:c>
    </x:row>
    <x:row r="1191">
      <x:c r="A1191">
        <x:v>146002</x:v>
      </x:c>
      <x:c r="B1191" s="1">
        <x:v>44756.4613024306</x:v>
      </x:c>
      <x:c r="C1191" s="6">
        <x:v>19.809311075</x:v>
      </x:c>
      <x:c r="D1191" s="14" t="s">
        <x:v>92</x:v>
      </x:c>
      <x:c r="E1191" s="15">
        <x:v>44733.6666795139</x:v>
      </x:c>
      <x:c r="F1191" t="s">
        <x:v>97</x:v>
      </x:c>
      <x:c r="G1191" s="6">
        <x:v>96.2967361700688</x:v>
      </x:c>
      <x:c r="H1191" t="s">
        <x:v>95</x:v>
      </x:c>
      <x:c r="I1191" s="6">
        <x:v>25.6211330692872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21.366</x:v>
      </x:c>
      <x:c r="S1191" s="8">
        <x:v>82580.3628424741</x:v>
      </x:c>
      <x:c r="T1191" s="12">
        <x:v>280911.827908627</x:v>
      </x:c>
      <x:c r="U1191" s="12">
        <x:v>30.45</x:v>
      </x:c>
      <x:c r="V1191" s="12">
        <x:v>114.2</x:v>
      </x:c>
      <x:c r="W1191" s="12">
        <x:f>NA()</x:f>
      </x:c>
    </x:row>
    <x:row r="1192">
      <x:c r="A1192">
        <x:v>146010</x:v>
      </x:c>
      <x:c r="B1192" s="1">
        <x:v>44756.4613141551</x:v>
      </x:c>
      <x:c r="C1192" s="6">
        <x:v>19.826153055</x:v>
      </x:c>
      <x:c r="D1192" s="14" t="s">
        <x:v>92</x:v>
      </x:c>
      <x:c r="E1192" s="15">
        <x:v>44733.6666795139</x:v>
      </x:c>
      <x:c r="F1192" t="s">
        <x:v>97</x:v>
      </x:c>
      <x:c r="G1192" s="6">
        <x:v>96.3112340038818</x:v>
      </x:c>
      <x:c r="H1192" t="s">
        <x:v>95</x:v>
      </x:c>
      <x:c r="I1192" s="6">
        <x:v>25.614977260102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21.365</x:v>
      </x:c>
      <x:c r="S1192" s="8">
        <x:v>82582.1436381265</x:v>
      </x:c>
      <x:c r="T1192" s="12">
        <x:v>280922.221282446</x:v>
      </x:c>
      <x:c r="U1192" s="12">
        <x:v>30.45</x:v>
      </x:c>
      <x:c r="V1192" s="12">
        <x:v>114.2</x:v>
      </x:c>
      <x:c r="W1192" s="12">
        <x:f>NA()</x:f>
      </x:c>
    </x:row>
    <x:row r="1193">
      <x:c r="A1193">
        <x:v>146017</x:v>
      </x:c>
      <x:c r="B1193" s="1">
        <x:v>44756.4613258102</x:v>
      </x:c>
      <x:c r="C1193" s="6">
        <x:v>19.8429667033333</x:v>
      </x:c>
      <x:c r="D1193" s="14" t="s">
        <x:v>92</x:v>
      </x:c>
      <x:c r="E1193" s="15">
        <x:v>44733.6666795139</x:v>
      </x:c>
      <x:c r="F1193" t="s">
        <x:v>97</x:v>
      </x:c>
      <x:c r="G1193" s="6">
        <x:v>96.3307595077555</x:v>
      </x:c>
      <x:c r="H1193" t="s">
        <x:v>95</x:v>
      </x:c>
      <x:c r="I1193" s="6">
        <x:v>25.6211330692872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21.362</x:v>
      </x:c>
      <x:c r="S1193" s="8">
        <x:v>82580.4629211425</x:v>
      </x:c>
      <x:c r="T1193" s="12">
        <x:v>280919.445631737</x:v>
      </x:c>
      <x:c r="U1193" s="12">
        <x:v>30.45</x:v>
      </x:c>
      <x:c r="V1193" s="12">
        <x:v>114.2</x:v>
      </x:c>
      <x:c r="W1193" s="12">
        <x:f>NA()</x:f>
      </x:c>
    </x:row>
    <x:row r="1194">
      <x:c r="A1194">
        <x:v>146020</x:v>
      </x:c>
      <x:c r="B1194" s="1">
        <x:v>44756.4613368866</x:v>
      </x:c>
      <x:c r="C1194" s="6">
        <x:v>19.8589178233333</x:v>
      </x:c>
      <x:c r="D1194" s="14" t="s">
        <x:v>92</x:v>
      </x:c>
      <x:c r="E1194" s="15">
        <x:v>44733.6666795139</x:v>
      </x:c>
      <x:c r="F1194" t="s">
        <x:v>97</x:v>
      </x:c>
      <x:c r="G1194" s="6">
        <x:v>96.3392676849499</x:v>
      </x:c>
      <x:c r="H1194" t="s">
        <x:v>95</x:v>
      </x:c>
      <x:c r="I1194" s="6">
        <x:v>25.6211330692872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21.361</x:v>
      </x:c>
      <x:c r="S1194" s="8">
        <x:v>82580.8084677359</x:v>
      </x:c>
      <x:c r="T1194" s="12">
        <x:v>280920.085000135</x:v>
      </x:c>
      <x:c r="U1194" s="12">
        <x:v>30.45</x:v>
      </x:c>
      <x:c r="V1194" s="12">
        <x:v>114.2</x:v>
      </x:c>
      <x:c r="W1194" s="12">
        <x:f>NA()</x:f>
      </x:c>
    </x:row>
    <x:row r="1195">
      <x:c r="A1195">
        <x:v>146025</x:v>
      </x:c>
      <x:c r="B1195" s="1">
        <x:v>44756.4613485764</x:v>
      </x:c>
      <x:c r="C1195" s="6">
        <x:v>19.8757169666667</x:v>
      </x:c>
      <x:c r="D1195" s="14" t="s">
        <x:v>92</x:v>
      </x:c>
      <x:c r="E1195" s="15">
        <x:v>44733.6666795139</x:v>
      </x:c>
      <x:c r="F1195" t="s">
        <x:v>97</x:v>
      </x:c>
      <x:c r="G1195" s="6">
        <x:v>96.3537727862953</x:v>
      </x:c>
      <x:c r="H1195" t="s">
        <x:v>95</x:v>
      </x:c>
      <x:c r="I1195" s="6">
        <x:v>25.614977260102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21.36</x:v>
      </x:c>
      <x:c r="S1195" s="8">
        <x:v>82573.749029916</x:v>
      </x:c>
      <x:c r="T1195" s="12">
        <x:v>280921.541338862</x:v>
      </x:c>
      <x:c r="U1195" s="12">
        <x:v>30.45</x:v>
      </x:c>
      <x:c r="V1195" s="12">
        <x:v>114.2</x:v>
      </x:c>
      <x:c r="W1195" s="12">
        <x:f>NA()</x:f>
      </x:c>
    </x:row>
    <x:row r="1196">
      <x:c r="A1196">
        <x:v>146032</x:v>
      </x:c>
      <x:c r="B1196" s="1">
        <x:v>44756.4613602199</x:v>
      </x:c>
      <x:c r="C1196" s="6">
        <x:v>19.8924881166667</x:v>
      </x:c>
      <x:c r="D1196" s="14" t="s">
        <x:v>92</x:v>
      </x:c>
      <x:c r="E1196" s="15">
        <x:v>44733.6666795139</x:v>
      </x:c>
      <x:c r="F1196" t="s">
        <x:v>97</x:v>
      </x:c>
      <x:c r="G1196" s="6">
        <x:v>96.3367544615537</x:v>
      </x:c>
      <x:c r="H1196" t="s">
        <x:v>95</x:v>
      </x:c>
      <x:c r="I1196" s="6">
        <x:v>25.614977260102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21.362</x:v>
      </x:c>
      <x:c r="S1196" s="8">
        <x:v>82573.8053977793</x:v>
      </x:c>
      <x:c r="T1196" s="12">
        <x:v>280920.756018444</x:v>
      </x:c>
      <x:c r="U1196" s="12">
        <x:v>30.45</x:v>
      </x:c>
      <x:c r="V1196" s="12">
        <x:v>114.2</x:v>
      </x:c>
      <x:c r="W1196" s="12">
        <x:f>NA()</x:f>
      </x:c>
    </x:row>
    <x:row r="1197">
      <x:c r="A1197">
        <x:v>146037</x:v>
      </x:c>
      <x:c r="B1197" s="1">
        <x:v>44756.461371875</x:v>
      </x:c>
      <x:c r="C1197" s="6">
        <x:v>19.909279035</x:v>
      </x:c>
      <x:c r="D1197" s="14" t="s">
        <x:v>92</x:v>
      </x:c>
      <x:c r="E1197" s="15">
        <x:v>44733.6666795139</x:v>
      </x:c>
      <x:c r="F1197" t="s">
        <x:v>97</x:v>
      </x:c>
      <x:c r="G1197" s="6">
        <x:v>96.3307595077555</x:v>
      </x:c>
      <x:c r="H1197" t="s">
        <x:v>95</x:v>
      </x:c>
      <x:c r="I1197" s="6">
        <x:v>25.6211330692872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21.362</x:v>
      </x:c>
      <x:c r="S1197" s="8">
        <x:v>82572.9124172184</x:v>
      </x:c>
      <x:c r="T1197" s="12">
        <x:v>280925.178589824</x:v>
      </x:c>
      <x:c r="U1197" s="12">
        <x:v>30.45</x:v>
      </x:c>
      <x:c r="V1197" s="12">
        <x:v>114.2</x:v>
      </x:c>
      <x:c r="W1197" s="12">
        <x:f>NA()</x:f>
      </x:c>
    </x:row>
    <x:row r="1198">
      <x:c r="A1198">
        <x:v>146046</x:v>
      </x:c>
      <x:c r="B1198" s="1">
        <x:v>44756.4613835301</x:v>
      </x:c>
      <x:c r="C1198" s="6">
        <x:v>19.9260689583333</x:v>
      </x:c>
      <x:c r="D1198" s="14" t="s">
        <x:v>92</x:v>
      </x:c>
      <x:c r="E1198" s="15">
        <x:v>44733.6666795139</x:v>
      </x:c>
      <x:c r="F1198" t="s">
        <x:v>97</x:v>
      </x:c>
      <x:c r="G1198" s="6">
        <x:v>96.3137459649745</x:v>
      </x:c>
      <x:c r="H1198" t="s">
        <x:v>95</x:v>
      </x:c>
      <x:c r="I1198" s="6">
        <x:v>25.6211330692872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21.364</x:v>
      </x:c>
      <x:c r="S1198" s="8">
        <x:v>82573.6291155063</x:v>
      </x:c>
      <x:c r="T1198" s="12">
        <x:v>280933.696056212</x:v>
      </x:c>
      <x:c r="U1198" s="12">
        <x:v>30.45</x:v>
      </x:c>
      <x:c r="V1198" s="12">
        <x:v>114.2</x:v>
      </x:c>
      <x:c r="W1198" s="12">
        <x:f>NA()</x:f>
      </x:c>
    </x:row>
    <x:row r="1199">
      <x:c r="A1199">
        <x:v>146051</x:v>
      </x:c>
      <x:c r="B1199" s="1">
        <x:v>44756.4613951389</x:v>
      </x:c>
      <x:c r="C1199" s="6">
        <x:v>19.9428176933333</x:v>
      </x:c>
      <x:c r="D1199" s="14" t="s">
        <x:v>92</x:v>
      </x:c>
      <x:c r="E1199" s="15">
        <x:v>44733.6666795139</x:v>
      </x:c>
      <x:c r="F1199" t="s">
        <x:v>97</x:v>
      </x:c>
      <x:c r="G1199" s="6">
        <x:v>96.3707948613823</x:v>
      </x:c>
      <x:c r="H1199" t="s">
        <x:v>95</x:v>
      </x:c>
      <x:c r="I1199" s="6">
        <x:v>25.614977260102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21.358</x:v>
      </x:c>
      <x:c r="S1199" s="8">
        <x:v>82565.724567314</x:v>
      </x:c>
      <x:c r="T1199" s="12">
        <x:v>280917.273599598</x:v>
      </x:c>
      <x:c r="U1199" s="12">
        <x:v>30.45</x:v>
      </x:c>
      <x:c r="V1199" s="12">
        <x:v>114.2</x:v>
      </x:c>
      <x:c r="W1199" s="12">
        <x:f>NA()</x:f>
      </x:c>
    </x:row>
    <x:row r="1200">
      <x:c r="A1200">
        <x:v>146060</x:v>
      </x:c>
      <x:c r="B1200" s="1">
        <x:v>44756.4614068287</x:v>
      </x:c>
      <x:c r="C1200" s="6">
        <x:v>19.9596192366667</x:v>
      </x:c>
      <x:c r="D1200" s="14" t="s">
        <x:v>92</x:v>
      </x:c>
      <x:c r="E1200" s="15">
        <x:v>44733.6666795139</x:v>
      </x:c>
      <x:c r="F1200" t="s">
        <x:v>97</x:v>
      </x:c>
      <x:c r="G1200" s="6">
        <x:v>96.3477767995342</x:v>
      </x:c>
      <x:c r="H1200" t="s">
        <x:v>95</x:v>
      </x:c>
      <x:c r="I1200" s="6">
        <x:v>25.6211330692872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21.36</x:v>
      </x:c>
      <x:c r="S1200" s="8">
        <x:v>82564.6999968113</x:v>
      </x:c>
      <x:c r="T1200" s="12">
        <x:v>280926.982363706</x:v>
      </x:c>
      <x:c r="U1200" s="12">
        <x:v>30.45</x:v>
      </x:c>
      <x:c r="V1200" s="12">
        <x:v>114.2</x:v>
      </x:c>
      <x:c r="W1200" s="12">
        <x:f>NA()</x:f>
      </x:c>
    </x:row>
    <x:row r="1201">
      <x:c r="A1201">
        <x:v>146064</x:v>
      </x:c>
      <x:c r="B1201" s="1">
        <x:v>44756.4614178588</x:v>
      </x:c>
      <x:c r="C1201" s="6">
        <x:v>19.97552962</x:v>
      </x:c>
      <x:c r="D1201" s="14" t="s">
        <x:v>92</x:v>
      </x:c>
      <x:c r="E1201" s="15">
        <x:v>44733.6666795139</x:v>
      </x:c>
      <x:c r="F1201" t="s">
        <x:v>97</x:v>
      </x:c>
      <x:c r="G1201" s="6">
        <x:v>96.3622833549754</x:v>
      </x:c>
      <x:c r="H1201" t="s">
        <x:v>95</x:v>
      </x:c>
      <x:c r="I1201" s="6">
        <x:v>25.614977260102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21.359</x:v>
      </x:c>
      <x:c r="S1201" s="8">
        <x:v>82561.6014655881</x:v>
      </x:c>
      <x:c r="T1201" s="12">
        <x:v>280916.002645554</x:v>
      </x:c>
      <x:c r="U1201" s="12">
        <x:v>30.45</x:v>
      </x:c>
      <x:c r="V1201" s="12">
        <x:v>114.2</x:v>
      </x:c>
      <x:c r="W1201" s="12">
        <x:f>NA()</x:f>
      </x:c>
    </x:row>
    <x:row r="1202">
      <x:c r="A1202">
        <x:v>146069</x:v>
      </x:c>
      <x:c r="B1202" s="1">
        <x:v>44756.4614295139</x:v>
      </x:c>
      <x:c r="C1202" s="6">
        <x:v>19.992303585</x:v>
      </x:c>
      <x:c r="D1202" s="14" t="s">
        <x:v>92</x:v>
      </x:c>
      <x:c r="E1202" s="15">
        <x:v>44733.6666795139</x:v>
      </x:c>
      <x:c r="F1202" t="s">
        <x:v>97</x:v>
      </x:c>
      <x:c r="G1202" s="6">
        <x:v>96.3562868516488</x:v>
      </x:c>
      <x:c r="H1202" t="s">
        <x:v>95</x:v>
      </x:c>
      <x:c r="I1202" s="6">
        <x:v>25.6211330692872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21.359</x:v>
      </x:c>
      <x:c r="S1202" s="8">
        <x:v>82564.1952220352</x:v>
      </x:c>
      <x:c r="T1202" s="12">
        <x:v>280925.410302836</x:v>
      </x:c>
      <x:c r="U1202" s="12">
        <x:v>30.45</x:v>
      </x:c>
      <x:c r="V1202" s="12">
        <x:v>114.2</x:v>
      </x:c>
      <x:c r="W1202" s="12">
        <x:f>NA()</x:f>
      </x:c>
    </x:row>
    <x:row r="1203">
      <x:c r="A1203">
        <x:v>146073</x:v>
      </x:c>
      <x:c r="B1203" s="1">
        <x:v>44756.461441169</x:v>
      </x:c>
      <x:c r="C1203" s="6">
        <x:v>20.0091006266667</x:v>
      </x:c>
      <x:c r="D1203" s="14" t="s">
        <x:v>92</x:v>
      </x:c>
      <x:c r="E1203" s="15">
        <x:v>44733.6666795139</x:v>
      </x:c>
      <x:c r="F1203" t="s">
        <x:v>97</x:v>
      </x:c>
      <x:c r="G1203" s="6">
        <x:v>96.364797841434</x:v>
      </x:c>
      <x:c r="H1203" t="s">
        <x:v>95</x:v>
      </x:c>
      <x:c r="I1203" s="6">
        <x:v>25.6211330692872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21.358</x:v>
      </x:c>
      <x:c r="S1203" s="8">
        <x:v>82552.796028858</x:v>
      </x:c>
      <x:c r="T1203" s="12">
        <x:v>280923.497189263</x:v>
      </x:c>
      <x:c r="U1203" s="12">
        <x:v>30.45</x:v>
      </x:c>
      <x:c r="V1203" s="12">
        <x:v>114.2</x:v>
      </x:c>
      <x:c r="W1203" s="12">
        <x:f>NA()</x:f>
      </x:c>
    </x:row>
    <x:row r="1204">
      <x:c r="A1204">
        <x:v>146083</x:v>
      </x:c>
      <x:c r="B1204" s="1">
        <x:v>44756.4614528588</x:v>
      </x:c>
      <x:c r="C1204" s="6">
        <x:v>20.0258936533333</x:v>
      </x:c>
      <x:c r="D1204" s="14" t="s">
        <x:v>92</x:v>
      </x:c>
      <x:c r="E1204" s="15">
        <x:v>44733.6666795139</x:v>
      </x:c>
      <x:c r="F1204" t="s">
        <x:v>97</x:v>
      </x:c>
      <x:c r="G1204" s="6">
        <x:v>96.3477767995342</x:v>
      </x:c>
      <x:c r="H1204" t="s">
        <x:v>95</x:v>
      </x:c>
      <x:c r="I1204" s="6">
        <x:v>25.6211330692872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21.36</x:v>
      </x:c>
      <x:c r="S1204" s="8">
        <x:v>82556.5930913208</x:v>
      </x:c>
      <x:c r="T1204" s="12">
        <x:v>280927.880319145</x:v>
      </x:c>
      <x:c r="U1204" s="12">
        <x:v>30.45</x:v>
      </x:c>
      <x:c r="V1204" s="12">
        <x:v>114.2</x:v>
      </x:c>
      <x:c r="W1204" s="12">
        <x:f>NA()</x:f>
      </x:c>
    </x:row>
    <x:row r="1205">
      <x:c r="A1205">
        <x:v>146087</x:v>
      </x:c>
      <x:c r="B1205" s="1">
        <x:v>44756.4614645833</x:v>
      </x:c>
      <x:c r="C1205" s="6">
        <x:v>20.0427828966667</x:v>
      </x:c>
      <x:c r="D1205" s="14" t="s">
        <x:v>92</x:v>
      </x:c>
      <x:c r="E1205" s="15">
        <x:v>44733.6666795139</x:v>
      </x:c>
      <x:c r="F1205" t="s">
        <x:v>97</x:v>
      </x:c>
      <x:c r="G1205" s="6">
        <x:v>96.3562868516488</x:v>
      </x:c>
      <x:c r="H1205" t="s">
        <x:v>95</x:v>
      </x:c>
      <x:c r="I1205" s="6">
        <x:v>25.6211330692872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21.359</x:v>
      </x:c>
      <x:c r="S1205" s="8">
        <x:v>82554.0058726602</x:v>
      </x:c>
      <x:c r="T1205" s="12">
        <x:v>280923.310187238</x:v>
      </x:c>
      <x:c r="U1205" s="12">
        <x:v>30.45</x:v>
      </x:c>
      <x:c r="V1205" s="12">
        <x:v>114.2</x:v>
      </x:c>
      <x:c r="W1205" s="12">
        <x:f>NA()</x:f>
      </x:c>
    </x:row>
    <x:row r="1206">
      <x:c r="A1206">
        <x:v>146095</x:v>
      </x:c>
      <x:c r="B1206" s="1">
        <x:v>44756.4614762731</x:v>
      </x:c>
      <x:c r="C1206" s="6">
        <x:v>20.05962293</x:v>
      </x:c>
      <x:c r="D1206" s="14" t="s">
        <x:v>92</x:v>
      </x:c>
      <x:c r="E1206" s="15">
        <x:v>44733.6666795139</x:v>
      </x:c>
      <x:c r="F1206" t="s">
        <x:v>97</x:v>
      </x:c>
      <x:c r="G1206" s="6">
        <x:v>96.3733097690303</x:v>
      </x:c>
      <x:c r="H1206" t="s">
        <x:v>95</x:v>
      </x:c>
      <x:c r="I1206" s="6">
        <x:v>25.6211330692872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21.357</x:v>
      </x:c>
      <x:c r="S1206" s="8">
        <x:v>82551.9709550064</x:v>
      </x:c>
      <x:c r="T1206" s="12">
        <x:v>280922.187034789</x:v>
      </x:c>
      <x:c r="U1206" s="12">
        <x:v>30.45</x:v>
      </x:c>
      <x:c r="V1206" s="12">
        <x:v>114.2</x:v>
      </x:c>
      <x:c r="W1206" s="12">
        <x:f>NA()</x:f>
      </x:c>
    </x:row>
    <x:row r="1207">
      <x:c r="A1207">
        <x:v>146101</x:v>
      </x:c>
      <x:c r="B1207" s="1">
        <x:v>44756.4614873495</x:v>
      </x:c>
      <x:c r="C1207" s="6">
        <x:v>20.07558752</x:v>
      </x:c>
      <x:c r="D1207" s="14" t="s">
        <x:v>92</x:v>
      </x:c>
      <x:c r="E1207" s="15">
        <x:v>44733.6666795139</x:v>
      </x:c>
      <x:c r="F1207" t="s">
        <x:v>97</x:v>
      </x:c>
      <x:c r="G1207" s="6">
        <x:v>96.3903364382182</x:v>
      </x:c>
      <x:c r="H1207" t="s">
        <x:v>95</x:v>
      </x:c>
      <x:c r="I1207" s="6">
        <x:v>25.6211330692872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21.355</x:v>
      </x:c>
      <x:c r="S1207" s="8">
        <x:v>82548.8718504337</x:v>
      </x:c>
      <x:c r="T1207" s="12">
        <x:v>280911.127123643</x:v>
      </x:c>
      <x:c r="U1207" s="12">
        <x:v>30.45</x:v>
      </x:c>
      <x:c r="V1207" s="12">
        <x:v>114.2</x:v>
      </x:c>
      <x:c r="W1207" s="12">
        <x:f>NA()</x:f>
      </x:c>
    </x:row>
    <x:row r="1208">
      <x:c r="A1208">
        <x:v>146108</x:v>
      </x:c>
      <x:c r="B1208" s="1">
        <x:v>44756.4614990741</x:v>
      </x:c>
      <x:c r="C1208" s="6">
        <x:v>20.0924357866667</x:v>
      </x:c>
      <x:c r="D1208" s="14" t="s">
        <x:v>92</x:v>
      </x:c>
      <x:c r="E1208" s="15">
        <x:v>44733.6666795139</x:v>
      </x:c>
      <x:c r="F1208" t="s">
        <x:v>97</x:v>
      </x:c>
      <x:c r="G1208" s="6">
        <x:v>96.364797841434</x:v>
      </x:c>
      <x:c r="H1208" t="s">
        <x:v>95</x:v>
      </x:c>
      <x:c r="I1208" s="6">
        <x:v>25.6211330692872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21.358</x:v>
      </x:c>
      <x:c r="S1208" s="8">
        <x:v>82550.3444815846</x:v>
      </x:c>
      <x:c r="T1208" s="12">
        <x:v>280916.203777179</x:v>
      </x:c>
      <x:c r="U1208" s="12">
        <x:v>30.45</x:v>
      </x:c>
      <x:c r="V1208" s="12">
        <x:v>114.2</x:v>
      </x:c>
      <x:c r="W1208" s="12">
        <x:f>NA()</x:f>
      </x:c>
    </x:row>
    <x:row r="1209">
      <x:c r="A1209">
        <x:v>146109</x:v>
      </x:c>
      <x:c r="B1209" s="1">
        <x:v>44756.4615107292</x:v>
      </x:c>
      <x:c r="C1209" s="6">
        <x:v>20.1092270183333</x:v>
      </x:c>
      <x:c r="D1209" s="14" t="s">
        <x:v>92</x:v>
      </x:c>
      <x:c r="E1209" s="15">
        <x:v>44733.6666795139</x:v>
      </x:c>
      <x:c r="F1209" t="s">
        <x:v>97</x:v>
      </x:c>
      <x:c r="G1209" s="6">
        <x:v>96.3963350083678</x:v>
      </x:c>
      <x:c r="H1209" t="s">
        <x:v>95</x:v>
      </x:c>
      <x:c r="I1209" s="6">
        <x:v>25.614977260102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21.355</x:v>
      </x:c>
      <x:c r="S1209" s="8">
        <x:v>82547.1228010544</x:v>
      </x:c>
      <x:c r="T1209" s="12">
        <x:v>280921.71488929</x:v>
      </x:c>
      <x:c r="U1209" s="12">
        <x:v>30.45</x:v>
      </x:c>
      <x:c r="V1209" s="12">
        <x:v>114.2</x:v>
      </x:c>
      <x:c r="W1209" s="12">
        <x:f>NA()</x:f>
      </x:c>
    </x:row>
    <x:row r="1210">
      <x:c r="A1210">
        <x:v>146115</x:v>
      </x:c>
      <x:c r="B1210" s="1">
        <x:v>44756.461522338</x:v>
      </x:c>
      <x:c r="C1210" s="6">
        <x:v>20.1259766433333</x:v>
      </x:c>
      <x:c r="D1210" s="14" t="s">
        <x:v>92</x:v>
      </x:c>
      <x:c r="E1210" s="15">
        <x:v>44733.6666795139</x:v>
      </x:c>
      <x:c r="F1210" t="s">
        <x:v>97</x:v>
      </x:c>
      <x:c r="G1210" s="6">
        <x:v>96.392852677783</x:v>
      </x:c>
      <x:c r="H1210" t="s">
        <x:v>95</x:v>
      </x:c>
      <x:c r="I1210" s="6">
        <x:v>25.6272888897561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21.354</x:v>
      </x:c>
      <x:c r="S1210" s="8">
        <x:v>82549.1413504738</x:v>
      </x:c>
      <x:c r="T1210" s="12">
        <x:v>280912.891280147</x:v>
      </x:c>
      <x:c r="U1210" s="12">
        <x:v>30.45</x:v>
      </x:c>
      <x:c r="V1210" s="12">
        <x:v>114.2</x:v>
      </x:c>
      <x:c r="W1210" s="12">
        <x:f>NA()</x:f>
      </x:c>
    </x:row>
    <x:row r="1211">
      <x:c r="A1211">
        <x:v>146123</x:v>
      </x:c>
      <x:c r="B1211" s="1">
        <x:v>44756.4615340625</x:v>
      </x:c>
      <x:c r="C1211" s="6">
        <x:v>20.1428390266667</x:v>
      </x:c>
      <x:c r="D1211" s="14" t="s">
        <x:v>92</x:v>
      </x:c>
      <x:c r="E1211" s="15">
        <x:v>44733.6666795139</x:v>
      </x:c>
      <x:c r="F1211" t="s">
        <x:v>97</x:v>
      </x:c>
      <x:c r="G1211" s="6">
        <x:v>96.3673128169394</x:v>
      </x:c>
      <x:c r="H1211" t="s">
        <x:v>95</x:v>
      </x:c>
      <x:c r="I1211" s="6">
        <x:v>25.6272888897561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21.357</x:v>
      </x:c>
      <x:c r="S1211" s="8">
        <x:v>82540.4263794439</x:v>
      </x:c>
      <x:c r="T1211" s="12">
        <x:v>280913.062682302</x:v>
      </x:c>
      <x:c r="U1211" s="12">
        <x:v>30.45</x:v>
      </x:c>
      <x:c r="V1211" s="12">
        <x:v>114.2</x:v>
      </x:c>
      <x:c r="W1211" s="12">
        <x:f>NA()</x:f>
      </x:c>
    </x:row>
    <x:row r="1212">
      <x:c r="A1212">
        <x:v>146132</x:v>
      </x:c>
      <x:c r="B1212" s="1">
        <x:v>44756.4615457176</x:v>
      </x:c>
      <x:c r="C1212" s="6">
        <x:v>20.159648125</x:v>
      </x:c>
      <x:c r="D1212" s="14" t="s">
        <x:v>92</x:v>
      </x:c>
      <x:c r="E1212" s="15">
        <x:v>44733.6666795139</x:v>
      </x:c>
      <x:c r="F1212" t="s">
        <x:v>97</x:v>
      </x:c>
      <x:c r="G1212" s="6">
        <x:v>96.4098839430298</x:v>
      </x:c>
      <x:c r="H1212" t="s">
        <x:v>95</x:v>
      </x:c>
      <x:c r="I1212" s="6">
        <x:v>25.6272888897561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21.352</x:v>
      </x:c>
      <x:c r="S1212" s="8">
        <x:v>82539.0292824144</x:v>
      </x:c>
      <x:c r="T1212" s="12">
        <x:v>280923.802814638</x:v>
      </x:c>
      <x:c r="U1212" s="12">
        <x:v>30.45</x:v>
      </x:c>
      <x:c r="V1212" s="12">
        <x:v>114.2</x:v>
      </x:c>
      <x:c r="W1212" s="12">
        <x:f>NA()</x:f>
      </x:c>
    </x:row>
    <x:row r="1213">
      <x:c r="A1213">
        <x:v>146135</x:v>
      </x:c>
      <x:c r="B1213" s="1">
        <x:v>44756.4615568287</x:v>
      </x:c>
      <x:c r="C1213" s="6">
        <x:v>20.1756142016667</x:v>
      </x:c>
      <x:c r="D1213" s="14" t="s">
        <x:v>92</x:v>
      </x:c>
      <x:c r="E1213" s="15">
        <x:v>44733.6666795139</x:v>
      </x:c>
      <x:c r="F1213" t="s">
        <x:v>97</x:v>
      </x:c>
      <x:c r="G1213" s="6">
        <x:v>96.364797841434</x:v>
      </x:c>
      <x:c r="H1213" t="s">
        <x:v>95</x:v>
      </x:c>
      <x:c r="I1213" s="6">
        <x:v>25.6211330692872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21.358</x:v>
      </x:c>
      <x:c r="S1213" s="8">
        <x:v>82536.4797118735</x:v>
      </x:c>
      <x:c r="T1213" s="12">
        <x:v>280924.638621819</x:v>
      </x:c>
      <x:c r="U1213" s="12">
        <x:v>30.45</x:v>
      </x:c>
      <x:c r="V1213" s="12">
        <x:v>114.2</x:v>
      </x:c>
      <x:c r="W1213" s="12">
        <x:f>NA()</x:f>
      </x:c>
    </x:row>
    <x:row r="1214">
      <x:c r="A1214">
        <x:v>146139</x:v>
      </x:c>
      <x:c r="B1214" s="1">
        <x:v>44756.4615685185</x:v>
      </x:c>
      <x:c r="C1214" s="6">
        <x:v>20.1924703066667</x:v>
      </x:c>
      <x:c r="D1214" s="14" t="s">
        <x:v>92</x:v>
      </x:c>
      <x:c r="E1214" s="15">
        <x:v>44733.6666795139</x:v>
      </x:c>
      <x:c r="F1214" t="s">
        <x:v>97</x:v>
      </x:c>
      <x:c r="G1214" s="6">
        <x:v>96.4269189626696</x:v>
      </x:c>
      <x:c r="H1214" t="s">
        <x:v>95</x:v>
      </x:c>
      <x:c r="I1214" s="6">
        <x:v>25.6272888897561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21.35</x:v>
      </x:c>
      <x:c r="S1214" s="8">
        <x:v>82533.0353184109</x:v>
      </x:c>
      <x:c r="T1214" s="12">
        <x:v>280909.353956428</x:v>
      </x:c>
      <x:c r="U1214" s="12">
        <x:v>30.45</x:v>
      </x:c>
      <x:c r="V1214" s="12">
        <x:v>114.2</x:v>
      </x:c>
      <x:c r="W1214" s="12">
        <x:f>NA()</x:f>
      </x:c>
    </x:row>
    <x:row r="1215">
      <x:c r="A1215">
        <x:v>146147</x:v>
      </x:c>
      <x:c r="B1215" s="1">
        <x:v>44756.4615802083</x:v>
      </x:c>
      <x:c r="C1215" s="6">
        <x:v>20.2092808683333</x:v>
      </x:c>
      <x:c r="D1215" s="14" t="s">
        <x:v>92</x:v>
      </x:c>
      <x:c r="E1215" s="15">
        <x:v>44733.6666795139</x:v>
      </x:c>
      <x:c r="F1215" t="s">
        <x:v>97</x:v>
      </x:c>
      <x:c r="G1215" s="6">
        <x:v>96.4013678411776</x:v>
      </x:c>
      <x:c r="H1215" t="s">
        <x:v>95</x:v>
      </x:c>
      <x:c r="I1215" s="6">
        <x:v>25.6272888897561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21.353</x:v>
      </x:c>
      <x:c r="S1215" s="8">
        <x:v>82535.9281030771</x:v>
      </x:c>
      <x:c r="T1215" s="12">
        <x:v>280914.291558456</x:v>
      </x:c>
      <x:c r="U1215" s="12">
        <x:v>30.45</x:v>
      </x:c>
      <x:c r="V1215" s="12">
        <x:v>114.2</x:v>
      </x:c>
      <x:c r="W1215" s="12">
        <x:f>NA()</x:f>
      </x:c>
    </x:row>
    <x:row r="1216">
      <x:c r="A1216">
        <x:v>146152</x:v>
      </x:c>
      <x:c r="B1216" s="1">
        <x:v>44756.4615918634</x:v>
      </x:c>
      <x:c r="C1216" s="6">
        <x:v>20.2261005216667</x:v>
      </x:c>
      <x:c r="D1216" s="14" t="s">
        <x:v>92</x:v>
      </x:c>
      <x:c r="E1216" s="15">
        <x:v>44733.6666795139</x:v>
      </x:c>
      <x:c r="F1216" t="s">
        <x:v>97</x:v>
      </x:c>
      <x:c r="G1216" s="6">
        <x:v>96.3673128169394</x:v>
      </x:c>
      <x:c r="H1216" t="s">
        <x:v>95</x:v>
      </x:c>
      <x:c r="I1216" s="6">
        <x:v>25.6272888897561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21.357</x:v>
      </x:c>
      <x:c r="S1216" s="8">
        <x:v>82527.7186081955</x:v>
      </x:c>
      <x:c r="T1216" s="12">
        <x:v>280912.354814512</x:v>
      </x:c>
      <x:c r="U1216" s="12">
        <x:v>30.45</x:v>
      </x:c>
      <x:c r="V1216" s="12">
        <x:v>114.2</x:v>
      </x:c>
      <x:c r="W1216" s="12">
        <x:f>NA()</x:f>
      </x:c>
    </x:row>
    <x:row r="1217">
      <x:c r="A1217">
        <x:v>146161</x:v>
      </x:c>
      <x:c r="B1217" s="1">
        <x:v>44756.4616035532</x:v>
      </x:c>
      <x:c r="C1217" s="6">
        <x:v>20.242924545</x:v>
      </x:c>
      <x:c r="D1217" s="14" t="s">
        <x:v>92</x:v>
      </x:c>
      <x:c r="E1217" s="15">
        <x:v>44733.6666795139</x:v>
      </x:c>
      <x:c r="F1217" t="s">
        <x:v>97</x:v>
      </x:c>
      <x:c r="G1217" s="6">
        <x:v>96.3758251658044</x:v>
      </x:c>
      <x:c r="H1217" t="s">
        <x:v>95</x:v>
      </x:c>
      <x:c r="I1217" s="6">
        <x:v>25.6272888897561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21.356</x:v>
      </x:c>
      <x:c r="S1217" s="8">
        <x:v>82521.6302546611</x:v>
      </x:c>
      <x:c r="T1217" s="12">
        <x:v>280915.920794963</x:v>
      </x:c>
      <x:c r="U1217" s="12">
        <x:v>30.45</x:v>
      </x:c>
      <x:c r="V1217" s="12">
        <x:v>114.2</x:v>
      </x:c>
      <x:c r="W1217" s="12">
        <x:f>NA()</x:f>
      </x:c>
    </x:row>
    <x:row r="1218">
      <x:c r="A1218">
        <x:v>146166</x:v>
      </x:c>
      <x:c r="B1218" s="1">
        <x:v>44756.4616146644</x:v>
      </x:c>
      <x:c r="C1218" s="6">
        <x:v>20.2589124566667</x:v>
      </x:c>
      <x:c r="D1218" s="14" t="s">
        <x:v>92</x:v>
      </x:c>
      <x:c r="E1218" s="15">
        <x:v>44733.6666795139</x:v>
      </x:c>
      <x:c r="F1218" t="s">
        <x:v>97</x:v>
      </x:c>
      <x:c r="G1218" s="6">
        <x:v>96.392852677783</x:v>
      </x:c>
      <x:c r="H1218" t="s">
        <x:v>95</x:v>
      </x:c>
      <x:c r="I1218" s="6">
        <x:v>25.6272888897561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21.354</x:v>
      </x:c>
      <x:c r="S1218" s="8">
        <x:v>82521.1273217462</x:v>
      </x:c>
      <x:c r="T1218" s="12">
        <x:v>280903.574246639</x:v>
      </x:c>
      <x:c r="U1218" s="12">
        <x:v>30.45</x:v>
      </x:c>
      <x:c r="V1218" s="12">
        <x:v>114.2</x:v>
      </x:c>
      <x:c r="W1218" s="12">
        <x:f>NA()</x:f>
      </x:c>
    </x:row>
    <x:row r="1219">
      <x:c r="A1219">
        <x:v>146172</x:v>
      </x:c>
      <x:c r="B1219" s="1">
        <x:v>44756.4616263542</x:v>
      </x:c>
      <x:c r="C1219" s="6">
        <x:v>20.2757165383333</x:v>
      </x:c>
      <x:c r="D1219" s="14" t="s">
        <x:v>92</x:v>
      </x:c>
      <x:c r="E1219" s="15">
        <x:v>44733.6666795139</x:v>
      </x:c>
      <x:c r="F1219" t="s">
        <x:v>97</x:v>
      </x:c>
      <x:c r="G1219" s="6">
        <x:v>96.4414389678635</x:v>
      </x:c>
      <x:c r="H1219" t="s">
        <x:v>95</x:v>
      </x:c>
      <x:c r="I1219" s="6">
        <x:v>25.6211330692872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21.349</x:v>
      </x:c>
      <x:c r="S1219" s="8">
        <x:v>82523.4482675937</x:v>
      </x:c>
      <x:c r="T1219" s="12">
        <x:v>280915.270269836</x:v>
      </x:c>
      <x:c r="U1219" s="12">
        <x:v>30.45</x:v>
      </x:c>
      <x:c r="V1219" s="12">
        <x:v>114.2</x:v>
      </x:c>
      <x:c r="W1219" s="12">
        <x:f>NA()</x:f>
      </x:c>
    </x:row>
    <x:row r="1220">
      <x:c r="A1220">
        <x:v>146179</x:v>
      </x:c>
      <x:c r="B1220" s="1">
        <x:v>44756.461638044</x:v>
      </x:c>
      <x:c r="C1220" s="6">
        <x:v>20.2925870266667</x:v>
      </x:c>
      <x:c r="D1220" s="14" t="s">
        <x:v>92</x:v>
      </x:c>
      <x:c r="E1220" s="15">
        <x:v>44733.6666795139</x:v>
      </x:c>
      <x:c r="F1220" t="s">
        <x:v>97</x:v>
      </x:c>
      <x:c r="G1220" s="6">
        <x:v>96.4158834790961</x:v>
      </x:c>
      <x:c r="H1220" t="s">
        <x:v>95</x:v>
      </x:c>
      <x:c r="I1220" s="6">
        <x:v>25.6211330692872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21.352</x:v>
      </x:c>
      <x:c r="S1220" s="8">
        <x:v>82518.4201999571</x:v>
      </x:c>
      <x:c r="T1220" s="12">
        <x:v>280902.117662586</x:v>
      </x:c>
      <x:c r="U1220" s="12">
        <x:v>30.45</x:v>
      </x:c>
      <x:c r="V1220" s="12">
        <x:v>114.2</x:v>
      </x:c>
      <x:c r="W1220" s="12">
        <x:f>NA()</x:f>
      </x:c>
    </x:row>
    <x:row r="1221">
      <x:c r="A1221">
        <x:v>146185</x:v>
      </x:c>
      <x:c r="B1221" s="1">
        <x:v>44756.4616497685</x:v>
      </x:c>
      <x:c r="C1221" s="6">
        <x:v>20.3094513733333</x:v>
      </x:c>
      <x:c r="D1221" s="14" t="s">
        <x:v>92</x:v>
      </x:c>
      <x:c r="E1221" s="15">
        <x:v>44733.6666795139</x:v>
      </x:c>
      <x:c r="F1221" t="s">
        <x:v>97</x:v>
      </x:c>
      <x:c r="G1221" s="6">
        <x:v>96.4304016743805</x:v>
      </x:c>
      <x:c r="H1221" t="s">
        <x:v>95</x:v>
      </x:c>
      <x:c r="I1221" s="6">
        <x:v>25.614977260102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21.351</x:v>
      </x:c>
      <x:c r="S1221" s="8">
        <x:v>82514.9608989519</x:v>
      </x:c>
      <x:c r="T1221" s="12">
        <x:v>280922.850605246</x:v>
      </x:c>
      <x:c r="U1221" s="12">
        <x:v>30.45</x:v>
      </x:c>
      <x:c r="V1221" s="12">
        <x:v>114.2</x:v>
      </x:c>
      <x:c r="W1221" s="12">
        <x:f>NA()</x:f>
      </x:c>
    </x:row>
    <x:row r="1222">
      <x:c r="A1222">
        <x:v>146190</x:v>
      </x:c>
      <x:c r="B1222" s="1">
        <x:v>44756.4616614236</x:v>
      </x:c>
      <x:c r="C1222" s="6">
        <x:v>20.3262046266667</x:v>
      </x:c>
      <x:c r="D1222" s="14" t="s">
        <x:v>92</x:v>
      </x:c>
      <x:c r="E1222" s="15">
        <x:v>44733.6666795139</x:v>
      </x:c>
      <x:c r="F1222" t="s">
        <x:v>97</x:v>
      </x:c>
      <x:c r="G1222" s="6">
        <x:v>96.4499593420844</x:v>
      </x:c>
      <x:c r="H1222" t="s">
        <x:v>95</x:v>
      </x:c>
      <x:c r="I1222" s="6">
        <x:v>25.6211330692872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21.348</x:v>
      </x:c>
      <x:c r="S1222" s="8">
        <x:v>82512.1806210823</x:v>
      </x:c>
      <x:c r="T1222" s="12">
        <x:v>280903.35856821</x:v>
      </x:c>
      <x:c r="U1222" s="12">
        <x:v>30.45</x:v>
      </x:c>
      <x:c r="V1222" s="12">
        <x:v>114.2</x:v>
      </x:c>
      <x:c r="W1222" s="12">
        <x:f>NA()</x:f>
      </x:c>
    </x:row>
    <x:row r="1223">
      <x:c r="A1223">
        <x:v>146194</x:v>
      </x:c>
      <x:c r="B1223" s="1">
        <x:v>44756.4616724884</x:v>
      </x:c>
      <x:c r="C1223" s="6">
        <x:v>20.3421808133333</x:v>
      </x:c>
      <x:c r="D1223" s="14" t="s">
        <x:v>92</x:v>
      </x:c>
      <x:c r="E1223" s="15">
        <x:v>44733.6666795139</x:v>
      </x:c>
      <x:c r="F1223" t="s">
        <x:v>97</x:v>
      </x:c>
      <x:c r="G1223" s="6">
        <x:v>96.4584806555224</x:v>
      </x:c>
      <x:c r="H1223" t="s">
        <x:v>95</x:v>
      </x:c>
      <x:c r="I1223" s="6">
        <x:v>25.6211330692872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21.347</x:v>
      </x:c>
      <x:c r="S1223" s="8">
        <x:v>82507.4116622117</x:v>
      </x:c>
      <x:c r="T1223" s="12">
        <x:v>280891.960824766</x:v>
      </x:c>
      <x:c r="U1223" s="12">
        <x:v>30.45</x:v>
      </x:c>
      <x:c r="V1223" s="12">
        <x:v>114.2</x:v>
      </x:c>
      <x:c r="W1223" s="12">
        <x:f>NA()</x:f>
      </x:c>
    </x:row>
    <x:row r="1224">
      <x:c r="A1224">
        <x:v>146202</x:v>
      </x:c>
      <x:c r="B1224" s="1">
        <x:v>44756.4616841782</x:v>
      </x:c>
      <x:c r="C1224" s="6">
        <x:v>20.3589982833333</x:v>
      </x:c>
      <x:c r="D1224" s="14" t="s">
        <x:v>92</x:v>
      </x:c>
      <x:c r="E1224" s="15">
        <x:v>44733.6666795139</x:v>
      </x:c>
      <x:c r="F1224" t="s">
        <x:v>97</x:v>
      </x:c>
      <x:c r="G1224" s="6">
        <x:v>96.4379567184727</x:v>
      </x:c>
      <x:c r="H1224" t="s">
        <x:v>95</x:v>
      </x:c>
      <x:c r="I1224" s="6">
        <x:v>25.633444721509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21.348</x:v>
      </x:c>
      <x:c r="S1224" s="8">
        <x:v>82509.3677948858</x:v>
      </x:c>
      <x:c r="T1224" s="12">
        <x:v>280899.390868088</x:v>
      </x:c>
      <x:c r="U1224" s="12">
        <x:v>30.45</x:v>
      </x:c>
      <x:c r="V1224" s="12">
        <x:v>114.2</x:v>
      </x:c>
      <x:c r="W1224" s="12">
        <x:f>NA()</x:f>
      </x:c>
    </x:row>
    <x:row r="1225">
      <x:c r="A1225">
        <x:v>146208</x:v>
      </x:c>
      <x:c r="B1225" s="1">
        <x:v>44756.4616958681</x:v>
      </x:c>
      <x:c r="C1225" s="6">
        <x:v>20.375855915</x:v>
      </x:c>
      <x:c r="D1225" s="14" t="s">
        <x:v>92</x:v>
      </x:c>
      <x:c r="E1225" s="15">
        <x:v>44733.6666795139</x:v>
      </x:c>
      <x:c r="F1225" t="s">
        <x:v>97</x:v>
      </x:c>
      <x:c r="G1225" s="6">
        <x:v>96.4584806555224</x:v>
      </x:c>
      <x:c r="H1225" t="s">
        <x:v>95</x:v>
      </x:c>
      <x:c r="I1225" s="6">
        <x:v>25.6211330692872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21.347</x:v>
      </x:c>
      <x:c r="S1225" s="8">
        <x:v>82511.6274325882</x:v>
      </x:c>
      <x:c r="T1225" s="12">
        <x:v>280907.362308275</x:v>
      </x:c>
      <x:c r="U1225" s="12">
        <x:v>30.45</x:v>
      </x:c>
      <x:c r="V1225" s="12">
        <x:v>114.2</x:v>
      </x:c>
      <x:c r="W1225" s="12">
        <x:f>NA()</x:f>
      </x:c>
    </x:row>
    <x:row r="1226">
      <x:c r="A1226">
        <x:v>146211</x:v>
      </x:c>
      <x:c r="B1226" s="1">
        <x:v>44756.4617076042</x:v>
      </x:c>
      <x:c r="C1226" s="6">
        <x:v>20.3927207966667</x:v>
      </x:c>
      <x:c r="D1226" s="14" t="s">
        <x:v>92</x:v>
      </x:c>
      <x:c r="E1226" s="15">
        <x:v>44733.6666795139</x:v>
      </x:c>
      <x:c r="F1226" t="s">
        <x:v>97</x:v>
      </x:c>
      <x:c r="G1226" s="6">
        <x:v>96.4269189626696</x:v>
      </x:c>
      <x:c r="H1226" t="s">
        <x:v>95</x:v>
      </x:c>
      <x:c r="I1226" s="6">
        <x:v>25.6272888897561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21.35</x:v>
      </x:c>
      <x:c r="S1226" s="8">
        <x:v>82513.2729882738</x:v>
      </x:c>
      <x:c r="T1226" s="12">
        <x:v>280914.600194889</x:v>
      </x:c>
      <x:c r="U1226" s="12">
        <x:v>30.45</x:v>
      </x:c>
      <x:c r="V1226" s="12">
        <x:v>114.2</x:v>
      </x:c>
      <x:c r="W1226" s="12">
        <x:f>NA()</x:f>
      </x:c>
    </x:row>
    <x:row r="1227">
      <x:c r="A1227">
        <x:v>146218</x:v>
      </x:c>
      <x:c r="B1227" s="1">
        <x:v>44756.4617192477</x:v>
      </x:c>
      <x:c r="C1227" s="6">
        <x:v>20.4095050466667</x:v>
      </x:c>
      <x:c r="D1227" s="14" t="s">
        <x:v>92</x:v>
      </x:c>
      <x:c r="E1227" s="15">
        <x:v>44733.6666795139</x:v>
      </x:c>
      <x:c r="F1227" t="s">
        <x:v>97</x:v>
      </x:c>
      <x:c r="G1227" s="6">
        <x:v>96.4730061321032</x:v>
      </x:c>
      <x:c r="H1227" t="s">
        <x:v>95</x:v>
      </x:c>
      <x:c r="I1227" s="6">
        <x:v>25.614977260102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21.346</x:v>
      </x:c>
      <x:c r="S1227" s="8">
        <x:v>82509.7414528193</x:v>
      </x:c>
      <x:c r="T1227" s="12">
        <x:v>280908.83607348</x:v>
      </x:c>
      <x:c r="U1227" s="12">
        <x:v>30.45</x:v>
      </x:c>
      <x:c r="V1227" s="12">
        <x:v>114.2</x:v>
      </x:c>
      <x:c r="W1227" s="12">
        <x:f>NA()</x:f>
      </x:c>
    </x:row>
    <x:row r="1228">
      <x:c r="A1228">
        <x:v>146224</x:v>
      </x:c>
      <x:c r="B1228" s="1">
        <x:v>44756.4617309028</x:v>
      </x:c>
      <x:c r="C1228" s="6">
        <x:v>20.426311455</x:v>
      </x:c>
      <x:c r="D1228" s="14" t="s">
        <x:v>92</x:v>
      </x:c>
      <x:c r="E1228" s="15">
        <x:v>44733.6666795139</x:v>
      </x:c>
      <x:c r="F1228" t="s">
        <x:v>97</x:v>
      </x:c>
      <x:c r="G1228" s="6">
        <x:v>96.4038849916617</x:v>
      </x:c>
      <x:c r="H1228" t="s">
        <x:v>95</x:v>
      </x:c>
      <x:c r="I1228" s="6">
        <x:v>25.633444721509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21.352</x:v>
      </x:c>
      <x:c r="S1228" s="8">
        <x:v>82500.9348423746</x:v>
      </x:c>
      <x:c r="T1228" s="12">
        <x:v>280917.090480913</x:v>
      </x:c>
      <x:c r="U1228" s="12">
        <x:v>30.45</x:v>
      </x:c>
      <x:c r="V1228" s="12">
        <x:v>114.2</x:v>
      </x:c>
      <x:c r="W1228" s="12">
        <x:f>NA()</x:f>
      </x:c>
    </x:row>
    <x:row r="1229">
      <x:c r="A1229">
        <x:v>146229</x:v>
      </x:c>
      <x:c r="B1229" s="1">
        <x:v>44756.4617420139</x:v>
      </x:c>
      <x:c r="C1229" s="6">
        <x:v>20.4422921416667</x:v>
      </x:c>
      <x:c r="D1229" s="14" t="s">
        <x:v>92</x:v>
      </x:c>
      <x:c r="E1229" s="15">
        <x:v>44733.6666795139</x:v>
      </x:c>
      <x:c r="F1229" t="s">
        <x:v>97</x:v>
      </x:c>
      <x:c r="G1229" s="6">
        <x:v>96.4439577378275</x:v>
      </x:c>
      <x:c r="H1229" t="s">
        <x:v>95</x:v>
      </x:c>
      <x:c r="I1229" s="6">
        <x:v>25.6272888897561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21.348</x:v>
      </x:c>
      <x:c r="S1229" s="8">
        <x:v>82504.1629402938</x:v>
      </x:c>
      <x:c r="T1229" s="12">
        <x:v>280906.833806489</x:v>
      </x:c>
      <x:c r="U1229" s="12">
        <x:v>30.45</x:v>
      </x:c>
      <x:c r="V1229" s="12">
        <x:v>114.2</x:v>
      </x:c>
      <x:c r="W1229" s="12">
        <x:f>NA()</x:f>
      </x:c>
    </x:row>
    <x:row r="1230">
      <x:c r="A1230">
        <x:v>146235</x:v>
      </x:c>
      <x:c r="B1230" s="1">
        <x:v>44756.461753669</x:v>
      </x:c>
      <x:c r="C1230" s="6">
        <x:v>20.4590895966667</x:v>
      </x:c>
      <x:c r="D1230" s="14" t="s">
        <x:v>92</x:v>
      </x:c>
      <x:c r="E1230" s="15">
        <x:v>44733.6666795139</x:v>
      </x:c>
      <x:c r="F1230" t="s">
        <x:v>97</x:v>
      </x:c>
      <x:c r="G1230" s="6">
        <x:v>96.4184009834803</x:v>
      </x:c>
      <x:c r="H1230" t="s">
        <x:v>95</x:v>
      </x:c>
      <x:c r="I1230" s="6">
        <x:v>25.6272888897561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21.351</x:v>
      </x:c>
      <x:c r="S1230" s="8">
        <x:v>82498.9279216365</x:v>
      </x:c>
      <x:c r="T1230" s="12">
        <x:v>280910.030975886</x:v>
      </x:c>
      <x:c r="U1230" s="12">
        <x:v>30.45</x:v>
      </x:c>
      <x:c r="V1230" s="12">
        <x:v>114.2</x:v>
      </x:c>
      <x:c r="W1230" s="12">
        <x:f>NA()</x:f>
      </x:c>
    </x:row>
    <x:row r="1231">
      <x:c r="A1231">
        <x:v>146245</x:v>
      </x:c>
      <x:c r="B1231" s="1">
        <x:v>44756.4617653588</x:v>
      </x:c>
      <x:c r="C1231" s="6">
        <x:v>20.4759204566667</x:v>
      </x:c>
      <x:c r="D1231" s="14" t="s">
        <x:v>92</x:v>
      </x:c>
      <x:c r="E1231" s="15">
        <x:v>44733.6666795139</x:v>
      </x:c>
      <x:c r="F1231" t="s">
        <x:v>97</x:v>
      </x:c>
      <x:c r="G1231" s="6">
        <x:v>96.4524785340774</x:v>
      </x:c>
      <x:c r="H1231" t="s">
        <x:v>95</x:v>
      </x:c>
      <x:c r="I1231" s="6">
        <x:v>25.6272888897561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21.347</x:v>
      </x:c>
      <x:c r="S1231" s="8">
        <x:v>82494.599256247</x:v>
      </x:c>
      <x:c r="T1231" s="12">
        <x:v>280903.276890512</x:v>
      </x:c>
      <x:c r="U1231" s="12">
        <x:v>30.45</x:v>
      </x:c>
      <x:c r="V1231" s="12">
        <x:v>114.2</x:v>
      </x:c>
      <x:c r="W1231" s="12">
        <x:f>NA()</x:f>
      </x:c>
    </x:row>
    <x:row r="1232">
      <x:c r="A1232">
        <x:v>146249</x:v>
      </x:c>
      <x:c r="B1232" s="1">
        <x:v>44756.4617770833</x:v>
      </x:c>
      <x:c r="C1232" s="6">
        <x:v>20.4927971683333</x:v>
      </x:c>
      <x:c r="D1232" s="14" t="s">
        <x:v>92</x:v>
      </x:c>
      <x:c r="E1232" s="15">
        <x:v>44733.6666795139</x:v>
      </x:c>
      <x:c r="F1232" t="s">
        <x:v>97</x:v>
      </x:c>
      <x:c r="G1232" s="6">
        <x:v>96.4524785340774</x:v>
      </x:c>
      <x:c r="H1232" t="s">
        <x:v>95</x:v>
      </x:c>
      <x:c r="I1232" s="6">
        <x:v>25.6272888897561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21.347</x:v>
      </x:c>
      <x:c r="S1232" s="8">
        <x:v>82489.3478001144</x:v>
      </x:c>
      <x:c r="T1232" s="12">
        <x:v>280904.323545865</x:v>
      </x:c>
      <x:c r="U1232" s="12">
        <x:v>30.45</x:v>
      </x:c>
      <x:c r="V1232" s="12">
        <x:v>114.2</x:v>
      </x:c>
      <x:c r="W1232" s="12">
        <x:f>NA()</x:f>
      </x:c>
    </x:row>
    <x:row r="1233">
      <x:c r="A1233">
        <x:v>146253</x:v>
      </x:c>
      <x:c r="B1233" s="1">
        <x:v>44756.4617887384</x:v>
      </x:c>
      <x:c r="C1233" s="6">
        <x:v>20.509593225</x:v>
      </x:c>
      <x:c r="D1233" s="14" t="s">
        <x:v>92</x:v>
      </x:c>
      <x:c r="E1233" s="15">
        <x:v>44733.6666795139</x:v>
      </x:c>
      <x:c r="F1233" t="s">
        <x:v>97</x:v>
      </x:c>
      <x:c r="G1233" s="6">
        <x:v>96.4269189626696</x:v>
      </x:c>
      <x:c r="H1233" t="s">
        <x:v>95</x:v>
      </x:c>
      <x:c r="I1233" s="6">
        <x:v>25.6272888897561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21.35</x:v>
      </x:c>
      <x:c r="S1233" s="8">
        <x:v>82492.7466453387</x:v>
      </x:c>
      <x:c r="T1233" s="12">
        <x:v>280908.671159083</x:v>
      </x:c>
      <x:c r="U1233" s="12">
        <x:v>30.45</x:v>
      </x:c>
      <x:c r="V1233" s="12">
        <x:v>114.2</x:v>
      </x:c>
      <x:c r="W1233" s="12">
        <x:f>NA()</x:f>
      </x:c>
    </x:row>
    <x:row r="1234">
      <x:c r="A1234">
        <x:v>146263</x:v>
      </x:c>
      <x:c r="B1234" s="1">
        <x:v>44756.4617998495</x:v>
      </x:c>
      <x:c r="C1234" s="6">
        <x:v>20.525563455</x:v>
      </x:c>
      <x:c r="D1234" s="14" t="s">
        <x:v>92</x:v>
      </x:c>
      <x:c r="E1234" s="15">
        <x:v>44733.6666795139</x:v>
      </x:c>
      <x:c r="F1234" t="s">
        <x:v>97</x:v>
      </x:c>
      <x:c r="G1234" s="6">
        <x:v>96.4805675078993</x:v>
      </x:c>
      <x:c r="H1234" t="s">
        <x:v>95</x:v>
      </x:c>
      <x:c r="I1234" s="6">
        <x:v>25.633444721509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21.343</x:v>
      </x:c>
      <x:c r="S1234" s="8">
        <x:v>82497.2385198242</x:v>
      </x:c>
      <x:c r="T1234" s="12">
        <x:v>280911.082395709</x:v>
      </x:c>
      <x:c r="U1234" s="12">
        <x:v>30.45</x:v>
      </x:c>
      <x:c r="V1234" s="12">
        <x:v>114.2</x:v>
      </x:c>
      <x:c r="W1234" s="12">
        <x:f>NA()</x:f>
      </x:c>
    </x:row>
    <x:row r="1235">
      <x:c r="A1235">
        <x:v>146268</x:v>
      </x:c>
      <x:c r="B1235" s="1">
        <x:v>44756.4618114931</x:v>
      </x:c>
      <x:c r="C1235" s="6">
        <x:v>20.5423624116667</x:v>
      </x:c>
      <x:c r="D1235" s="14" t="s">
        <x:v>92</x:v>
      </x:c>
      <x:c r="E1235" s="15">
        <x:v>44733.6666795139</x:v>
      </x:c>
      <x:c r="F1235" t="s">
        <x:v>97</x:v>
      </x:c>
      <x:c r="G1235" s="6">
        <x:v>96.4414389678635</x:v>
      </x:c>
      <x:c r="H1235" t="s">
        <x:v>95</x:v>
      </x:c>
      <x:c r="I1235" s="6">
        <x:v>25.6211330692872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21.349</x:v>
      </x:c>
      <x:c r="S1235" s="8">
        <x:v>82489.2342278391</x:v>
      </x:c>
      <x:c r="T1235" s="12">
        <x:v>280910.037192163</x:v>
      </x:c>
      <x:c r="U1235" s="12">
        <x:v>30.45</x:v>
      </x:c>
      <x:c r="V1235" s="12">
        <x:v>114.2</x:v>
      </x:c>
      <x:c r="W1235" s="12">
        <x:f>NA()</x:f>
      </x:c>
    </x:row>
    <x:row r="1236">
      <x:c r="A1236">
        <x:v>146271</x:v>
      </x:c>
      <x:c r="B1236" s="1">
        <x:v>44756.4618232292</x:v>
      </x:c>
      <x:c r="C1236" s="6">
        <x:v>20.5592462433333</x:v>
      </x:c>
      <x:c r="D1236" s="14" t="s">
        <x:v>92</x:v>
      </x:c>
      <x:c r="E1236" s="15">
        <x:v>44733.6666795139</x:v>
      </x:c>
      <x:c r="F1236" t="s">
        <x:v>97</x:v>
      </x:c>
      <x:c r="G1236" s="6">
        <x:v>96.461000269629</x:v>
      </x:c>
      <x:c r="H1236" t="s">
        <x:v>95</x:v>
      </x:c>
      <x:c r="I1236" s="6">
        <x:v>25.6272888897561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21.346</x:v>
      </x:c>
      <x:c r="S1236" s="8">
        <x:v>82480.1438260154</x:v>
      </x:c>
      <x:c r="T1236" s="12">
        <x:v>280902.726184412</x:v>
      </x:c>
      <x:c r="U1236" s="12">
        <x:v>30.45</x:v>
      </x:c>
      <x:c r="V1236" s="12">
        <x:v>114.2</x:v>
      </x:c>
      <x:c r="W1236" s="12">
        <x:f>NA()</x:f>
      </x:c>
    </x:row>
    <x:row r="1237">
      <x:c r="A1237">
        <x:v>146279</x:v>
      </x:c>
      <x:c r="B1237" s="1">
        <x:v>44756.4618348727</x:v>
      </x:c>
      <x:c r="C1237" s="6">
        <x:v>20.5760069616667</x:v>
      </x:c>
      <x:c r="D1237" s="14" t="s">
        <x:v>92</x:v>
      </x:c>
      <x:c r="E1237" s="15">
        <x:v>44733.6666795139</x:v>
      </x:c>
      <x:c r="F1237" t="s">
        <x:v>97</x:v>
      </x:c>
      <x:c r="G1237" s="6">
        <x:v>96.461000269629</x:v>
      </x:c>
      <x:c r="H1237" t="s">
        <x:v>95</x:v>
      </x:c>
      <x:c r="I1237" s="6">
        <x:v>25.6272888897561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21.346</x:v>
      </x:c>
      <x:c r="S1237" s="8">
        <x:v>82483.9866773048</x:v>
      </x:c>
      <x:c r="T1237" s="12">
        <x:v>280908.807299135</x:v>
      </x:c>
      <x:c r="U1237" s="12">
        <x:v>30.45</x:v>
      </x:c>
      <x:c r="V1237" s="12">
        <x:v>114.2</x:v>
      </x:c>
      <x:c r="W1237" s="12">
        <x:f>NA()</x:f>
      </x:c>
    </x:row>
    <x:row r="1238">
      <x:c r="A1238">
        <x:v>146288</x:v>
      </x:c>
      <x:c r="B1238" s="1">
        <x:v>44756.4618464931</x:v>
      </x:c>
      <x:c r="C1238" s="6">
        <x:v>20.5927485866667</x:v>
      </x:c>
      <x:c r="D1238" s="14" t="s">
        <x:v>92</x:v>
      </x:c>
      <x:c r="E1238" s="15">
        <x:v>44733.6666795139</x:v>
      </x:c>
      <x:c r="F1238" t="s">
        <x:v>97</x:v>
      </x:c>
      <x:c r="G1238" s="6">
        <x:v>96.5206787307626</x:v>
      </x:c>
      <x:c r="H1238" t="s">
        <x:v>95</x:v>
      </x:c>
      <x:c r="I1238" s="6">
        <x:v>25.6272888897561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21.339</x:v>
      </x:c>
      <x:c r="S1238" s="8">
        <x:v>82488.9417554973</x:v>
      </x:c>
      <x:c r="T1238" s="12">
        <x:v>280907.468030172</x:v>
      </x:c>
      <x:c r="U1238" s="12">
        <x:v>30.45</x:v>
      </x:c>
      <x:c r="V1238" s="12">
        <x:v>114.2</x:v>
      </x:c>
      <x:c r="W1238" s="12">
        <x:f>NA()</x:f>
      </x:c>
    </x:row>
    <x:row r="1239">
      <x:c r="A1239">
        <x:v>146294</x:v>
      </x:c>
      <x:c r="B1239" s="1">
        <x:v>44756.4618581366</x:v>
      </x:c>
      <x:c r="C1239" s="6">
        <x:v>20.60949611</x:v>
      </x:c>
      <x:c r="D1239" s="14" t="s">
        <x:v>92</x:v>
      </x:c>
      <x:c r="E1239" s="15">
        <x:v>44733.6666795139</x:v>
      </x:c>
      <x:c r="F1239" t="s">
        <x:v>97</x:v>
      </x:c>
      <x:c r="G1239" s="6">
        <x:v>96.4865711135011</x:v>
      </x:c>
      <x:c r="H1239" t="s">
        <x:v>95</x:v>
      </x:c>
      <x:c r="I1239" s="6">
        <x:v>25.6272888897561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21.343</x:v>
      </x:c>
      <x:c r="S1239" s="8">
        <x:v>82479.9445274692</x:v>
      </x:c>
      <x:c r="T1239" s="12">
        <x:v>280898.875122609</x:v>
      </x:c>
      <x:c r="U1239" s="12">
        <x:v>30.45</x:v>
      </x:c>
      <x:c r="V1239" s="12">
        <x:v>114.2</x:v>
      </x:c>
      <x:c r="W1239" s="12">
        <x:f>NA()</x:f>
      </x:c>
    </x:row>
    <x:row r="1240">
      <x:c r="A1240">
        <x:v>146297</x:v>
      </x:c>
      <x:c r="B1240" s="1">
        <x:v>44756.4618697917</x:v>
      </x:c>
      <x:c r="C1240" s="6">
        <x:v>20.626307535</x:v>
      </x:c>
      <x:c r="D1240" s="14" t="s">
        <x:v>92</x:v>
      </x:c>
      <x:c r="E1240" s="15">
        <x:v>44733.6666795139</x:v>
      </x:c>
      <x:c r="F1240" t="s">
        <x:v>97</x:v>
      </x:c>
      <x:c r="G1240" s="6">
        <x:v>96.4780465592001</x:v>
      </x:c>
      <x:c r="H1240" t="s">
        <x:v>95</x:v>
      </x:c>
      <x:c r="I1240" s="6">
        <x:v>25.6272888897561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21.344</x:v>
      </x:c>
      <x:c r="S1240" s="8">
        <x:v>82481.9724705585</x:v>
      </x:c>
      <x:c r="T1240" s="12">
        <x:v>280905.548400331</x:v>
      </x:c>
      <x:c r="U1240" s="12">
        <x:v>30.45</x:v>
      </x:c>
      <x:c r="V1240" s="12">
        <x:v>114.2</x:v>
      </x:c>
      <x:c r="W1240" s="12">
        <x:f>NA()</x:f>
      </x:c>
    </x:row>
    <x:row r="1241">
      <x:c r="A1241">
        <x:v>146301</x:v>
      </x:c>
      <x:c r="B1241" s="1">
        <x:v>44756.4618809028</x:v>
      </x:c>
      <x:c r="C1241" s="6">
        <x:v>20.6422798583333</x:v>
      </x:c>
      <x:c r="D1241" s="14" t="s">
        <x:v>92</x:v>
      </x:c>
      <x:c r="E1241" s="15">
        <x:v>44733.6666795139</x:v>
      </x:c>
      <x:c r="F1241" t="s">
        <x:v>97</x:v>
      </x:c>
      <x:c r="G1241" s="6">
        <x:v>96.5146730551516</x:v>
      </x:c>
      <x:c r="H1241" t="s">
        <x:v>95</x:v>
      </x:c>
      <x:c r="I1241" s="6">
        <x:v>25.633444721509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21.339</x:v>
      </x:c>
      <x:c r="S1241" s="8">
        <x:v>82477.2934263851</x:v>
      </x:c>
      <x:c r="T1241" s="12">
        <x:v>280896.124032091</x:v>
      </x:c>
      <x:c r="U1241" s="12">
        <x:v>30.45</x:v>
      </x:c>
      <x:c r="V1241" s="12">
        <x:v>114.2</x:v>
      </x:c>
      <x:c r="W1241" s="12">
        <x:f>NA()</x:f>
      </x:c>
    </x:row>
    <x:row r="1242">
      <x:c r="A1242">
        <x:v>146311</x:v>
      </x:c>
      <x:c r="B1242" s="1">
        <x:v>44756.4618926273</x:v>
      </x:c>
      <x:c r="C1242" s="6">
        <x:v>20.6591977016667</x:v>
      </x:c>
      <x:c r="D1242" s="14" t="s">
        <x:v>92</x:v>
      </x:c>
      <x:c r="E1242" s="15">
        <x:v>44733.6666795139</x:v>
      </x:c>
      <x:c r="F1242" t="s">
        <x:v>97</x:v>
      </x:c>
      <x:c r="G1242" s="6">
        <x:v>96.47204347096</x:v>
      </x:c>
      <x:c r="H1242" t="s">
        <x:v>95</x:v>
      </x:c>
      <x:c r="I1242" s="6">
        <x:v>25.633444721509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21.344</x:v>
      </x:c>
      <x:c r="S1242" s="8">
        <x:v>82479.0510083673</x:v>
      </x:c>
      <x:c r="T1242" s="12">
        <x:v>280900.036556313</x:v>
      </x:c>
      <x:c r="U1242" s="12">
        <x:v>30.45</x:v>
      </x:c>
      <x:c r="V1242" s="12">
        <x:v>114.2</x:v>
      </x:c>
      <x:c r="W1242" s="12">
        <x:f>NA()</x:f>
      </x:c>
    </x:row>
    <x:row r="1243">
      <x:c r="A1243">
        <x:v>146313</x:v>
      </x:c>
      <x:c r="B1243" s="1">
        <x:v>44756.4619043171</x:v>
      </x:c>
      <x:c r="C1243" s="6">
        <x:v>20.6760210216667</x:v>
      </x:c>
      <x:c r="D1243" s="14" t="s">
        <x:v>92</x:v>
      </x:c>
      <x:c r="E1243" s="15">
        <x:v>44733.6666795139</x:v>
      </x:c>
      <x:c r="F1243" t="s">
        <x:v>97</x:v>
      </x:c>
      <x:c r="G1243" s="6">
        <x:v>96.5036230418388</x:v>
      </x:c>
      <x:c r="H1243" t="s">
        <x:v>95</x:v>
      </x:c>
      <x:c r="I1243" s="6">
        <x:v>25.6272888897561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21.341</x:v>
      </x:c>
      <x:c r="S1243" s="8">
        <x:v>82478.0610925411</x:v>
      </x:c>
      <x:c r="T1243" s="12">
        <x:v>280892.841268269</x:v>
      </x:c>
      <x:c r="U1243" s="12">
        <x:v>30.45</x:v>
      </x:c>
      <x:c r="V1243" s="12">
        <x:v>114.2</x:v>
      </x:c>
      <x:c r="W1243" s="12">
        <x:f>NA()</x:f>
      </x:c>
    </x:row>
    <x:row r="1244">
      <x:c r="A1244">
        <x:v>146319</x:v>
      </x:c>
      <x:c r="B1244" s="1">
        <x:v>44756.4619160532</x:v>
      </x:c>
      <x:c r="C1244" s="6">
        <x:v>20.6929223966667</x:v>
      </x:c>
      <x:c r="D1244" s="14" t="s">
        <x:v>92</x:v>
      </x:c>
      <x:c r="E1244" s="15">
        <x:v>44733.6666795139</x:v>
      </x:c>
      <x:c r="F1244" t="s">
        <x:v>97</x:v>
      </x:c>
      <x:c r="G1244" s="6">
        <x:v>96.4865711135011</x:v>
      </x:c>
      <x:c r="H1244" t="s">
        <x:v>95</x:v>
      </x:c>
      <x:c r="I1244" s="6">
        <x:v>25.6272888897561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21.343</x:v>
      </x:c>
      <x:c r="S1244" s="8">
        <x:v>82474.891469465</x:v>
      </x:c>
      <x:c r="T1244" s="12">
        <x:v>280899.183681575</x:v>
      </x:c>
      <x:c r="U1244" s="12">
        <x:v>30.45</x:v>
      </x:c>
      <x:c r="V1244" s="12">
        <x:v>114.2</x:v>
      </x:c>
      <x:c r="W1244" s="12">
        <x:f>NA()</x:f>
      </x:c>
    </x:row>
    <x:row r="1245">
      <x:c r="A1245">
        <x:v>146327</x:v>
      </x:c>
      <x:c r="B1245" s="1">
        <x:v>44756.4619271644</x:v>
      </x:c>
      <x:c r="C1245" s="6">
        <x:v>20.7089141133333</x:v>
      </x:c>
      <x:c r="D1245" s="14" t="s">
        <x:v>92</x:v>
      </x:c>
      <x:c r="E1245" s="15">
        <x:v>44733.6666795139</x:v>
      </x:c>
      <x:c r="F1245" t="s">
        <x:v>97</x:v>
      </x:c>
      <x:c r="G1245" s="6">
        <x:v>96.5206787307626</x:v>
      </x:c>
      <x:c r="H1245" t="s">
        <x:v>95</x:v>
      </x:c>
      <x:c r="I1245" s="6">
        <x:v>25.6272888897561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21.339</x:v>
      </x:c>
      <x:c r="S1245" s="8">
        <x:v>82475.1319915096</x:v>
      </x:c>
      <x:c r="T1245" s="12">
        <x:v>280896.964725068</x:v>
      </x:c>
      <x:c r="U1245" s="12">
        <x:v>30.45</x:v>
      </x:c>
      <x:c r="V1245" s="12">
        <x:v>114.2</x:v>
      </x:c>
      <x:c r="W1245" s="12">
        <x:f>NA()</x:f>
      </x:c>
    </x:row>
    <x:row r="1246">
      <x:c r="A1246">
        <x:v>146331</x:v>
      </x:c>
      <x:c r="B1246" s="1">
        <x:v>44756.4619388542</x:v>
      </x:c>
      <x:c r="C1246" s="6">
        <x:v>20.7257277866667</x:v>
      </x:c>
      <x:c r="D1246" s="14" t="s">
        <x:v>92</x:v>
      </x:c>
      <x:c r="E1246" s="15">
        <x:v>44733.6666795139</x:v>
      </x:c>
      <x:c r="F1246" t="s">
        <x:v>97</x:v>
      </x:c>
      <x:c r="G1246" s="6">
        <x:v>96.5121504161569</x:v>
      </x:c>
      <x:c r="H1246" t="s">
        <x:v>95</x:v>
      </x:c>
      <x:c r="I1246" s="6">
        <x:v>25.6272888897561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21.34</x:v>
      </x:c>
      <x:c r="S1246" s="8">
        <x:v>82469.8558769573</x:v>
      </x:c>
      <x:c r="T1246" s="12">
        <x:v>280904.873197217</x:v>
      </x:c>
      <x:c r="U1246" s="12">
        <x:v>30.45</x:v>
      </x:c>
      <x:c r="V1246" s="12">
        <x:v>114.2</x:v>
      </x:c>
      <x:c r="W1246" s="12">
        <x:f>NA()</x:f>
      </x:c>
    </x:row>
    <x:row r="1247">
      <x:c r="A1247">
        <x:v>146339</x:v>
      </x:c>
      <x:c r="B1247" s="1">
        <x:v>44756.461950544</x:v>
      </x:c>
      <x:c r="C1247" s="6">
        <x:v>20.7425551</x:v>
      </x:c>
      <x:c r="D1247" s="14" t="s">
        <x:v>92</x:v>
      </x:c>
      <x:c r="E1247" s="15">
        <x:v>44733.6666795139</x:v>
      </x:c>
      <x:c r="F1247" t="s">
        <x:v>97</x:v>
      </x:c>
      <x:c r="G1247" s="6">
        <x:v>96.4840502325463</x:v>
      </x:c>
      <x:c r="H1247" t="s">
        <x:v>95</x:v>
      </x:c>
      <x:c r="I1247" s="6">
        <x:v>25.6211330692872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21.344</x:v>
      </x:c>
      <x:c r="S1247" s="8">
        <x:v>82465.6484368923</x:v>
      </x:c>
      <x:c r="T1247" s="12">
        <x:v>280901.362693957</x:v>
      </x:c>
      <x:c r="U1247" s="12">
        <x:v>30.45</x:v>
      </x:c>
      <x:c r="V1247" s="12">
        <x:v>114.2</x:v>
      </x:c>
      <x:c r="W1247" s="12">
        <x:f>NA()</x:f>
      </x:c>
    </x:row>
    <x:row r="1248">
      <x:c r="A1248">
        <x:v>146347</x:v>
      </x:c>
      <x:c r="B1248" s="1">
        <x:v>44756.4619622338</x:v>
      </x:c>
      <x:c r="C1248" s="6">
        <x:v>20.75942318</x:v>
      </x:c>
      <x:c r="D1248" s="14" t="s">
        <x:v>92</x:v>
      </x:c>
      <x:c r="E1248" s="15">
        <x:v>44733.6666795139</x:v>
      </x:c>
      <x:c r="F1248" t="s">
        <x:v>97</x:v>
      </x:c>
      <x:c r="G1248" s="6">
        <x:v>96.5121504161569</x:v>
      </x:c>
      <x:c r="H1248" t="s">
        <x:v>95</x:v>
      </x:c>
      <x:c r="I1248" s="6">
        <x:v>25.6272888897561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21.34</x:v>
      </x:c>
      <x:c r="S1248" s="8">
        <x:v>82466.666270244</x:v>
      </x:c>
      <x:c r="T1248" s="12">
        <x:v>280916.547162844</x:v>
      </x:c>
      <x:c r="U1248" s="12">
        <x:v>30.45</x:v>
      </x:c>
      <x:c r="V1248" s="12">
        <x:v>114.2</x:v>
      </x:c>
      <x:c r="W1248" s="12">
        <x:f>NA()</x:f>
      </x:c>
    </x:row>
    <x:row r="1249">
      <x:c r="A1249">
        <x:v>146353</x:v>
      </x:c>
      <x:c r="B1249" s="1">
        <x:v>44756.4619739236</x:v>
      </x:c>
      <x:c r="C1249" s="6">
        <x:v>20.77623838</x:v>
      </x:c>
      <x:c r="D1249" s="14" t="s">
        <x:v>92</x:v>
      </x:c>
      <x:c r="E1249" s="15">
        <x:v>44733.6666795139</x:v>
      </x:c>
      <x:c r="F1249" t="s">
        <x:v>97</x:v>
      </x:c>
      <x:c r="G1249" s="6">
        <x:v>96.5206787307626</x:v>
      </x:c>
      <x:c r="H1249" t="s">
        <x:v>95</x:v>
      </x:c>
      <x:c r="I1249" s="6">
        <x:v>25.6272888897561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21.339</x:v>
      </x:c>
      <x:c r="S1249" s="8">
        <x:v>82461.1330531777</x:v>
      </x:c>
      <x:c r="T1249" s="12">
        <x:v>280910.082347112</x:v>
      </x:c>
      <x:c r="U1249" s="12">
        <x:v>30.45</x:v>
      </x:c>
      <x:c r="V1249" s="12">
        <x:v>114.2</x:v>
      </x:c>
      <x:c r="W1249" s="12">
        <x:f>NA()</x:f>
      </x:c>
    </x:row>
    <x:row r="1250">
      <x:c r="A1250">
        <x:v>146357</x:v>
      </x:c>
      <x:c r="B1250" s="1">
        <x:v>44756.4619850347</x:v>
      </x:c>
      <x:c r="C1250" s="6">
        <x:v>20.7922065416667</x:v>
      </x:c>
      <x:c r="D1250" s="14" t="s">
        <x:v>92</x:v>
      </x:c>
      <x:c r="E1250" s="15">
        <x:v>44733.6666795139</x:v>
      </x:c>
      <x:c r="F1250" t="s">
        <x:v>97</x:v>
      </x:c>
      <x:c r="G1250" s="6">
        <x:v>96.4976184013447</x:v>
      </x:c>
      <x:c r="H1250" t="s">
        <x:v>95</x:v>
      </x:c>
      <x:c r="I1250" s="6">
        <x:v>25.633444721509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21.341</x:v>
      </x:c>
      <x:c r="S1250" s="8">
        <x:v>82454.2143417521</x:v>
      </x:c>
      <x:c r="T1250" s="12">
        <x:v>280892.559330075</x:v>
      </x:c>
      <x:c r="U1250" s="12">
        <x:v>30.45</x:v>
      </x:c>
      <x:c r="V1250" s="12">
        <x:v>114.2</x:v>
      </x:c>
      <x:c r="W1250" s="12">
        <x:f>NA()</x:f>
      </x:c>
    </x:row>
    <x:row r="1251">
      <x:c r="A1251">
        <x:v>146363</x:v>
      </x:c>
      <x:c r="B1251" s="1">
        <x:v>44756.4619966782</x:v>
      </x:c>
      <x:c r="C1251" s="6">
        <x:v>20.8090227283333</x:v>
      </x:c>
      <x:c r="D1251" s="14" t="s">
        <x:v>92</x:v>
      </x:c>
      <x:c r="E1251" s="15">
        <x:v>44733.6666795139</x:v>
      </x:c>
      <x:c r="F1251" t="s">
        <x:v>97</x:v>
      </x:c>
      <x:c r="G1251" s="6">
        <x:v>96.5036230418388</x:v>
      </x:c>
      <x:c r="H1251" t="s">
        <x:v>95</x:v>
      </x:c>
      <x:c r="I1251" s="6">
        <x:v>25.6272888897561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21.341</x:v>
      </x:c>
      <x:c r="S1251" s="8">
        <x:v>82451.7620160979</x:v>
      </x:c>
      <x:c r="T1251" s="12">
        <x:v>280902.327957703</x:v>
      </x:c>
      <x:c r="U1251" s="12">
        <x:v>30.45</x:v>
      </x:c>
      <x:c r="V1251" s="12">
        <x:v>114.2</x:v>
      </x:c>
      <x:c r="W1251" s="12">
        <x:f>NA()</x:f>
      </x:c>
    </x:row>
    <x:row r="1252">
      <x:c r="A1252">
        <x:v>146369</x:v>
      </x:c>
      <x:c r="B1252" s="1">
        <x:v>44756.4620084144</x:v>
      </x:c>
      <x:c r="C1252" s="6">
        <x:v>20.8258742916667</x:v>
      </x:c>
      <x:c r="D1252" s="14" t="s">
        <x:v>92</x:v>
      </x:c>
      <x:c r="E1252" s="15">
        <x:v>44733.6666795139</x:v>
      </x:c>
      <x:c r="F1252" t="s">
        <x:v>97</x:v>
      </x:c>
      <x:c r="G1252" s="6">
        <x:v>96.5317314704473</x:v>
      </x:c>
      <x:c r="H1252" t="s">
        <x:v>95</x:v>
      </x:c>
      <x:c r="I1252" s="6">
        <x:v>25.633444721509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21.337</x:v>
      </x:c>
      <x:c r="S1252" s="8">
        <x:v>82463.9910790898</x:v>
      </x:c>
      <x:c r="T1252" s="12">
        <x:v>280910.648621397</x:v>
      </x:c>
      <x:c r="U1252" s="12">
        <x:v>30.45</x:v>
      </x:c>
      <x:c r="V1252" s="12">
        <x:v>114.2</x:v>
      </x:c>
      <x:c r="W1252" s="12">
        <x:f>NA()</x:f>
      </x:c>
    </x:row>
    <x:row r="1253">
      <x:c r="A1253">
        <x:v>146374</x:v>
      </x:c>
      <x:c r="B1253" s="1">
        <x:v>44756.4620200579</x:v>
      </x:c>
      <x:c r="C1253" s="6">
        <x:v>20.84268419</x:v>
      </x:c>
      <x:c r="D1253" s="14" t="s">
        <x:v>92</x:v>
      </x:c>
      <x:c r="E1253" s="15">
        <x:v>44733.6666795139</x:v>
      </x:c>
      <x:c r="F1253" t="s">
        <x:v>97</x:v>
      </x:c>
      <x:c r="G1253" s="6">
        <x:v>96.5232017925428</x:v>
      </x:c>
      <x:c r="H1253" t="s">
        <x:v>95</x:v>
      </x:c>
      <x:c r="I1253" s="6">
        <x:v>25.633444721509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21.338</x:v>
      </x:c>
      <x:c r="S1253" s="8">
        <x:v>82453.1029921417</x:v>
      </x:c>
      <x:c r="T1253" s="12">
        <x:v>280895.374952111</x:v>
      </x:c>
      <x:c r="U1253" s="12">
        <x:v>30.45</x:v>
      </x:c>
      <x:c r="V1253" s="12">
        <x:v>114.2</x:v>
      </x:c>
      <x:c r="W1253" s="12">
        <x:f>NA()</x:f>
      </x:c>
    </x:row>
    <x:row r="1254">
      <x:c r="A1254">
        <x:v>146382</x:v>
      </x:c>
      <x:c r="B1254" s="1">
        <x:v>44756.462031713</x:v>
      </x:c>
      <x:c r="C1254" s="6">
        <x:v>20.859472925</x:v>
      </x:c>
      <x:c r="D1254" s="14" t="s">
        <x:v>92</x:v>
      </x:c>
      <x:c r="E1254" s="15">
        <x:v>44733.6666795139</x:v>
      </x:c>
      <x:c r="F1254" t="s">
        <x:v>97</x:v>
      </x:c>
      <x:c r="G1254" s="6">
        <x:v>96.5352147644631</x:v>
      </x:c>
      <x:c r="H1254" t="s">
        <x:v>95</x:v>
      </x:c>
      <x:c r="I1254" s="6">
        <x:v>25.6211330692872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21.338</x:v>
      </x:c>
      <x:c r="S1254" s="8">
        <x:v>82454.6153074865</x:v>
      </x:c>
      <x:c r="T1254" s="12">
        <x:v>280906.527748775</x:v>
      </x:c>
      <x:c r="U1254" s="12">
        <x:v>30.45</x:v>
      </x:c>
      <x:c r="V1254" s="12">
        <x:v>114.2</x:v>
      </x:c>
      <x:c r="W1254" s="12">
        <x:f>NA()</x:f>
      </x:c>
    </x:row>
    <x:row r="1255">
      <x:c r="A1255">
        <x:v>146387</x:v>
      </x:c>
      <x:c r="B1255" s="1">
        <x:v>44756.4620433681</x:v>
      </x:c>
      <x:c r="C1255" s="6">
        <x:v>20.87625232</x:v>
      </x:c>
      <x:c r="D1255" s="14" t="s">
        <x:v>92</x:v>
      </x:c>
      <x:c r="E1255" s="15">
        <x:v>44733.6666795139</x:v>
      </x:c>
      <x:c r="F1255" t="s">
        <x:v>97</x:v>
      </x:c>
      <x:c r="G1255" s="6">
        <x:v>96.5036230418388</x:v>
      </x:c>
      <x:c r="H1255" t="s">
        <x:v>95</x:v>
      </x:c>
      <x:c r="I1255" s="6">
        <x:v>25.6272888897561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21.341</x:v>
      </x:c>
      <x:c r="S1255" s="8">
        <x:v>82451.4644853574</x:v>
      </x:c>
      <x:c r="T1255" s="12">
        <x:v>280901.708670413</x:v>
      </x:c>
      <x:c r="U1255" s="12">
        <x:v>30.45</x:v>
      </x:c>
      <x:c r="V1255" s="12">
        <x:v>114.2</x:v>
      </x:c>
      <x:c r="W1255" s="12">
        <x:f>NA()</x:f>
      </x:c>
    </x:row>
    <x:row r="1256">
      <x:c r="A1256">
        <x:v>146392</x:v>
      </x:c>
      <x:c r="B1256" s="1">
        <x:v>44756.4620544329</x:v>
      </x:c>
      <x:c r="C1256" s="6">
        <x:v>20.8921884733333</x:v>
      </x:c>
      <x:c r="D1256" s="14" t="s">
        <x:v>92</x:v>
      </x:c>
      <x:c r="E1256" s="15">
        <x:v>44733.6666795139</x:v>
      </x:c>
      <x:c r="F1256" t="s">
        <x:v>97</x:v>
      </x:c>
      <x:c r="G1256" s="6">
        <x:v>96.5522771319373</x:v>
      </x:c>
      <x:c r="H1256" t="s">
        <x:v>95</x:v>
      </x:c>
      <x:c r="I1256" s="6">
        <x:v>25.6211330692872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21.336</x:v>
      </x:c>
      <x:c r="S1256" s="8">
        <x:v>82444.2758650471</x:v>
      </x:c>
      <x:c r="T1256" s="12">
        <x:v>280892.512708682</x:v>
      </x:c>
      <x:c r="U1256" s="12">
        <x:v>30.45</x:v>
      </x:c>
      <x:c r="V1256" s="12">
        <x:v>114.2</x:v>
      </x:c>
      <x:c r="W1256" s="12">
        <x:f>NA()</x:f>
      </x:c>
    </x:row>
    <x:row r="1257">
      <x:c r="A1257">
        <x:v>146398</x:v>
      </x:c>
      <x:c r="B1257" s="1">
        <x:v>44756.4620661227</x:v>
      </x:c>
      <x:c r="C1257" s="6">
        <x:v>20.909012595</x:v>
      </x:c>
      <x:c r="D1257" s="14" t="s">
        <x:v>92</x:v>
      </x:c>
      <x:c r="E1257" s="15">
        <x:v>44733.6666795139</x:v>
      </x:c>
      <x:c r="F1257" t="s">
        <x:v>97</x:v>
      </x:c>
      <x:c r="G1257" s="6">
        <x:v>96.5292079857968</x:v>
      </x:c>
      <x:c r="H1257" t="s">
        <x:v>95</x:v>
      </x:c>
      <x:c r="I1257" s="6">
        <x:v>25.6272888897561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21.338</x:v>
      </x:c>
      <x:c r="S1257" s="8">
        <x:v>82448.4037548058</x:v>
      </x:c>
      <x:c r="T1257" s="12">
        <x:v>280902.057803744</x:v>
      </x:c>
      <x:c r="U1257" s="12">
        <x:v>30.45</x:v>
      </x:c>
      <x:c r="V1257" s="12">
        <x:v>114.2</x:v>
      </x:c>
      <x:c r="W1257" s="12">
        <x:f>NA()</x:f>
      </x:c>
    </x:row>
    <x:row r="1258">
      <x:c r="A1258">
        <x:v>146406</x:v>
      </x:c>
      <x:c r="B1258" s="1">
        <x:v>44756.4620778125</x:v>
      </x:c>
      <x:c r="C1258" s="6">
        <x:v>20.9258516966667</x:v>
      </x:c>
      <x:c r="D1258" s="14" t="s">
        <x:v>92</x:v>
      </x:c>
      <x:c r="E1258" s="15">
        <x:v>44733.6666795139</x:v>
      </x:c>
      <x:c r="F1258" t="s">
        <x:v>97</x:v>
      </x:c>
      <x:c r="G1258" s="6">
        <x:v>96.5633344130376</x:v>
      </x:c>
      <x:c r="H1258" t="s">
        <x:v>95</x:v>
      </x:c>
      <x:c r="I1258" s="6">
        <x:v>25.6272888897561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21.334</x:v>
      </x:c>
      <x:c r="S1258" s="8">
        <x:v>82442.7456394236</x:v>
      </x:c>
      <x:c r="T1258" s="12">
        <x:v>280902.221783188</x:v>
      </x:c>
      <x:c r="U1258" s="12">
        <x:v>30.45</x:v>
      </x:c>
      <x:c r="V1258" s="12">
        <x:v>114.2</x:v>
      </x:c>
      <x:c r="W1258" s="12">
        <x:f>NA()</x:f>
      </x:c>
    </x:row>
    <x:row r="1259">
      <x:c r="A1259">
        <x:v>146413</x:v>
      </x:c>
      <x:c r="B1259" s="1">
        <x:v>44756.4620895486</x:v>
      </x:c>
      <x:c r="C1259" s="6">
        <x:v>20.9427403833333</x:v>
      </x:c>
      <x:c r="D1259" s="14" t="s">
        <x:v>92</x:v>
      </x:c>
      <x:c r="E1259" s="15">
        <x:v>44733.6666795139</x:v>
      </x:c>
      <x:c r="F1259" t="s">
        <x:v>97</x:v>
      </x:c>
      <x:c r="G1259" s="6">
        <x:v>96.5462693177143</x:v>
      </x:c>
      <x:c r="H1259" t="s">
        <x:v>95</x:v>
      </x:c>
      <x:c r="I1259" s="6">
        <x:v>25.6272888897561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21.336</x:v>
      </x:c>
      <x:c r="S1259" s="8">
        <x:v>82442.272738699</x:v>
      </x:c>
      <x:c r="T1259" s="12">
        <x:v>280907.287099517</x:v>
      </x:c>
      <x:c r="U1259" s="12">
        <x:v>30.45</x:v>
      </x:c>
      <x:c r="V1259" s="12">
        <x:v>114.2</x:v>
      </x:c>
      <x:c r="W1259" s="12">
        <x:f>NA()</x:f>
      </x:c>
    </x:row>
    <x:row r="1260">
      <x:c r="A1260">
        <x:v>146415</x:v>
      </x:c>
      <x:c r="B1260" s="1">
        <x:v>44756.4621012731</x:v>
      </x:c>
      <x:c r="C1260" s="6">
        <x:v>20.959624755</x:v>
      </x:c>
      <x:c r="D1260" s="14" t="s">
        <x:v>92</x:v>
      </x:c>
      <x:c r="E1260" s="15">
        <x:v>44733.6666795139</x:v>
      </x:c>
      <x:c r="F1260" t="s">
        <x:v>97</x:v>
      </x:c>
      <x:c r="G1260" s="6">
        <x:v>96.4950966076671</x:v>
      </x:c>
      <x:c r="H1260" t="s">
        <x:v>95</x:v>
      </x:c>
      <x:c r="I1260" s="6">
        <x:v>25.6272888897561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21.342</x:v>
      </x:c>
      <x:c r="S1260" s="8">
        <x:v>82441.617927339</x:v>
      </x:c>
      <x:c r="T1260" s="12">
        <x:v>280904.063322958</x:v>
      </x:c>
      <x:c r="U1260" s="12">
        <x:v>30.45</x:v>
      </x:c>
      <x:c r="V1260" s="12">
        <x:v>114.2</x:v>
      </x:c>
      <x:c r="W1260" s="12">
        <x:f>NA()</x:f>
      </x:c>
    </x:row>
    <x:row r="1261">
      <x:c r="A1261">
        <x:v>146422</x:v>
      </x:c>
      <x:c r="B1261" s="1">
        <x:v>44756.4621123495</x:v>
      </x:c>
      <x:c r="C1261" s="6">
        <x:v>20.9755841816667</x:v>
      </x:c>
      <x:c r="D1261" s="14" t="s">
        <x:v>92</x:v>
      </x:c>
      <x:c r="E1261" s="15">
        <x:v>44733.6666795139</x:v>
      </x:c>
      <x:c r="F1261" t="s">
        <x:v>97</x:v>
      </x:c>
      <x:c r="G1261" s="6">
        <x:v>96.5804032728952</x:v>
      </x:c>
      <x:c r="H1261" t="s">
        <x:v>95</x:v>
      </x:c>
      <x:c r="I1261" s="6">
        <x:v>25.6272888897561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21.332</x:v>
      </x:c>
      <x:c r="S1261" s="8">
        <x:v>82441.3816848834</x:v>
      </x:c>
      <x:c r="T1261" s="12">
        <x:v>280893.705917325</x:v>
      </x:c>
      <x:c r="U1261" s="12">
        <x:v>30.45</x:v>
      </x:c>
      <x:c r="V1261" s="12">
        <x:v>114.2</x:v>
      </x:c>
      <x:c r="W1261" s="12">
        <x:f>NA()</x:f>
      </x:c>
    </x:row>
    <x:row r="1262">
      <x:c r="A1262">
        <x:v>146427</x:v>
      </x:c>
      <x:c r="B1262" s="1">
        <x:v>44756.4621240394</x:v>
      </x:c>
      <x:c r="C1262" s="6">
        <x:v>20.9923930866667</x:v>
      </x:c>
      <x:c r="D1262" s="14" t="s">
        <x:v>92</x:v>
      </x:c>
      <x:c r="E1262" s="15">
        <x:v>44733.6666795139</x:v>
      </x:c>
      <x:c r="F1262" t="s">
        <x:v>97</x:v>
      </x:c>
      <x:c r="G1262" s="6">
        <x:v>96.577877740309</x:v>
      </x:c>
      <x:c r="H1262" t="s">
        <x:v>95</x:v>
      </x:c>
      <x:c r="I1262" s="6">
        <x:v>25.6211330692872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21.333</x:v>
      </x:c>
      <x:c r="S1262" s="8">
        <x:v>82432.553863012</x:v>
      </x:c>
      <x:c r="T1262" s="12">
        <x:v>280905.235174679</x:v>
      </x:c>
      <x:c r="U1262" s="12">
        <x:v>30.45</x:v>
      </x:c>
      <x:c r="V1262" s="12">
        <x:v>114.2</x:v>
      </x:c>
      <x:c r="W1262" s="12">
        <x:f>NA()</x:f>
      </x:c>
    </x:row>
    <x:row r="1263">
      <x:c r="A1263">
        <x:v>146435</x:v>
      </x:c>
      <x:c r="B1263" s="1">
        <x:v>44756.4621357292</x:v>
      </x:c>
      <x:c r="C1263" s="6">
        <x:v>21.00924899</x:v>
      </x:c>
      <x:c r="D1263" s="14" t="s">
        <x:v>92</x:v>
      </x:c>
      <x:c r="E1263" s="15">
        <x:v>44733.6666795139</x:v>
      </x:c>
      <x:c r="F1263" t="s">
        <x:v>97</x:v>
      </x:c>
      <x:c r="G1263" s="6">
        <x:v>96.5914655619934</x:v>
      </x:c>
      <x:c r="H1263" t="s">
        <x:v>95</x:v>
      </x:c>
      <x:c r="I1263" s="6">
        <x:v>25.633444721509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21.33</x:v>
      </x:c>
      <x:c r="S1263" s="8">
        <x:v>82431.5056740904</x:v>
      </x:c>
      <x:c r="T1263" s="12">
        <x:v>280909.265016759</x:v>
      </x:c>
      <x:c r="U1263" s="12">
        <x:v>30.45</x:v>
      </x:c>
      <x:c r="V1263" s="12">
        <x:v>114.2</x:v>
      </x:c>
      <x:c r="W1263" s="12">
        <x:f>NA()</x:f>
      </x:c>
    </x:row>
    <x:row r="1264">
      <x:c r="A1264">
        <x:v>146442</x:v>
      </x:c>
      <x:c r="B1264" s="1">
        <x:v>44756.462147419</x:v>
      </x:c>
      <x:c r="C1264" s="6">
        <x:v>21.0260733783333</x:v>
      </x:c>
      <x:c r="D1264" s="14" t="s">
        <x:v>92</x:v>
      </x:c>
      <x:c r="E1264" s="15">
        <x:v>44733.6666795139</x:v>
      </x:c>
      <x:c r="F1264" t="s">
        <x:v>97</x:v>
      </x:c>
      <x:c r="G1264" s="6">
        <x:v>96.5658595900168</x:v>
      </x:c>
      <x:c r="H1264" t="s">
        <x:v>95</x:v>
      </x:c>
      <x:c r="I1264" s="6">
        <x:v>25.633444721509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21.333</x:v>
      </x:c>
      <x:c r="S1264" s="8">
        <x:v>82430.2884004133</x:v>
      </x:c>
      <x:c r="T1264" s="12">
        <x:v>280899.844439348</x:v>
      </x:c>
      <x:c r="U1264" s="12">
        <x:v>30.45</x:v>
      </x:c>
      <x:c r="V1264" s="12">
        <x:v>114.2</x:v>
      </x:c>
      <x:c r="W1264" s="12">
        <x:f>NA()</x:f>
      </x:c>
    </x:row>
    <x:row r="1265">
      <x:c r="A1265">
        <x:v>146445</x:v>
      </x:c>
      <x:c r="B1265" s="1">
        <x:v>44756.4621591435</x:v>
      </x:c>
      <x:c r="C1265" s="6">
        <x:v>21.0429478016667</x:v>
      </x:c>
      <x:c r="D1265" s="14" t="s">
        <x:v>92</x:v>
      </x:c>
      <x:c r="E1265" s="15">
        <x:v>44733.6666795139</x:v>
      </x:c>
      <x:c r="F1265" t="s">
        <x:v>97</x:v>
      </x:c>
      <x:c r="G1265" s="6">
        <x:v>96.5402620890058</x:v>
      </x:c>
      <x:c r="H1265" t="s">
        <x:v>95</x:v>
      </x:c>
      <x:c r="I1265" s="6">
        <x:v>25.633444721509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21.336</x:v>
      </x:c>
      <x:c r="S1265" s="8">
        <x:v>82428.8527405611</x:v>
      </x:c>
      <x:c r="T1265" s="12">
        <x:v>280900.631567019</x:v>
      </x:c>
      <x:c r="U1265" s="12">
        <x:v>30.45</x:v>
      </x:c>
      <x:c r="V1265" s="12">
        <x:v>114.2</x:v>
      </x:c>
      <x:c r="W1265" s="12">
        <x:f>NA()</x:f>
      </x:c>
    </x:row>
    <x:row r="1266">
      <x:c r="A1266">
        <x:v>146456</x:v>
      </x:c>
      <x:c r="B1266" s="1">
        <x:v>44756.4621702199</x:v>
      </x:c>
      <x:c r="C1266" s="6">
        <x:v>21.0589084566667</x:v>
      </x:c>
      <x:c r="D1266" s="14" t="s">
        <x:v>92</x:v>
      </x:c>
      <x:c r="E1266" s="15">
        <x:v>44733.6666795139</x:v>
      </x:c>
      <x:c r="F1266" t="s">
        <x:v>97</x:v>
      </x:c>
      <x:c r="G1266" s="6">
        <x:v>96.5743939726025</x:v>
      </x:c>
      <x:c r="H1266" t="s">
        <x:v>95</x:v>
      </x:c>
      <x:c r="I1266" s="6">
        <x:v>25.633444721509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21.332</x:v>
      </x:c>
      <x:c r="S1266" s="8">
        <x:v>82428.8742610127</x:v>
      </x:c>
      <x:c r="T1266" s="12">
        <x:v>280888.878280461</x:v>
      </x:c>
      <x:c r="U1266" s="12">
        <x:v>30.45</x:v>
      </x:c>
      <x:c r="V1266" s="12">
        <x:v>114.2</x:v>
      </x:c>
      <x:c r="W1266" s="12">
        <x:f>NA()</x:f>
      </x:c>
    </x:row>
    <x:row r="1267">
      <x:c r="A1267">
        <x:v>146457</x:v>
      </x:c>
      <x:c r="B1267" s="1">
        <x:v>44756.4621819097</x:v>
      </x:c>
      <x:c r="C1267" s="6">
        <x:v>21.075742195</x:v>
      </x:c>
      <x:c r="D1267" s="14" t="s">
        <x:v>92</x:v>
      </x:c>
      <x:c r="E1267" s="15">
        <x:v>44733.6666795139</x:v>
      </x:c>
      <x:c r="F1267" t="s">
        <x:v>97</x:v>
      </x:c>
      <x:c r="G1267" s="6">
        <x:v>96.5804032728952</x:v>
      </x:c>
      <x:c r="H1267" t="s">
        <x:v>95</x:v>
      </x:c>
      <x:c r="I1267" s="6">
        <x:v>25.6272888897561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21.332</x:v>
      </x:c>
      <x:c r="S1267" s="8">
        <x:v>82415.2579431078</x:v>
      </x:c>
      <x:c r="T1267" s="12">
        <x:v>280896.786177542</x:v>
      </x:c>
      <x:c r="U1267" s="12">
        <x:v>30.45</x:v>
      </x:c>
      <x:c r="V1267" s="12">
        <x:v>114.2</x:v>
      </x:c>
      <x:c r="W1267" s="12">
        <x:f>NA()</x:f>
      </x:c>
    </x:row>
    <x:row r="1268">
      <x:c r="A1268">
        <x:v>146466</x:v>
      </x:c>
      <x:c r="B1268" s="1">
        <x:v>44756.4621935995</x:v>
      </x:c>
      <x:c r="C1268" s="6">
        <x:v>21.0925457166667</x:v>
      </x:c>
      <x:c r="D1268" s="14" t="s">
        <x:v>92</x:v>
      </x:c>
      <x:c r="E1268" s="15">
        <x:v>44733.6666795139</x:v>
      </x:c>
      <x:c r="F1268" t="s">
        <x:v>97</x:v>
      </x:c>
      <x:c r="G1268" s="6">
        <x:v>96.5402620890058</x:v>
      </x:c>
      <x:c r="H1268" t="s">
        <x:v>95</x:v>
      </x:c>
      <x:c r="I1268" s="6">
        <x:v>25.633444721509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21.336</x:v>
      </x:c>
      <x:c r="S1268" s="8">
        <x:v>82426.30649975</x:v>
      </x:c>
      <x:c r="T1268" s="12">
        <x:v>280887.963587735</x:v>
      </x:c>
      <x:c r="U1268" s="12">
        <x:v>30.45</x:v>
      </x:c>
      <x:c r="V1268" s="12">
        <x:v>114.2</x:v>
      </x:c>
      <x:c r="W1268" s="12">
        <x:f>NA()</x:f>
      </x:c>
    </x:row>
    <x:row r="1269">
      <x:c r="A1269">
        <x:v>146472</x:v>
      </x:c>
      <x:c r="B1269" s="1">
        <x:v>44756.4622052083</x:v>
      </x:c>
      <x:c r="C1269" s="6">
        <x:v>21.1093074716667</x:v>
      </x:c>
      <x:c r="D1269" s="14" t="s">
        <x:v>92</x:v>
      </x:c>
      <x:c r="E1269" s="15">
        <x:v>44733.6666795139</x:v>
      </x:c>
      <x:c r="F1269" t="s">
        <x:v>97</x:v>
      </x:c>
      <x:c r="G1269" s="6">
        <x:v>96.5658595900168</x:v>
      </x:c>
      <x:c r="H1269" t="s">
        <x:v>95</x:v>
      </x:c>
      <x:c r="I1269" s="6">
        <x:v>25.633444721509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21.333</x:v>
      </x:c>
      <x:c r="S1269" s="8">
        <x:v>82416.9019830429</x:v>
      </x:c>
      <x:c r="T1269" s="12">
        <x:v>280898.647408473</x:v>
      </x:c>
      <x:c r="U1269" s="12">
        <x:v>30.45</x:v>
      </x:c>
      <x:c r="V1269" s="12">
        <x:v>114.2</x:v>
      </x:c>
      <x:c r="W1269" s="12">
        <x:f>NA()</x:f>
      </x:c>
    </x:row>
    <x:row r="1270">
      <x:c r="A1270">
        <x:v>146480</x:v>
      </x:c>
      <x:c r="B1270" s="1">
        <x:v>44756.4622168171</x:v>
      </x:c>
      <x:c r="C1270" s="6">
        <x:v>21.1260180816667</x:v>
      </x:c>
      <x:c r="D1270" s="14" t="s">
        <x:v>92</x:v>
      </x:c>
      <x:c r="E1270" s="15">
        <x:v>44733.6666795139</x:v>
      </x:c>
      <x:c r="F1270" t="s">
        <x:v>97</x:v>
      </x:c>
      <x:c r="G1270" s="6">
        <x:v>96.5718683723291</x:v>
      </x:c>
      <x:c r="H1270" t="s">
        <x:v>95</x:v>
      </x:c>
      <x:c r="I1270" s="6">
        <x:v>25.6272888897561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21.333</x:v>
      </x:c>
      <x:c r="S1270" s="8">
        <x:v>82414.2057941958</x:v>
      </x:c>
      <x:c r="T1270" s="12">
        <x:v>280887.774899768</x:v>
      </x:c>
      <x:c r="U1270" s="12">
        <x:v>30.45</x:v>
      </x:c>
      <x:c r="V1270" s="12">
        <x:v>114.2</x:v>
      </x:c>
      <x:c r="W1270" s="12">
        <x:f>NA()</x:f>
      </x:c>
    </x:row>
    <x:row r="1271">
      <x:c r="A1271">
        <x:v>146483</x:v>
      </x:c>
      <x:c r="B1271" s="1">
        <x:v>44756.4622284722</x:v>
      </x:c>
      <x:c r="C1271" s="6">
        <x:v>21.1428050783333</x:v>
      </x:c>
      <x:c r="D1271" s="14" t="s">
        <x:v>92</x:v>
      </x:c>
      <x:c r="E1271" s="15">
        <x:v>44733.6666795139</x:v>
      </x:c>
      <x:c r="F1271" t="s">
        <x:v>97</x:v>
      </x:c>
      <x:c r="G1271" s="6">
        <x:v>96.6230918997861</x:v>
      </x:c>
      <x:c r="H1271" t="s">
        <x:v>95</x:v>
      </x:c>
      <x:c r="I1271" s="6">
        <x:v>25.6272888897561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21.327</x:v>
      </x:c>
      <x:c r="S1271" s="8">
        <x:v>82411.5818040396</x:v>
      </x:c>
      <x:c r="T1271" s="12">
        <x:v>280901.984376858</x:v>
      </x:c>
      <x:c r="U1271" s="12">
        <x:v>30.45</x:v>
      </x:c>
      <x:c r="V1271" s="12">
        <x:v>114.2</x:v>
      </x:c>
      <x:c r="W1271" s="12">
        <x:f>NA()</x:f>
      </x:c>
    </x:row>
    <x:row r="1272">
      <x:c r="A1272">
        <x:v>146489</x:v>
      </x:c>
      <x:c r="B1272" s="1">
        <x:v>44756.4622396181</x:v>
      </x:c>
      <x:c r="C1272" s="6">
        <x:v>21.15884449</x:v>
      </x:c>
      <x:c r="D1272" s="14" t="s">
        <x:v>92</x:v>
      </x:c>
      <x:c r="E1272" s="15">
        <x:v>44733.6666795139</x:v>
      </x:c>
      <x:c r="F1272" t="s">
        <x:v>97</x:v>
      </x:c>
      <x:c r="G1272" s="6">
        <x:v>96.5573261486496</x:v>
      </x:c>
      <x:c r="H1272" t="s">
        <x:v>95</x:v>
      </x:c>
      <x:c r="I1272" s="6">
        <x:v>25.633444721509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21.334</x:v>
      </x:c>
      <x:c r="S1272" s="8">
        <x:v>82408.7071935476</x:v>
      </x:c>
      <x:c r="T1272" s="12">
        <x:v>280893.055208169</x:v>
      </x:c>
      <x:c r="U1272" s="12">
        <x:v>30.45</x:v>
      </x:c>
      <x:c r="V1272" s="12">
        <x:v>114.2</x:v>
      </x:c>
      <x:c r="W1272" s="12">
        <x:f>NA()</x:f>
      </x:c>
    </x:row>
    <x:row r="1273">
      <x:c r="A1273">
        <x:v>146493</x:v>
      </x:c>
      <x:c r="B1273" s="1">
        <x:v>44756.4622512731</x:v>
      </x:c>
      <x:c r="C1273" s="6">
        <x:v>21.17564457</x:v>
      </x:c>
      <x:c r="D1273" s="14" t="s">
        <x:v>92</x:v>
      </x:c>
      <x:c r="E1273" s="15">
        <x:v>44733.6666795139</x:v>
      </x:c>
      <x:c r="F1273" t="s">
        <x:v>97</x:v>
      </x:c>
      <x:c r="G1273" s="6">
        <x:v>96.5804032728952</x:v>
      </x:c>
      <x:c r="H1273" t="s">
        <x:v>95</x:v>
      </x:c>
      <x:c r="I1273" s="6">
        <x:v>25.6272888897561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21.332</x:v>
      </x:c>
      <x:c r="S1273" s="8">
        <x:v>82411.4531266256</x:v>
      </x:c>
      <x:c r="T1273" s="12">
        <x:v>280892.200724598</x:v>
      </x:c>
      <x:c r="U1273" s="12">
        <x:v>30.45</x:v>
      </x:c>
      <x:c r="V1273" s="12">
        <x:v>114.2</x:v>
      </x:c>
      <x:c r="W1273" s="12">
        <x:f>NA()</x:f>
      </x:c>
    </x:row>
    <x:row r="1274">
      <x:c r="A1274">
        <x:v>146499</x:v>
      </x:c>
      <x:c r="B1274" s="1">
        <x:v>44756.462262963</x:v>
      </x:c>
      <x:c r="C1274" s="6">
        <x:v>21.1924676816667</x:v>
      </x:c>
      <x:c r="D1274" s="14" t="s">
        <x:v>92</x:v>
      </x:c>
      <x:c r="E1274" s="15">
        <x:v>44733.6666795139</x:v>
      </x:c>
      <x:c r="F1274" t="s">
        <x:v>97</x:v>
      </x:c>
      <x:c r="G1274" s="6">
        <x:v>96.6000027690809</x:v>
      </x:c>
      <x:c r="H1274" t="s">
        <x:v>95</x:v>
      </x:c>
      <x:c r="I1274" s="6">
        <x:v>25.633444721509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21.329</x:v>
      </x:c>
      <x:c r="S1274" s="8">
        <x:v>82402.2042099825</x:v>
      </x:c>
      <x:c r="T1274" s="12">
        <x:v>280899.666423956</x:v>
      </x:c>
      <x:c r="U1274" s="12">
        <x:v>30.45</x:v>
      </x:c>
      <x:c r="V1274" s="12">
        <x:v>114.2</x:v>
      </x:c>
      <x:c r="W1274" s="12">
        <x:f>NA()</x:f>
      </x:c>
    </x:row>
    <x:row r="1275">
      <x:c r="A1275">
        <x:v>146509</x:v>
      </x:c>
      <x:c r="B1275" s="1">
        <x:v>44756.4622746528</x:v>
      </x:c>
      <x:c r="C1275" s="6">
        <x:v>21.2093131766667</x:v>
      </x:c>
      <x:c r="D1275" s="14" t="s">
        <x:v>92</x:v>
      </x:c>
      <x:c r="E1275" s="15">
        <x:v>44733.6666795139</x:v>
      </x:c>
      <x:c r="F1275" t="s">
        <x:v>97</x:v>
      </x:c>
      <x:c r="G1275" s="6">
        <x:v>96.6256200416068</x:v>
      </x:c>
      <x:c r="H1275" t="s">
        <x:v>95</x:v>
      </x:c>
      <x:c r="I1275" s="6">
        <x:v>25.633444721509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21.326</x:v>
      </x:c>
      <x:c r="S1275" s="8">
        <x:v>82409.2457039456</x:v>
      </x:c>
      <x:c r="T1275" s="12">
        <x:v>280894.61314832</x:v>
      </x:c>
      <x:c r="U1275" s="12">
        <x:v>30.45</x:v>
      </x:c>
      <x:c r="V1275" s="12">
        <x:v>114.2</x:v>
      </x:c>
      <x:c r="W1275" s="12">
        <x:f>NA()</x:f>
      </x:c>
    </x:row>
    <x:row r="1276">
      <x:c r="A1276">
        <x:v>146513</x:v>
      </x:c>
      <x:c r="B1276" s="1">
        <x:v>44756.4622863426</x:v>
      </x:c>
      <x:c r="C1276" s="6">
        <x:v>21.2261365783333</x:v>
      </x:c>
      <x:c r="D1276" s="14" t="s">
        <x:v>92</x:v>
      </x:c>
      <x:c r="E1276" s="15">
        <x:v>44733.6666795139</x:v>
      </x:c>
      <x:c r="F1276" t="s">
        <x:v>97</x:v>
      </x:c>
      <x:c r="G1276" s="6">
        <x:v>96.6060136236529</x:v>
      </x:c>
      <x:c r="H1276" t="s">
        <x:v>95</x:v>
      </x:c>
      <x:c r="I1276" s="6">
        <x:v>25.6272888897561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21.329</x:v>
      </x:c>
      <x:c r="S1276" s="8">
        <x:v>82407.3640817</x:v>
      </x:c>
      <x:c r="T1276" s="12">
        <x:v>280898.781846582</x:v>
      </x:c>
      <x:c r="U1276" s="12">
        <x:v>30.45</x:v>
      </x:c>
      <x:c r="V1276" s="12">
        <x:v>114.2</x:v>
      </x:c>
      <x:c r="W1276" s="12">
        <x:f>NA()</x:f>
      </x:c>
    </x:row>
    <x:row r="1277">
      <x:c r="A1277">
        <x:v>146518</x:v>
      </x:c>
      <x:c r="B1277" s="1">
        <x:v>44756.4622974884</x:v>
      </x:c>
      <x:c r="C1277" s="6">
        <x:v>21.2421587766667</x:v>
      </x:c>
      <x:c r="D1277" s="14" t="s">
        <x:v>92</x:v>
      </x:c>
      <x:c r="E1277" s="15">
        <x:v>44733.6666795139</x:v>
      </x:c>
      <x:c r="F1277" t="s">
        <x:v>97</x:v>
      </x:c>
      <x:c r="G1277" s="6">
        <x:v>96.5829292965476</x:v>
      </x:c>
      <x:c r="H1277" t="s">
        <x:v>95</x:v>
      </x:c>
      <x:c r="I1277" s="6">
        <x:v>25.633444721509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21.331</x:v>
      </x:c>
      <x:c r="S1277" s="8">
        <x:v>82396.9022830735</x:v>
      </x:c>
      <x:c r="T1277" s="12">
        <x:v>280890.765318773</x:v>
      </x:c>
      <x:c r="U1277" s="12">
        <x:v>30.45</x:v>
      </x:c>
      <x:c r="V1277" s="12">
        <x:v>114.2</x:v>
      </x:c>
      <x:c r="W1277" s="12">
        <x:f>NA()</x:f>
      </x:c>
    </x:row>
    <x:row r="1278">
      <x:c r="A1278">
        <x:v>146528</x:v>
      </x:c>
      <x:c r="B1278" s="1">
        <x:v>44756.4623091782</x:v>
      </x:c>
      <x:c r="C1278" s="6">
        <x:v>21.2590077866667</x:v>
      </x:c>
      <x:c r="D1278" s="14" t="s">
        <x:v>92</x:v>
      </x:c>
      <x:c r="E1278" s="15">
        <x:v>44733.6666795139</x:v>
      </x:c>
      <x:c r="F1278" t="s">
        <x:v>97</x:v>
      </x:c>
      <x:c r="G1278" s="6">
        <x:v>96.5914655619934</x:v>
      </x:c>
      <x:c r="H1278" t="s">
        <x:v>95</x:v>
      </x:c>
      <x:c r="I1278" s="6">
        <x:v>25.633444721509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21.33</x:v>
      </x:c>
      <x:c r="S1278" s="8">
        <x:v>82395.3245122784</x:v>
      </x:c>
      <x:c r="T1278" s="12">
        <x:v>280896.075563537</x:v>
      </x:c>
      <x:c r="U1278" s="12">
        <x:v>30.45</x:v>
      </x:c>
      <x:c r="V1278" s="12">
        <x:v>114.2</x:v>
      </x:c>
      <x:c r="W1278" s="12">
        <x:f>NA()</x:f>
      </x:c>
    </x:row>
    <x:row r="1279">
      <x:c r="A1279">
        <x:v>146530</x:v>
      </x:c>
      <x:c r="B1279" s="1">
        <x:v>44756.4623209143</x:v>
      </x:c>
      <x:c r="C1279" s="6">
        <x:v>21.27593291</x:v>
      </x:c>
      <x:c r="D1279" s="14" t="s">
        <x:v>92</x:v>
      </x:c>
      <x:c r="E1279" s="15">
        <x:v>44733.6666795139</x:v>
      </x:c>
      <x:c r="F1279" t="s">
        <x:v>97</x:v>
      </x:c>
      <x:c r="G1279" s="6">
        <x:v>96.6110687035881</x:v>
      </x:c>
      <x:c r="H1279" t="s">
        <x:v>95</x:v>
      </x:c>
      <x:c r="I1279" s="6">
        <x:v>25.639600564547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21.327</x:v>
      </x:c>
      <x:c r="S1279" s="8">
        <x:v>82397.2687655074</x:v>
      </x:c>
      <x:c r="T1279" s="12">
        <x:v>280899.153103888</x:v>
      </x:c>
      <x:c r="U1279" s="12">
        <x:v>30.45</x:v>
      </x:c>
      <x:c r="V1279" s="12">
        <x:v>114.2</x:v>
      </x:c>
      <x:c r="W1279" s="12">
        <x:f>NA()</x:f>
      </x:c>
    </x:row>
    <x:row r="1280">
      <x:c r="A1280">
        <x:v>146538</x:v>
      </x:c>
      <x:c r="B1280" s="1">
        <x:v>44756.4623326389</x:v>
      </x:c>
      <x:c r="C1280" s="6">
        <x:v>21.2927941616667</x:v>
      </x:c>
      <x:c r="D1280" s="14" t="s">
        <x:v>92</x:v>
      </x:c>
      <x:c r="E1280" s="15">
        <x:v>44733.6666795139</x:v>
      </x:c>
      <x:c r="F1280" t="s">
        <x:v>97</x:v>
      </x:c>
      <x:c r="G1280" s="6">
        <x:v>96.6085409179516</x:v>
      </x:c>
      <x:c r="H1280" t="s">
        <x:v>95</x:v>
      </x:c>
      <x:c r="I1280" s="6">
        <x:v>25.633444721509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21.328</x:v>
      </x:c>
      <x:c r="S1280" s="8">
        <x:v>82393.7192328127</x:v>
      </x:c>
      <x:c r="T1280" s="12">
        <x:v>280884.491009677</x:v>
      </x:c>
      <x:c r="U1280" s="12">
        <x:v>30.45</x:v>
      </x:c>
      <x:c r="V1280" s="12">
        <x:v>114.2</x:v>
      </x:c>
      <x:c r="W1280" s="12">
        <x:f>NA()</x:f>
      </x:c>
    </x:row>
    <x:row r="1281">
      <x:c r="A1281">
        <x:v>146542</x:v>
      </x:c>
      <x:c r="B1281" s="1">
        <x:v>44756.4623443287</x:v>
      </x:c>
      <x:c r="C1281" s="6">
        <x:v>21.3096373616667</x:v>
      </x:c>
      <x:c r="D1281" s="14" t="s">
        <x:v>92</x:v>
      </x:c>
      <x:c r="E1281" s="15">
        <x:v>44733.6666795139</x:v>
      </x:c>
      <x:c r="F1281" t="s">
        <x:v>97</x:v>
      </x:c>
      <x:c r="G1281" s="6">
        <x:v>96.6060136236529</x:v>
      </x:c>
      <x:c r="H1281" t="s">
        <x:v>95</x:v>
      </x:c>
      <x:c r="I1281" s="6">
        <x:v>25.6272888897561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21.329</x:v>
      </x:c>
      <x:c r="S1281" s="8">
        <x:v>82398.5894151593</x:v>
      </x:c>
      <x:c r="T1281" s="12">
        <x:v>280882.121803445</x:v>
      </x:c>
      <x:c r="U1281" s="12">
        <x:v>30.45</x:v>
      </x:c>
      <x:c r="V1281" s="12">
        <x:v>114.2</x:v>
      </x:c>
      <x:c r="W1281" s="12">
        <x:f>NA()</x:f>
      </x:c>
    </x:row>
    <x:row r="1282">
      <x:c r="A1282">
        <x:v>146547</x:v>
      </x:c>
      <x:c r="B1282" s="1">
        <x:v>44756.4623554398</x:v>
      </x:c>
      <x:c r="C1282" s="6">
        <x:v>21.325610735</x:v>
      </x:c>
      <x:c r="D1282" s="14" t="s">
        <x:v>92</x:v>
      </x:c>
      <x:c r="E1282" s="15">
        <x:v>44733.6666795139</x:v>
      </x:c>
      <x:c r="F1282" t="s">
        <x:v>97</x:v>
      </x:c>
      <x:c r="G1282" s="6">
        <x:v>96.6256200416068</x:v>
      </x:c>
      <x:c r="H1282" t="s">
        <x:v>95</x:v>
      </x:c>
      <x:c r="I1282" s="6">
        <x:v>25.633444721509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21.326</x:v>
      </x:c>
      <x:c r="S1282" s="8">
        <x:v>82387.9446161067</x:v>
      </x:c>
      <x:c r="T1282" s="12">
        <x:v>280893.063127381</x:v>
      </x:c>
      <x:c r="U1282" s="12">
        <x:v>30.45</x:v>
      </x:c>
      <x:c r="V1282" s="12">
        <x:v>114.2</x:v>
      </x:c>
      <x:c r="W1282" s="12">
        <x:f>NA()</x:f>
      </x:c>
    </x:row>
    <x:row r="1283">
      <x:c r="A1283">
        <x:v>146557</x:v>
      </x:c>
      <x:c r="B1283" s="1">
        <x:v>44756.4623671296</x:v>
      </x:c>
      <x:c r="C1283" s="6">
        <x:v>21.34245181</x:v>
      </x:c>
      <x:c r="D1283" s="14" t="s">
        <x:v>92</x:v>
      </x:c>
      <x:c r="E1283" s="15">
        <x:v>44733.6666795139</x:v>
      </x:c>
      <x:c r="F1283" t="s">
        <x:v>97</x:v>
      </x:c>
      <x:c r="G1283" s="6">
        <x:v>96.6341610166739</x:v>
      </x:c>
      <x:c r="H1283" t="s">
        <x:v>95</x:v>
      </x:c>
      <x:c r="I1283" s="6">
        <x:v>25.633444721509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21.325</x:v>
      </x:c>
      <x:c r="S1283" s="8">
        <x:v>82390.8120591685</x:v>
      </x:c>
      <x:c r="T1283" s="12">
        <x:v>280893.970306631</x:v>
      </x:c>
      <x:c r="U1283" s="12">
        <x:v>30.45</x:v>
      </x:c>
      <x:c r="V1283" s="12">
        <x:v>114.2</x:v>
      </x:c>
      <x:c r="W1283" s="12">
        <x:f>NA()</x:f>
      </x:c>
    </x:row>
    <x:row r="1284">
      <x:c r="A1284">
        <x:v>146561</x:v>
      </x:c>
      <x:c r="B1284" s="1">
        <x:v>44756.4623787847</x:v>
      </x:c>
      <x:c r="C1284" s="6">
        <x:v>21.3592639966667</x:v>
      </x:c>
      <x:c r="D1284" s="14" t="s">
        <x:v>92</x:v>
      </x:c>
      <x:c r="E1284" s="15">
        <x:v>44733.6666795139</x:v>
      </x:c>
      <x:c r="F1284" t="s">
        <x:v>97</x:v>
      </x:c>
      <x:c r="G1284" s="6">
        <x:v>96.6487163802529</x:v>
      </x:c>
      <x:c r="H1284" t="s">
        <x:v>95</x:v>
      </x:c>
      <x:c r="I1284" s="6">
        <x:v>25.6272888897561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21.324</x:v>
      </x:c>
      <x:c r="S1284" s="8">
        <x:v>82389.1307202214</x:v>
      </x:c>
      <x:c r="T1284" s="12">
        <x:v>280892.170186016</x:v>
      </x:c>
      <x:c r="U1284" s="12">
        <x:v>30.45</x:v>
      </x:c>
      <x:c r="V1284" s="12">
        <x:v>114.2</x:v>
      </x:c>
      <x:c r="W1284" s="12">
        <x:f>NA()</x:f>
      </x:c>
    </x:row>
    <x:row r="1285">
      <x:c r="A1285">
        <x:v>146568</x:v>
      </x:c>
      <x:c r="B1285" s="1">
        <x:v>44756.4623905093</x:v>
      </x:c>
      <x:c r="C1285" s="6">
        <x:v>21.3761188883333</x:v>
      </x:c>
      <x:c r="D1285" s="14" t="s">
        <x:v>92</x:v>
      </x:c>
      <x:c r="E1285" s="15">
        <x:v>44733.6666795139</x:v>
      </x:c>
      <x:c r="F1285" t="s">
        <x:v>97</x:v>
      </x:c>
      <x:c r="G1285" s="6">
        <x:v>96.6341610166739</x:v>
      </x:c>
      <x:c r="H1285" t="s">
        <x:v>95</x:v>
      </x:c>
      <x:c r="I1285" s="6">
        <x:v>25.633444721509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21.325</x:v>
      </x:c>
      <x:c r="S1285" s="8">
        <x:v>82385.3754435045</x:v>
      </x:c>
      <x:c r="T1285" s="12">
        <x:v>280893.295102399</x:v>
      </x:c>
      <x:c r="U1285" s="12">
        <x:v>30.45</x:v>
      </x:c>
      <x:c r="V1285" s="12">
        <x:v>114.2</x:v>
      </x:c>
      <x:c r="W1285" s="12">
        <x:f>NA()</x:f>
      </x:c>
    </x:row>
    <x:row r="1286">
      <x:c r="A1286">
        <x:v>146575</x:v>
      </x:c>
      <x:c r="B1286" s="1">
        <x:v>44756.4624021991</x:v>
      </x:c>
      <x:c r="C1286" s="6">
        <x:v>21.392965225</x:v>
      </x:c>
      <x:c r="D1286" s="14" t="s">
        <x:v>92</x:v>
      </x:c>
      <x:c r="E1286" s="15">
        <x:v>44733.6666795139</x:v>
      </x:c>
      <x:c r="F1286" t="s">
        <x:v>97</x:v>
      </x:c>
      <x:c r="G1286" s="6">
        <x:v>96.6452324154283</x:v>
      </x:c>
      <x:c r="H1286" t="s">
        <x:v>95</x:v>
      </x:c>
      <x:c r="I1286" s="6">
        <x:v>25.639600564547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21.323</x:v>
      </x:c>
      <x:c r="S1286" s="8">
        <x:v>82383.9001422778</x:v>
      </x:c>
      <x:c r="T1286" s="12">
        <x:v>280886.354632278</x:v>
      </x:c>
      <x:c r="U1286" s="12">
        <x:v>30.45</x:v>
      </x:c>
      <x:c r="V1286" s="12">
        <x:v>114.2</x:v>
      </x:c>
      <x:c r="W1286" s="12">
        <x:f>NA()</x:f>
      </x:c>
    </x:row>
    <x:row r="1287">
      <x:c r="A1287">
        <x:v>146580</x:v>
      </x:c>
      <x:c r="B1287" s="1">
        <x:v>44756.4624133102</x:v>
      </x:c>
      <x:c r="C1287" s="6">
        <x:v>21.40894061</x:v>
      </x:c>
      <x:c r="D1287" s="14" t="s">
        <x:v>92</x:v>
      </x:c>
      <x:c r="E1287" s="15">
        <x:v>44733.6666795139</x:v>
      </x:c>
      <x:c r="F1287" t="s">
        <x:v>97</x:v>
      </x:c>
      <x:c r="G1287" s="6">
        <x:v>96.657259758645</x:v>
      </x:c>
      <x:c r="H1287" t="s">
        <x:v>95</x:v>
      </x:c>
      <x:c r="I1287" s="6">
        <x:v>25.6272888897561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21.323</x:v>
      </x:c>
      <x:c r="S1287" s="8">
        <x:v>82379.5098610416</x:v>
      </x:c>
      <x:c r="T1287" s="12">
        <x:v>280893.032812581</x:v>
      </x:c>
      <x:c r="U1287" s="12">
        <x:v>30.45</x:v>
      </x:c>
      <x:c r="V1287" s="12">
        <x:v>114.2</x:v>
      </x:c>
      <x:c r="W1287" s="12">
        <x:f>NA()</x:f>
      </x:c>
    </x:row>
    <x:row r="1288">
      <x:c r="A1288">
        <x:v>146584</x:v>
      </x:c>
      <x:c r="B1288" s="1">
        <x:v>44756.4624249653</x:v>
      </x:c>
      <x:c r="C1288" s="6">
        <x:v>21.4257531433333</x:v>
      </x:c>
      <x:c r="D1288" s="14" t="s">
        <x:v>92</x:v>
      </x:c>
      <x:c r="E1288" s="15">
        <x:v>44733.6666795139</x:v>
      </x:c>
      <x:c r="F1288" t="s">
        <x:v>97</x:v>
      </x:c>
      <x:c r="G1288" s="6">
        <x:v>96.6427029340891</x:v>
      </x:c>
      <x:c r="H1288" t="s">
        <x:v>95</x:v>
      </x:c>
      <x:c r="I1288" s="6">
        <x:v>25.633444721509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21.324</x:v>
      </x:c>
      <x:c r="S1288" s="8">
        <x:v>82377.432398764</x:v>
      </x:c>
      <x:c r="T1288" s="12">
        <x:v>280901.900174464</x:v>
      </x:c>
      <x:c r="U1288" s="12">
        <x:v>30.45</x:v>
      </x:c>
      <x:c r="V1288" s="12">
        <x:v>114.2</x:v>
      </x:c>
      <x:c r="W1288" s="12">
        <x:f>NA()</x:f>
      </x:c>
    </x:row>
    <x:row r="1289">
      <x:c r="A1289">
        <x:v>146591</x:v>
      </x:c>
      <x:c r="B1289" s="1">
        <x:v>44756.4624366551</x:v>
      </x:c>
      <x:c r="C1289" s="6">
        <x:v>21.4425872766667</x:v>
      </x:c>
      <x:c r="D1289" s="14" t="s">
        <x:v>92</x:v>
      </x:c>
      <x:c r="E1289" s="15">
        <x:v>44733.6666795139</x:v>
      </x:c>
      <x:c r="F1289" t="s">
        <x:v>97</x:v>
      </x:c>
      <x:c r="G1289" s="6">
        <x:v>96.6452324154283</x:v>
      </x:c>
      <x:c r="H1289" t="s">
        <x:v>95</x:v>
      </x:c>
      <x:c r="I1289" s="6">
        <x:v>25.639600564547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21.323</x:v>
      </x:c>
      <x:c r="S1289" s="8">
        <x:v>82380.3267765287</x:v>
      </x:c>
      <x:c r="T1289" s="12">
        <x:v>280896.15621684</x:v>
      </x:c>
      <x:c r="U1289" s="12">
        <x:v>30.45</x:v>
      </x:c>
      <x:c r="V1289" s="12">
        <x:v>114.2</x:v>
      </x:c>
      <x:c r="W1289" s="12">
        <x:f>NA()</x:f>
      </x:c>
    </x:row>
    <x:row r="1290">
      <x:c r="A1290">
        <x:v>146595</x:v>
      </x:c>
      <x:c r="B1290" s="1">
        <x:v>44756.4624483449</x:v>
      </x:c>
      <x:c r="C1290" s="6">
        <x:v>21.4594102183333</x:v>
      </x:c>
      <x:c r="D1290" s="14" t="s">
        <x:v>92</x:v>
      </x:c>
      <x:c r="E1290" s="15">
        <x:v>44733.6666795139</x:v>
      </x:c>
      <x:c r="F1290" t="s">
        <x:v>97</x:v>
      </x:c>
      <x:c r="G1290" s="6">
        <x:v>96.6085409179516</x:v>
      </x:c>
      <x:c r="H1290" t="s">
        <x:v>95</x:v>
      </x:c>
      <x:c r="I1290" s="6">
        <x:v>25.633444721509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21.328</x:v>
      </x:c>
      <x:c r="S1290" s="8">
        <x:v>82375.9526708033</x:v>
      </x:c>
      <x:c r="T1290" s="12">
        <x:v>280893.245425038</x:v>
      </x:c>
      <x:c r="U1290" s="12">
        <x:v>30.45</x:v>
      </x:c>
      <x:c r="V1290" s="12">
        <x:v>114.2</x:v>
      </x:c>
      <x:c r="W1290" s="12">
        <x:f>NA()</x:f>
      </x:c>
    </x:row>
    <x:row r="1291">
      <x:c r="A1291">
        <x:v>146605</x:v>
      </x:c>
      <x:c r="B1291" s="1">
        <x:v>44756.4624600347</x:v>
      </x:c>
      <x:c r="C1291" s="6">
        <x:v>21.4762278983333</x:v>
      </x:c>
      <x:c r="D1291" s="14" t="s">
        <x:v>92</x:v>
      </x:c>
      <x:c r="E1291" s="15">
        <x:v>44733.6666795139</x:v>
      </x:c>
      <x:c r="F1291" t="s">
        <x:v>97</x:v>
      </x:c>
      <x:c r="G1291" s="6">
        <x:v>96.639219622859</x:v>
      </x:c>
      <x:c r="H1291" t="s">
        <x:v>95</x:v>
      </x:c>
      <x:c r="I1291" s="6">
        <x:v>25.6457564188686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21.323</x:v>
      </x:c>
      <x:c r="S1291" s="8">
        <x:v>82370.3733994918</x:v>
      </x:c>
      <x:c r="T1291" s="12">
        <x:v>280900.871476621</x:v>
      </x:c>
      <x:c r="U1291" s="12">
        <x:v>30.45</x:v>
      </x:c>
      <x:c r="V1291" s="12">
        <x:v>114.2</x:v>
      </x:c>
      <x:c r="W1291" s="12">
        <x:f>NA()</x:f>
      </x:c>
    </x:row>
    <x:row r="1292">
      <x:c r="A1292">
        <x:v>146608</x:v>
      </x:c>
      <x:c r="B1292" s="1">
        <x:v>44756.4624711458</x:v>
      </x:c>
      <x:c r="C1292" s="6">
        <x:v>21.4922021133333</x:v>
      </x:c>
      <x:c r="D1292" s="14" t="s">
        <x:v>92</x:v>
      </x:c>
      <x:c r="E1292" s="15">
        <x:v>44733.6666795139</x:v>
      </x:c>
      <x:c r="F1292" t="s">
        <x:v>97</x:v>
      </x:c>
      <x:c r="G1292" s="6">
        <x:v>96.657259758645</x:v>
      </x:c>
      <x:c r="H1292" t="s">
        <x:v>95</x:v>
      </x:c>
      <x:c r="I1292" s="6">
        <x:v>25.6272888897561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21.323</x:v>
      </x:c>
      <x:c r="S1292" s="8">
        <x:v>82372.0671849257</x:v>
      </x:c>
      <x:c r="T1292" s="12">
        <x:v>280885.517734523</x:v>
      </x:c>
      <x:c r="U1292" s="12">
        <x:v>30.45</x:v>
      </x:c>
      <x:c r="V1292" s="12">
        <x:v>114.2</x:v>
      </x:c>
      <x:c r="W1292" s="12">
        <x:f>NA()</x:f>
      </x:c>
    </x:row>
    <x:row r="1293">
      <x:c r="A1293">
        <x:v>146617</x:v>
      </x:c>
      <x:c r="B1293" s="1">
        <x:v>44756.4624828356</x:v>
      </x:c>
      <x:c r="C1293" s="6">
        <x:v>21.50906722</x:v>
      </x:c>
      <x:c r="D1293" s="14" t="s">
        <x:v>92</x:v>
      </x:c>
      <x:c r="E1293" s="15">
        <x:v>44733.6666795139</x:v>
      </x:c>
      <x:c r="F1293" t="s">
        <x:v>97</x:v>
      </x:c>
      <x:c r="G1293" s="6">
        <x:v>96.6597895965291</x:v>
      </x:c>
      <x:c r="H1293" t="s">
        <x:v>95</x:v>
      </x:c>
      <x:c r="I1293" s="6">
        <x:v>25.633444721509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21.322</x:v>
      </x:c>
      <x:c r="S1293" s="8">
        <x:v>82367.6447746788</x:v>
      </x:c>
      <x:c r="T1293" s="12">
        <x:v>280884.696614616</x:v>
      </x:c>
      <x:c r="U1293" s="12">
        <x:v>30.45</x:v>
      </x:c>
      <x:c r="V1293" s="12">
        <x:v>114.2</x:v>
      </x:c>
      <x:c r="W1293" s="12">
        <x:f>NA()</x:f>
      </x:c>
    </x:row>
    <x:row r="1294">
      <x:c r="A1294">
        <x:v>146624</x:v>
      </x:c>
      <x:c r="B1294" s="1">
        <x:v>44756.4624944792</x:v>
      </x:c>
      <x:c r="C1294" s="6">
        <x:v>21.5258435433333</x:v>
      </x:c>
      <x:c r="D1294" s="14" t="s">
        <x:v>92</x:v>
      </x:c>
      <x:c r="E1294" s="15">
        <x:v>44733.6666795139</x:v>
      </x:c>
      <x:c r="F1294" t="s">
        <x:v>97</x:v>
      </x:c>
      <x:c r="G1294" s="6">
        <x:v>96.6487163802529</x:v>
      </x:c>
      <x:c r="H1294" t="s">
        <x:v>95</x:v>
      </x:c>
      <x:c r="I1294" s="6">
        <x:v>25.6272888897561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21.324</x:v>
      </x:c>
      <x:c r="S1294" s="8">
        <x:v>82366.0785997558</x:v>
      </x:c>
      <x:c r="T1294" s="12">
        <x:v>280892.27368113</x:v>
      </x:c>
      <x:c r="U1294" s="12">
        <x:v>30.45</x:v>
      </x:c>
      <x:c r="V1294" s="12">
        <x:v>114.2</x:v>
      </x:c>
      <x:c r="W1294" s="12">
        <x:f>NA()</x:f>
      </x:c>
    </x:row>
    <x:row r="1295">
      <x:c r="A1295">
        <x:v>146626</x:v>
      </x:c>
      <x:c r="B1295" s="1">
        <x:v>44756.4625061343</x:v>
      </x:c>
      <x:c r="C1295" s="6">
        <x:v>21.54265198</x:v>
      </x:c>
      <x:c r="D1295" s="14" t="s">
        <x:v>92</x:v>
      </x:c>
      <x:c r="E1295" s="15">
        <x:v>44733.6666795139</x:v>
      </x:c>
      <x:c r="F1295" t="s">
        <x:v>97</x:v>
      </x:c>
      <x:c r="G1295" s="6">
        <x:v>96.63669007396</x:v>
      </x:c>
      <x:c r="H1295" t="s">
        <x:v>95</x:v>
      </x:c>
      <x:c r="I1295" s="6">
        <x:v>25.639600564547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21.324</x:v>
      </x:c>
      <x:c r="S1295" s="8">
        <x:v>82362.6528939796</x:v>
      </x:c>
      <x:c r="T1295" s="12">
        <x:v>280890.768915341</x:v>
      </x:c>
      <x:c r="U1295" s="12">
        <x:v>30.45</x:v>
      </x:c>
      <x:c r="V1295" s="12">
        <x:v>114.2</x:v>
      </x:c>
      <x:c r="W1295" s="12">
        <x:f>NA()</x:f>
      </x:c>
    </x:row>
    <x:row r="1296">
      <x:c r="A1296">
        <x:v>146634</x:v>
      </x:c>
      <x:c r="B1296" s="1">
        <x:v>44756.4625178241</x:v>
      </x:c>
      <x:c r="C1296" s="6">
        <x:v>21.5594398266667</x:v>
      </x:c>
      <x:c r="D1296" s="14" t="s">
        <x:v>92</x:v>
      </x:c>
      <x:c r="E1296" s="15">
        <x:v>44733.6666795139</x:v>
      </x:c>
      <x:c r="F1296" t="s">
        <x:v>97</x:v>
      </x:c>
      <x:c r="G1296" s="6">
        <x:v>96.6683343418366</x:v>
      </x:c>
      <x:c r="H1296" t="s">
        <x:v>95</x:v>
      </x:c>
      <x:c r="I1296" s="6">
        <x:v>25.633444721509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21.321</x:v>
      </x:c>
      <x:c r="S1296" s="8">
        <x:v>82361.6404461857</x:v>
      </x:c>
      <x:c r="T1296" s="12">
        <x:v>280895.73695137</x:v>
      </x:c>
      <x:c r="U1296" s="12">
        <x:v>30.45</x:v>
      </x:c>
      <x:c r="V1296" s="12">
        <x:v>114.2</x:v>
      </x:c>
      <x:c r="W1296" s="12">
        <x:f>NA()</x:f>
      </x:c>
    </x:row>
    <x:row r="1297">
      <x:c r="A1297">
        <x:v>146638</x:v>
      </x:c>
      <x:c r="B1297" s="1">
        <x:v>44756.4625294792</x:v>
      </x:c>
      <x:c r="C1297" s="6">
        <x:v>21.57626179</x:v>
      </x:c>
      <x:c r="D1297" s="14" t="s">
        <x:v>92</x:v>
      </x:c>
      <x:c r="E1297" s="15">
        <x:v>44733.6666795139</x:v>
      </x:c>
      <x:c r="F1297" t="s">
        <x:v>97</x:v>
      </x:c>
      <x:c r="G1297" s="6">
        <x:v>96.6854266613339</x:v>
      </x:c>
      <x:c r="H1297" t="s">
        <x:v>95</x:v>
      </x:c>
      <x:c r="I1297" s="6">
        <x:v>25.633444721509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21.319</x:v>
      </x:c>
      <x:c r="S1297" s="8">
        <x:v>82357.5945624236</x:v>
      </x:c>
      <x:c r="T1297" s="12">
        <x:v>280896.931855241</x:v>
      </x:c>
      <x:c r="U1297" s="12">
        <x:v>30.45</x:v>
      </x:c>
      <x:c r="V1297" s="12">
        <x:v>114.2</x:v>
      </x:c>
      <x:c r="W1297" s="12">
        <x:f>NA()</x:f>
      </x:c>
    </x:row>
    <x:row r="1298">
      <x:c r="A1298">
        <x:v>146647</x:v>
      </x:c>
      <x:c r="B1298" s="1">
        <x:v>44756.462540544</x:v>
      </x:c>
      <x:c r="C1298" s="6">
        <x:v>21.5921740083333</x:v>
      </x:c>
      <x:c r="D1298" s="14" t="s">
        <x:v>92</x:v>
      </x:c>
      <x:c r="E1298" s="15">
        <x:v>44733.6666795139</x:v>
      </x:c>
      <x:c r="F1298" t="s">
        <x:v>97</x:v>
      </x:c>
      <x:c r="G1298" s="6">
        <x:v>96.6939742358065</x:v>
      </x:c>
      <x:c r="H1298" t="s">
        <x:v>95</x:v>
      </x:c>
      <x:c r="I1298" s="6">
        <x:v>25.633444721509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21.318</x:v>
      </x:c>
      <x:c r="S1298" s="8">
        <x:v>82355.1538660033</x:v>
      </x:c>
      <x:c r="T1298" s="12">
        <x:v>280888.962299038</x:v>
      </x:c>
      <x:c r="U1298" s="12">
        <x:v>30.45</x:v>
      </x:c>
      <x:c r="V1298" s="12">
        <x:v>114.2</x:v>
      </x:c>
      <x:c r="W1298" s="12">
        <x:f>NA()</x:f>
      </x:c>
    </x:row>
    <x:row r="1299">
      <x:c r="A1299">
        <x:v>146651</x:v>
      </x:c>
      <x:c r="B1299" s="1">
        <x:v>44756.4625522338</x:v>
      </x:c>
      <x:c r="C1299" s="6">
        <x:v>21.60900979</x:v>
      </x:c>
      <x:c r="D1299" s="14" t="s">
        <x:v>92</x:v>
      </x:c>
      <x:c r="E1299" s="15">
        <x:v>44733.6666795139</x:v>
      </x:c>
      <x:c r="F1299" t="s">
        <x:v>97</x:v>
      </x:c>
      <x:c r="G1299" s="6">
        <x:v>96.6597895965291</x:v>
      </x:c>
      <x:c r="H1299" t="s">
        <x:v>95</x:v>
      </x:c>
      <x:c r="I1299" s="6">
        <x:v>25.633444721509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21.322</x:v>
      </x:c>
      <x:c r="S1299" s="8">
        <x:v>82350.7848016017</x:v>
      </x:c>
      <x:c r="T1299" s="12">
        <x:v>280887.700569589</x:v>
      </x:c>
      <x:c r="U1299" s="12">
        <x:v>30.45</x:v>
      </x:c>
      <x:c r="V1299" s="12">
        <x:v>114.2</x:v>
      </x:c>
      <x:c r="W1299" s="12">
        <x:f>NA()</x:f>
      </x:c>
    </x:row>
    <x:row r="1300">
      <x:c r="A1300">
        <x:v>146656</x:v>
      </x:c>
      <x:c r="B1300" s="1">
        <x:v>44756.4625639236</x:v>
      </x:c>
      <x:c r="C1300" s="6">
        <x:v>21.6258473583333</x:v>
      </x:c>
      <x:c r="D1300" s="14" t="s">
        <x:v>92</x:v>
      </x:c>
      <x:c r="E1300" s="15">
        <x:v>44733.6666795139</x:v>
      </x:c>
      <x:c r="F1300" t="s">
        <x:v>97</x:v>
      </x:c>
      <x:c r="G1300" s="6">
        <x:v>96.7025227536171</x:v>
      </x:c>
      <x:c r="H1300" t="s">
        <x:v>95</x:v>
      </x:c>
      <x:c r="I1300" s="6">
        <x:v>25.633444721509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21.317</x:v>
      </x:c>
      <x:c r="S1300" s="8">
        <x:v>82350.4414456215</x:v>
      </x:c>
      <x:c r="T1300" s="12">
        <x:v>280889.02407961</x:v>
      </x:c>
      <x:c r="U1300" s="12">
        <x:v>30.45</x:v>
      </x:c>
      <x:c r="V1300" s="12">
        <x:v>114.2</x:v>
      </x:c>
      <x:c r="W1300" s="12">
        <x:f>NA()</x:f>
      </x:c>
    </x:row>
    <x:row r="1301">
      <x:c r="A1301">
        <x:v>146665</x:v>
      </x:c>
      <x:c r="B1301" s="1">
        <x:v>44756.4625755787</x:v>
      </x:c>
      <x:c r="C1301" s="6">
        <x:v>21.6426363516667</x:v>
      </x:c>
      <x:c r="D1301" s="14" t="s">
        <x:v>92</x:v>
      </x:c>
      <x:c r="E1301" s="15">
        <x:v>44733.6666795139</x:v>
      </x:c>
      <x:c r="F1301" t="s">
        <x:v>97</x:v>
      </x:c>
      <x:c r="G1301" s="6">
        <x:v>96.7110722149072</x:v>
      </x:c>
      <x:c r="H1301" t="s">
        <x:v>95</x:v>
      </x:c>
      <x:c r="I1301" s="6">
        <x:v>25.633444721509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21.316</x:v>
      </x:c>
      <x:c r="S1301" s="8">
        <x:v>82352.9946780845</x:v>
      </x:c>
      <x:c r="T1301" s="12">
        <x:v>280896.015751055</x:v>
      </x:c>
      <x:c r="U1301" s="12">
        <x:v>30.45</x:v>
      </x:c>
      <x:c r="V1301" s="12">
        <x:v>114.2</x:v>
      </x:c>
      <x:c r="W1301" s="12">
        <x:f>NA()</x:f>
      </x:c>
    </x:row>
    <x:row r="1302">
      <x:c r="A1302">
        <x:v>146672</x:v>
      </x:c>
      <x:c r="B1302" s="1">
        <x:v>44756.4625872338</x:v>
      </x:c>
      <x:c r="C1302" s="6">
        <x:v>21.659432755</x:v>
      </x:c>
      <x:c r="D1302" s="14" t="s">
        <x:v>92</x:v>
      </x:c>
      <x:c r="E1302" s="15">
        <x:v>44733.6666795139</x:v>
      </x:c>
      <x:c r="F1302" t="s">
        <x:v>97</x:v>
      </x:c>
      <x:c r="G1302" s="6">
        <x:v>96.6914427004987</x:v>
      </x:c>
      <x:c r="H1302" t="s">
        <x:v>95</x:v>
      </x:c>
      <x:c r="I1302" s="6">
        <x:v>25.6272888897561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21.319</x:v>
      </x:c>
      <x:c r="S1302" s="8">
        <x:v>82345.7200652677</x:v>
      </x:c>
      <x:c r="T1302" s="12">
        <x:v>280882.10069482</x:v>
      </x:c>
      <x:c r="U1302" s="12">
        <x:v>30.45</x:v>
      </x:c>
      <x:c r="V1302" s="12">
        <x:v>114.2</x:v>
      </x:c>
      <x:c r="W1302" s="12">
        <x:f>NA()</x:f>
      </x:c>
    </x:row>
    <x:row r="1303">
      <x:c r="A1303">
        <x:v>146678</x:v>
      </x:c>
      <x:c r="B1303" s="1">
        <x:v>44756.4625989236</x:v>
      </x:c>
      <x:c r="C1303" s="6">
        <x:v>21.6762330633333</x:v>
      </x:c>
      <x:c r="D1303" s="14" t="s">
        <x:v>92</x:v>
      </x:c>
      <x:c r="E1303" s="15">
        <x:v>44733.6666795139</x:v>
      </x:c>
      <x:c r="F1303" t="s">
        <x:v>97</x:v>
      </x:c>
      <x:c r="G1303" s="6">
        <x:v>96.7196226198183</x:v>
      </x:c>
      <x:c r="H1303" t="s">
        <x:v>95</x:v>
      </x:c>
      <x:c r="I1303" s="6">
        <x:v>25.633444721509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21.315</x:v>
      </x:c>
      <x:c r="S1303" s="8">
        <x:v>82351.0581510689</x:v>
      </x:c>
      <x:c r="T1303" s="12">
        <x:v>280896.393839588</x:v>
      </x:c>
      <x:c r="U1303" s="12">
        <x:v>30.45</x:v>
      </x:c>
      <x:c r="V1303" s="12">
        <x:v>114.2</x:v>
      </x:c>
      <x:c r="W1303" s="12">
        <x:f>NA()</x:f>
      </x:c>
    </x:row>
    <x:row r="1304">
      <x:c r="A1304">
        <x:v>146679</x:v>
      </x:c>
      <x:c r="B1304" s="1">
        <x:v>44756.4626100347</x:v>
      </x:c>
      <x:c r="C1304" s="6">
        <x:v>21.69220356</x:v>
      </x:c>
      <x:c r="D1304" s="14" t="s">
        <x:v>92</x:v>
      </x:c>
      <x:c r="E1304" s="15">
        <x:v>44733.6666795139</x:v>
      </x:c>
      <x:c r="F1304" t="s">
        <x:v>97</x:v>
      </x:c>
      <x:c r="G1304" s="6">
        <x:v>96.6743493436319</x:v>
      </x:c>
      <x:c r="H1304" t="s">
        <x:v>95</x:v>
      </x:c>
      <x:c r="I1304" s="6">
        <x:v>25.6272888897561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21.321</x:v>
      </x:c>
      <x:c r="S1304" s="8">
        <x:v>82349.0564742609</x:v>
      </x:c>
      <x:c r="T1304" s="12">
        <x:v>280873.010496447</x:v>
      </x:c>
      <x:c r="U1304" s="12">
        <x:v>30.45</x:v>
      </x:c>
      <x:c r="V1304" s="12">
        <x:v>114.2</x:v>
      </x:c>
      <x:c r="W1304" s="12">
        <x:f>NA()</x:f>
      </x:c>
    </x:row>
    <x:row r="1305">
      <x:c r="A1305">
        <x:v>146689</x:v>
      </x:c>
      <x:c r="B1305" s="1">
        <x:v>44756.462621875</x:v>
      </x:c>
      <x:c r="C1305" s="6">
        <x:v>21.7093180483333</x:v>
      </x:c>
      <x:c r="D1305" s="14" t="s">
        <x:v>92</x:v>
      </x:c>
      <x:c r="E1305" s="15">
        <x:v>44733.6666795139</x:v>
      </x:c>
      <x:c r="F1305" t="s">
        <x:v>97</x:v>
      </x:c>
      <x:c r="G1305" s="6">
        <x:v>96.7221559214625</x:v>
      </x:c>
      <x:c r="H1305" t="s">
        <x:v>95</x:v>
      </x:c>
      <x:c r="I1305" s="6">
        <x:v>25.639600564547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21.314</x:v>
      </x:c>
      <x:c r="S1305" s="8">
        <x:v>82339.5098044202</x:v>
      </x:c>
      <x:c r="T1305" s="12">
        <x:v>280883.612471784</x:v>
      </x:c>
      <x:c r="U1305" s="12">
        <x:v>30.45</x:v>
      </x:c>
      <x:c r="V1305" s="12">
        <x:v>114.2</x:v>
      </x:c>
      <x:c r="W1305" s="12">
        <x:f>NA()</x:f>
      </x:c>
    </x:row>
    <x:row r="1306">
      <x:c r="A1306">
        <x:v>146693</x:v>
      </x:c>
      <x:c r="B1306" s="1">
        <x:v>44756.4626334838</x:v>
      </x:c>
      <x:c r="C1306" s="6">
        <x:v>21.7259989866667</x:v>
      </x:c>
      <x:c r="D1306" s="14" t="s">
        <x:v>92</x:v>
      </x:c>
      <x:c r="E1306" s="15">
        <x:v>44733.6666795139</x:v>
      </x:c>
      <x:c r="F1306" t="s">
        <x:v>97</x:v>
      </x:c>
      <x:c r="G1306" s="6">
        <x:v>96.7110722149072</x:v>
      </x:c>
      <x:c r="H1306" t="s">
        <x:v>95</x:v>
      </x:c>
      <x:c r="I1306" s="6">
        <x:v>25.633444721509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21.316</x:v>
      </x:c>
      <x:c r="S1306" s="8">
        <x:v>82342.4471348673</x:v>
      </x:c>
      <x:c r="T1306" s="12">
        <x:v>280886.589628747</x:v>
      </x:c>
      <x:c r="U1306" s="12">
        <x:v>30.45</x:v>
      </x:c>
      <x:c r="V1306" s="12">
        <x:v>114.2</x:v>
      </x:c>
      <x:c r="W1306" s="12">
        <x:f>NA()</x:f>
      </x:c>
    </x:row>
    <x:row r="1307">
      <x:c r="A1307">
        <x:v>146700</x:v>
      </x:c>
      <x:c r="B1307" s="1">
        <x:v>44756.4626451042</x:v>
      </x:c>
      <x:c r="C1307" s="6">
        <x:v>21.7427674633333</x:v>
      </x:c>
      <x:c r="D1307" s="14" t="s">
        <x:v>92</x:v>
      </x:c>
      <x:c r="E1307" s="15">
        <x:v>44733.6666795139</x:v>
      </x:c>
      <x:c r="F1307" t="s">
        <x:v>97</x:v>
      </x:c>
      <x:c r="G1307" s="6">
        <x:v>96.6512457939937</x:v>
      </x:c>
      <x:c r="H1307" t="s">
        <x:v>95</x:v>
      </x:c>
      <x:c r="I1307" s="6">
        <x:v>25.633444721509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21.323</x:v>
      </x:c>
      <x:c r="S1307" s="8">
        <x:v>82334.1724283835</x:v>
      </x:c>
      <x:c r="T1307" s="12">
        <x:v>280886.922374815</x:v>
      </x:c>
      <x:c r="U1307" s="12">
        <x:v>30.45</x:v>
      </x:c>
      <x:c r="V1307" s="12">
        <x:v>114.2</x:v>
      </x:c>
      <x:c r="W1307" s="12">
        <x:f>NA()</x:f>
      </x:c>
    </x:row>
    <x:row r="1308">
      <x:c r="A1308">
        <x:v>146704</x:v>
      </x:c>
      <x:c r="B1308" s="1">
        <x:v>44756.4626567477</x:v>
      </x:c>
      <x:c r="C1308" s="6">
        <x:v>21.7595087066667</x:v>
      </x:c>
      <x:c r="D1308" s="14" t="s">
        <x:v>92</x:v>
      </x:c>
      <x:c r="E1308" s="15">
        <x:v>44733.6666795139</x:v>
      </x:c>
      <x:c r="F1308" t="s">
        <x:v>97</x:v>
      </x:c>
      <x:c r="G1308" s="6">
        <x:v>96.7110722149072</x:v>
      </x:c>
      <x:c r="H1308" t="s">
        <x:v>95</x:v>
      </x:c>
      <x:c r="I1308" s="6">
        <x:v>25.633444721509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21.316</x:v>
      </x:c>
      <x:c r="S1308" s="8">
        <x:v>82336.8021465282</x:v>
      </x:c>
      <x:c r="T1308" s="12">
        <x:v>280881.026775415</x:v>
      </x:c>
      <x:c r="U1308" s="12">
        <x:v>30.45</x:v>
      </x:c>
      <x:c r="V1308" s="12">
        <x:v>114.2</x:v>
      </x:c>
      <x:c r="W1308" s="12">
        <x:f>NA()</x:f>
      </x:c>
    </x:row>
    <x:row r="1309">
      <x:c r="A1309">
        <x:v>146710</x:v>
      </x:c>
      <x:c r="B1309" s="1">
        <x:v>44756.4626679051</x:v>
      </x:c>
      <x:c r="C1309" s="6">
        <x:v>21.775560845</x:v>
      </x:c>
      <x:c r="D1309" s="14" t="s">
        <x:v>92</x:v>
      </x:c>
      <x:c r="E1309" s="15">
        <x:v>44733.6666795139</x:v>
      </x:c>
      <x:c r="F1309" t="s">
        <x:v>97</x:v>
      </x:c>
      <x:c r="G1309" s="6">
        <x:v>96.7170898105493</x:v>
      </x:c>
      <x:c r="H1309" t="s">
        <x:v>95</x:v>
      </x:c>
      <x:c r="I1309" s="6">
        <x:v>25.6272888897561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21.316</x:v>
      </x:c>
      <x:c r="S1309" s="8">
        <x:v>82340.5750454739</x:v>
      </x:c>
      <x:c r="T1309" s="12">
        <x:v>280875.946713401</x:v>
      </x:c>
      <x:c r="U1309" s="12">
        <x:v>30.45</x:v>
      </x:c>
      <x:c r="V1309" s="12">
        <x:v>114.2</x:v>
      </x:c>
      <x:c r="W1309" s="12">
        <x:f>NA()</x:f>
      </x:c>
    </x:row>
    <x:row r="1310">
      <x:c r="A1310">
        <x:v>146718</x:v>
      </x:c>
      <x:c r="B1310" s="1">
        <x:v>44756.4626794792</x:v>
      </x:c>
      <x:c r="C1310" s="6">
        <x:v>21.79225497</x:v>
      </x:c>
      <x:c r="D1310" s="14" t="s">
        <x:v>92</x:v>
      </x:c>
      <x:c r="E1310" s="15">
        <x:v>44733.6666795139</x:v>
      </x:c>
      <x:c r="F1310" t="s">
        <x:v>97</x:v>
      </x:c>
      <x:c r="G1310" s="6">
        <x:v>96.7136050917327</x:v>
      </x:c>
      <x:c r="H1310" t="s">
        <x:v>95</x:v>
      </x:c>
      <x:c r="I1310" s="6">
        <x:v>25.639600564547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21.315</x:v>
      </x:c>
      <x:c r="S1310" s="8">
        <x:v>82320.4919369078</x:v>
      </x:c>
      <x:c r="T1310" s="12">
        <x:v>280875.793302049</x:v>
      </x:c>
      <x:c r="U1310" s="12">
        <x:v>30.45</x:v>
      </x:c>
      <x:c r="V1310" s="12">
        <x:v>114.2</x:v>
      </x:c>
      <x:c r="W1310" s="12">
        <x:f>NA()</x:f>
      </x:c>
    </x:row>
    <x:row r="1311">
      <x:c r="A1311">
        <x:v>146724</x:v>
      </x:c>
      <x:c r="B1311" s="1">
        <x:v>44756.462691169</x:v>
      </x:c>
      <x:c r="C1311" s="6">
        <x:v>21.8090656933333</x:v>
      </x:c>
      <x:c r="D1311" s="14" t="s">
        <x:v>92</x:v>
      </x:c>
      <x:c r="E1311" s="15">
        <x:v>44733.6666795139</x:v>
      </x:c>
      <x:c r="F1311" t="s">
        <x:v>97</x:v>
      </x:c>
      <x:c r="G1311" s="6">
        <x:v>96.7136050917327</x:v>
      </x:c>
      <x:c r="H1311" t="s">
        <x:v>95</x:v>
      </x:c>
      <x:c r="I1311" s="6">
        <x:v>25.639600564547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21.315</x:v>
      </x:c>
      <x:c r="S1311" s="8">
        <x:v>82321.1970621263</x:v>
      </x:c>
      <x:c r="T1311" s="12">
        <x:v>280881.802392268</x:v>
      </x:c>
      <x:c r="U1311" s="12">
        <x:v>30.45</x:v>
      </x:c>
      <x:c r="V1311" s="12">
        <x:v>114.2</x:v>
      </x:c>
      <x:c r="W1311" s="12">
        <x:f>NA()</x:f>
      </x:c>
    </x:row>
    <x:row r="1312">
      <x:c r="A1312">
        <x:v>146727</x:v>
      </x:c>
      <x:c r="B1312" s="1">
        <x:v>44756.4627028588</x:v>
      </x:c>
      <x:c r="C1312" s="6">
        <x:v>21.8258884083333</x:v>
      </x:c>
      <x:c r="D1312" s="14" t="s">
        <x:v>92</x:v>
      </x:c>
      <x:c r="E1312" s="15">
        <x:v>44733.6666795139</x:v>
      </x:c>
      <x:c r="F1312" t="s">
        <x:v>97</x:v>
      </x:c>
      <x:c r="G1312" s="6">
        <x:v>96.7307076950401</x:v>
      </x:c>
      <x:c r="H1312" t="s">
        <x:v>95</x:v>
      </x:c>
      <x:c r="I1312" s="6">
        <x:v>25.639600564547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21.313</x:v>
      </x:c>
      <x:c r="S1312" s="8">
        <x:v>82328.6743667035</x:v>
      </x:c>
      <x:c r="T1312" s="12">
        <x:v>280890.668467208</x:v>
      </x:c>
      <x:c r="U1312" s="12">
        <x:v>30.45</x:v>
      </x:c>
      <x:c r="V1312" s="12">
        <x:v>114.2</x:v>
      </x:c>
      <x:c r="W1312" s="12">
        <x:f>NA()</x:f>
      </x:c>
    </x:row>
    <x:row r="1313">
      <x:c r="A1313">
        <x:v>146736</x:v>
      </x:c>
      <x:c r="B1313" s="1">
        <x:v>44756.4627145023</x:v>
      </x:c>
      <x:c r="C1313" s="6">
        <x:v>21.8426740333333</x:v>
      </x:c>
      <x:c r="D1313" s="14" t="s">
        <x:v>92</x:v>
      </x:c>
      <x:c r="E1313" s="15">
        <x:v>44733.6666795139</x:v>
      </x:c>
      <x:c r="F1313" t="s">
        <x:v>97</x:v>
      </x:c>
      <x:c r="G1313" s="6">
        <x:v>96.7392604126071</x:v>
      </x:c>
      <x:c r="H1313" t="s">
        <x:v>95</x:v>
      </x:c>
      <x:c r="I1313" s="6">
        <x:v>25.639600564547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21.312</x:v>
      </x:c>
      <x:c r="S1313" s="8">
        <x:v>82327.2644420574</x:v>
      </x:c>
      <x:c r="T1313" s="12">
        <x:v>280878.55475433</x:v>
      </x:c>
      <x:c r="U1313" s="12">
        <x:v>30.45</x:v>
      </x:c>
      <x:c r="V1313" s="12">
        <x:v>114.2</x:v>
      </x:c>
      <x:c r="W1313" s="12">
        <x:f>NA()</x:f>
      </x:c>
    </x:row>
    <x:row r="1314">
      <x:c r="A1314">
        <x:v>146742</x:v>
      </x:c>
      <x:c r="B1314" s="1">
        <x:v>44756.4627261574</x:v>
      </x:c>
      <x:c r="C1314" s="6">
        <x:v>21.85944002</x:v>
      </x:c>
      <x:c r="D1314" s="14" t="s">
        <x:v>92</x:v>
      </x:c>
      <x:c r="E1314" s="15">
        <x:v>44733.6666795139</x:v>
      </x:c>
      <x:c r="F1314" t="s">
        <x:v>97</x:v>
      </x:c>
      <x:c r="G1314" s="6">
        <x:v>96.7221559214625</x:v>
      </x:c>
      <x:c r="H1314" t="s">
        <x:v>95</x:v>
      </x:c>
      <x:c r="I1314" s="6">
        <x:v>25.639600564547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21.314</x:v>
      </x:c>
      <x:c r="S1314" s="8">
        <x:v>82323.5652454011</x:v>
      </x:c>
      <x:c r="T1314" s="12">
        <x:v>280882.01797522</x:v>
      </x:c>
      <x:c r="U1314" s="12">
        <x:v>30.45</x:v>
      </x:c>
      <x:c r="V1314" s="12">
        <x:v>114.2</x:v>
      </x:c>
      <x:c r="W1314" s="12">
        <x:f>NA()</x:f>
      </x:c>
    </x:row>
    <x:row r="1315">
      <x:c r="A1315">
        <x:v>146748</x:v>
      </x:c>
      <x:c r="B1315" s="1">
        <x:v>44756.4627377662</x:v>
      </x:c>
      <x:c r="C1315" s="6">
        <x:v>21.8761583633333</x:v>
      </x:c>
      <x:c r="D1315" s="14" t="s">
        <x:v>92</x:v>
      </x:c>
      <x:c r="E1315" s="15">
        <x:v>44733.6666795139</x:v>
      </x:c>
      <x:c r="F1315" t="s">
        <x:v>97</x:v>
      </x:c>
      <x:c r="G1315" s="6">
        <x:v>96.7110722149072</x:v>
      </x:c>
      <x:c r="H1315" t="s">
        <x:v>95</x:v>
      </x:c>
      <x:c r="I1315" s="6">
        <x:v>25.633444721509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21.316</x:v>
      </x:c>
      <x:c r="S1315" s="8">
        <x:v>82318.2538216838</x:v>
      </x:c>
      <x:c r="T1315" s="12">
        <x:v>280869.925316086</x:v>
      </x:c>
      <x:c r="U1315" s="12">
        <x:v>30.45</x:v>
      </x:c>
      <x:c r="V1315" s="12">
        <x:v>114.2</x:v>
      </x:c>
      <x:c r="W1315" s="12">
        <x:f>NA()</x:f>
      </x:c>
    </x:row>
    <x:row r="1316">
      <x:c r="A1316">
        <x:v>146754</x:v>
      </x:c>
      <x:c r="B1316" s="1">
        <x:v>44756.4627494213</x:v>
      </x:c>
      <x:c r="C1316" s="6">
        <x:v>21.892949345</x:v>
      </x:c>
      <x:c r="D1316" s="14" t="s">
        <x:v>92</x:v>
      </x:c>
      <x:c r="E1316" s="15">
        <x:v>44733.6666795139</x:v>
      </x:c>
      <x:c r="F1316" t="s">
        <x:v>97</x:v>
      </x:c>
      <x:c r="G1316" s="6">
        <x:v>96.7452794976936</x:v>
      </x:c>
      <x:c r="H1316" t="s">
        <x:v>95</x:v>
      </x:c>
      <x:c r="I1316" s="6">
        <x:v>25.633444721509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21.312</x:v>
      </x:c>
      <x:c r="S1316" s="8">
        <x:v>82320.1194436827</x:v>
      </x:c>
      <x:c r="T1316" s="12">
        <x:v>280883.553217823</x:v>
      </x:c>
      <x:c r="U1316" s="12">
        <x:v>30.45</x:v>
      </x:c>
      <x:c r="V1316" s="12">
        <x:v>114.2</x:v>
      </x:c>
      <x:c r="W1316" s="12">
        <x:f>NA()</x:f>
      </x:c>
    </x:row>
    <x:row r="1317">
      <x:c r="A1317">
        <x:v>146757</x:v>
      </x:c>
      <x:c r="B1317" s="1">
        <x:v>44756.4627604514</x:v>
      </x:c>
      <x:c r="C1317" s="6">
        <x:v>21.908835245</x:v>
      </x:c>
      <x:c r="D1317" s="14" t="s">
        <x:v>92</x:v>
      </x:c>
      <x:c r="E1317" s="15">
        <x:v>44733.6666795139</x:v>
      </x:c>
      <x:c r="F1317" t="s">
        <x:v>97</x:v>
      </x:c>
      <x:c r="G1317" s="6">
        <x:v>96.7221559214625</x:v>
      </x:c>
      <x:c r="H1317" t="s">
        <x:v>95</x:v>
      </x:c>
      <x:c r="I1317" s="6">
        <x:v>25.639600564547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21.314</x:v>
      </x:c>
      <x:c r="S1317" s="8">
        <x:v>82319.6767299674</x:v>
      </x:c>
      <x:c r="T1317" s="12">
        <x:v>280885.143586857</x:v>
      </x:c>
      <x:c r="U1317" s="12">
        <x:v>30.45</x:v>
      </x:c>
      <x:c r="V1317" s="12">
        <x:v>114.2</x:v>
      </x:c>
      <x:c r="W1317" s="12">
        <x:f>NA()</x:f>
      </x:c>
    </x:row>
    <x:row r="1318">
      <x:c r="A1318">
        <x:v>146765</x:v>
      </x:c>
      <x:c r="B1318" s="1">
        <x:v>44756.4627721065</x:v>
      </x:c>
      <x:c r="C1318" s="6">
        <x:v>21.9256304766667</x:v>
      </x:c>
      <x:c r="D1318" s="14" t="s">
        <x:v>92</x:v>
      </x:c>
      <x:c r="E1318" s="15">
        <x:v>44733.6666795139</x:v>
      </x:c>
      <x:c r="F1318" t="s">
        <x:v>97</x:v>
      </x:c>
      <x:c r="G1318" s="6">
        <x:v>96.7589041747775</x:v>
      </x:c>
      <x:c r="H1318" t="s">
        <x:v>95</x:v>
      </x:c>
      <x:c r="I1318" s="6">
        <x:v>25.6457564188686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21.309</x:v>
      </x:c>
      <x:c r="S1318" s="8">
        <x:v>82315.5143628581</x:v>
      </x:c>
      <x:c r="T1318" s="12">
        <x:v>280871.943539989</x:v>
      </x:c>
      <x:c r="U1318" s="12">
        <x:v>30.45</x:v>
      </x:c>
      <x:c r="V1318" s="12">
        <x:v>114.2</x:v>
      </x:c>
      <x:c r="W1318" s="12">
        <x:f>NA()</x:f>
      </x:c>
    </x:row>
    <x:row r="1319">
      <x:c r="A1319">
        <x:v>146772</x:v>
      </x:c>
      <x:c r="B1319" s="1">
        <x:v>44756.4627837963</x:v>
      </x:c>
      <x:c r="C1319" s="6">
        <x:v>21.9424392766667</x:v>
      </x:c>
      <x:c r="D1319" s="14" t="s">
        <x:v>92</x:v>
      </x:c>
      <x:c r="E1319" s="15">
        <x:v>44733.6666795139</x:v>
      </x:c>
      <x:c r="F1319" t="s">
        <x:v>97</x:v>
      </x:c>
      <x:c r="G1319" s="6">
        <x:v>96.7563686802758</x:v>
      </x:c>
      <x:c r="H1319" t="s">
        <x:v>95</x:v>
      </x:c>
      <x:c r="I1319" s="6">
        <x:v>25.639600564547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21.31</x:v>
      </x:c>
      <x:c r="S1319" s="8">
        <x:v>82309.0593525906</x:v>
      </x:c>
      <x:c r="T1319" s="12">
        <x:v>280877.56125878</x:v>
      </x:c>
      <x:c r="U1319" s="12">
        <x:v>30.45</x:v>
      </x:c>
      <x:c r="V1319" s="12">
        <x:v>114.2</x:v>
      </x:c>
      <x:c r="W1319" s="12">
        <x:f>NA()</x:f>
      </x:c>
    </x:row>
    <x:row r="1320">
      <x:c r="A1320">
        <x:v>146777</x:v>
      </x:c>
      <x:c r="B1320" s="1">
        <x:v>44756.4627954514</x:v>
      </x:c>
      <x:c r="C1320" s="6">
        <x:v>21.9592079</x:v>
      </x:c>
      <x:c r="D1320" s="14" t="s">
        <x:v>92</x:v>
      </x:c>
      <x:c r="E1320" s="15">
        <x:v>44733.6666795139</x:v>
      </x:c>
      <x:c r="F1320" t="s">
        <x:v>97</x:v>
      </x:c>
      <x:c r="G1320" s="6">
        <x:v>96.7307076950401</x:v>
      </x:c>
      <x:c r="H1320" t="s">
        <x:v>95</x:v>
      </x:c>
      <x:c r="I1320" s="6">
        <x:v>25.639600564547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21.313</x:v>
      </x:c>
      <x:c r="S1320" s="8">
        <x:v>82310.7215106771</x:v>
      </x:c>
      <x:c r="T1320" s="12">
        <x:v>280874.367917861</x:v>
      </x:c>
      <x:c r="U1320" s="12">
        <x:v>30.45</x:v>
      </x:c>
      <x:c r="V1320" s="12">
        <x:v>114.2</x:v>
      </x:c>
      <x:c r="W1320" s="12">
        <x:f>NA()</x:f>
      </x:c>
    </x:row>
    <x:row r="1321">
      <x:c r="A1321">
        <x:v>146782</x:v>
      </x:c>
      <x:c r="B1321" s="1">
        <x:v>44756.4628070255</x:v>
      </x:c>
      <x:c r="C1321" s="6">
        <x:v>21.9759190583333</x:v>
      </x:c>
      <x:c r="D1321" s="14" t="s">
        <x:v>92</x:v>
      </x:c>
      <x:c r="E1321" s="15">
        <x:v>44733.6666795139</x:v>
      </x:c>
      <x:c r="F1321" t="s">
        <x:v>97</x:v>
      </x:c>
      <x:c r="G1321" s="6">
        <x:v>96.7478140743051</x:v>
      </x:c>
      <x:c r="H1321" t="s">
        <x:v>95</x:v>
      </x:c>
      <x:c r="I1321" s="6">
        <x:v>25.639600564547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21.311</x:v>
      </x:c>
      <x:c r="S1321" s="8">
        <x:v>82311.3858861904</x:v>
      </x:c>
      <x:c r="T1321" s="12">
        <x:v>280873.003764955</x:v>
      </x:c>
      <x:c r="U1321" s="12">
        <x:v>30.45</x:v>
      </x:c>
      <x:c r="V1321" s="12">
        <x:v>114.2</x:v>
      </x:c>
      <x:c r="W1321" s="12">
        <x:f>NA()</x:f>
      </x:c>
    </x:row>
    <x:row r="1322">
      <x:c r="A1322">
        <x:v>146790</x:v>
      </x:c>
      <x:c r="B1322" s="1">
        <x:v>44756.4628187153</x:v>
      </x:c>
      <x:c r="C1322" s="6">
        <x:v>21.9927325216667</x:v>
      </x:c>
      <x:c r="D1322" s="14" t="s">
        <x:v>92</x:v>
      </x:c>
      <x:c r="E1322" s="15">
        <x:v>44733.6666795139</x:v>
      </x:c>
      <x:c r="F1322" t="s">
        <x:v>97</x:v>
      </x:c>
      <x:c r="G1322" s="6">
        <x:v>96.7357766256424</x:v>
      </x:c>
      <x:c r="H1322" t="s">
        <x:v>95</x:v>
      </x:c>
      <x:c r="I1322" s="6">
        <x:v>25.6519122844747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21.311</x:v>
      </x:c>
      <x:c r="S1322" s="8">
        <x:v>82303.1698359451</x:v>
      </x:c>
      <x:c r="T1322" s="12">
        <x:v>280888.990587854</x:v>
      </x:c>
      <x:c r="U1322" s="12">
        <x:v>30.45</x:v>
      </x:c>
      <x:c r="V1322" s="12">
        <x:v>114.2</x:v>
      </x:c>
      <x:c r="W1322" s="12">
        <x:f>NA()</x:f>
      </x:c>
    </x:row>
    <x:row r="1323">
      <x:c r="A1323">
        <x:v>146795</x:v>
      </x:c>
      <x:c r="B1323" s="1">
        <x:v>44756.4628304051</x:v>
      </x:c>
      <x:c r="C1323" s="6">
        <x:v>22.0095770866667</x:v>
      </x:c>
      <x:c r="D1323" s="14" t="s">
        <x:v>92</x:v>
      </x:c>
      <x:c r="E1323" s="15">
        <x:v>44733.6666795139</x:v>
      </x:c>
      <x:c r="F1323" t="s">
        <x:v>97</x:v>
      </x:c>
      <x:c r="G1323" s="6">
        <x:v>96.7563686802758</x:v>
      </x:c>
      <x:c r="H1323" t="s">
        <x:v>95</x:v>
      </x:c>
      <x:c r="I1323" s="6">
        <x:v>25.639600564547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21.31</x:v>
      </x:c>
      <x:c r="S1323" s="8">
        <x:v>82307.3029156006</x:v>
      </x:c>
      <x:c r="T1323" s="12">
        <x:v>280870.311532429</x:v>
      </x:c>
      <x:c r="U1323" s="12">
        <x:v>30.45</x:v>
      </x:c>
      <x:c r="V1323" s="12">
        <x:v>114.2</x:v>
      </x:c>
      <x:c r="W1323" s="12">
        <x:f>NA()</x:f>
      </x:c>
    </x:row>
    <x:row r="1324">
      <x:c r="A1324">
        <x:v>146801</x:v>
      </x:c>
      <x:c r="B1324" s="1">
        <x:v>44756.4628415162</x:v>
      </x:c>
      <x:c r="C1324" s="6">
        <x:v>22.0255497666667</x:v>
      </x:c>
      <x:c r="D1324" s="14" t="s">
        <x:v>92</x:v>
      </x:c>
      <x:c r="E1324" s="15">
        <x:v>44733.6666795139</x:v>
      </x:c>
      <x:c r="F1324" t="s">
        <x:v>97</x:v>
      </x:c>
      <x:c r="G1324" s="6">
        <x:v>96.7417950567152</x:v>
      </x:c>
      <x:c r="H1324" t="s">
        <x:v>95</x:v>
      </x:c>
      <x:c r="I1324" s="6">
        <x:v>25.6457564188686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21.311</x:v>
      </x:c>
      <x:c r="S1324" s="8">
        <x:v>82302.9132178435</x:v>
      </x:c>
      <x:c r="T1324" s="12">
        <x:v>280878.140138209</x:v>
      </x:c>
      <x:c r="U1324" s="12">
        <x:v>30.45</x:v>
      </x:c>
      <x:c r="V1324" s="12">
        <x:v>114.2</x:v>
      </x:c>
      <x:c r="W1324" s="12">
        <x:f>NA()</x:f>
      </x:c>
    </x:row>
    <x:row r="1325">
      <x:c r="A1325">
        <x:v>146807</x:v>
      </x:c>
      <x:c r="B1325" s="1">
        <x:v>44756.4628531597</x:v>
      </x:c>
      <x:c r="C1325" s="6">
        <x:v>22.042361435</x:v>
      </x:c>
      <x:c r="D1325" s="14" t="s">
        <x:v>92</x:v>
      </x:c>
      <x:c r="E1325" s="15">
        <x:v>44733.6666795139</x:v>
      </x:c>
      <x:c r="F1325" t="s">
        <x:v>97</x:v>
      </x:c>
      <x:c r="G1325" s="6">
        <x:v>96.7649242306609</x:v>
      </x:c>
      <x:c r="H1325" t="s">
        <x:v>95</x:v>
      </x:c>
      <x:c r="I1325" s="6">
        <x:v>25.639600564547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21.309</x:v>
      </x:c>
      <x:c r="S1325" s="8">
        <x:v>82298.535026728</x:v>
      </x:c>
      <x:c r="T1325" s="12">
        <x:v>280886.838631828</x:v>
      </x:c>
      <x:c r="U1325" s="12">
        <x:v>30.45</x:v>
      </x:c>
      <x:c r="V1325" s="12">
        <x:v>114.2</x:v>
      </x:c>
      <x:c r="W1325" s="12">
        <x:f>NA()</x:f>
      </x:c>
    </x:row>
    <x:row r="1326">
      <x:c r="A1326">
        <x:v>146815</x:v>
      </x:c>
      <x:c r="B1326" s="1">
        <x:v>44756.4628648495</x:v>
      </x:c>
      <x:c r="C1326" s="6">
        <x:v>22.0592017333333</x:v>
      </x:c>
      <x:c r="D1326" s="14" t="s">
        <x:v>92</x:v>
      </x:c>
      <x:c r="E1326" s="15">
        <x:v>44733.6666795139</x:v>
      </x:c>
      <x:c r="F1326" t="s">
        <x:v>97</x:v>
      </x:c>
      <x:c r="G1326" s="6">
        <x:v>96.7905965497198</x:v>
      </x:c>
      <x:c r="H1326" t="s">
        <x:v>95</x:v>
      </x:c>
      <x:c r="I1326" s="6">
        <x:v>25.639600564547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21.306</x:v>
      </x:c>
      <x:c r="S1326" s="8">
        <x:v>82304.6225420279</x:v>
      </x:c>
      <x:c r="T1326" s="12">
        <x:v>280894.645485723</x:v>
      </x:c>
      <x:c r="U1326" s="12">
        <x:v>30.45</x:v>
      </x:c>
      <x:c r="V1326" s="12">
        <x:v>114.2</x:v>
      </x:c>
      <x:c r="W1326" s="12">
        <x:f>NA()</x:f>
      </x:c>
    </x:row>
    <x:row r="1327">
      <x:c r="A1327">
        <x:v>146821</x:v>
      </x:c>
      <x:c r="B1327" s="1">
        <x:v>44756.4628765856</x:v>
      </x:c>
      <x:c r="C1327" s="6">
        <x:v>22.0760602466667</x:v>
      </x:c>
      <x:c r="D1327" s="14" t="s">
        <x:v>92</x:v>
      </x:c>
      <x:c r="E1327" s="15">
        <x:v>44733.6666795139</x:v>
      </x:c>
      <x:c r="F1327" t="s">
        <x:v>97</x:v>
      </x:c>
      <x:c r="G1327" s="6">
        <x:v>96.7563686802758</x:v>
      </x:c>
      <x:c r="H1327" t="s">
        <x:v>95</x:v>
      </x:c>
      <x:c r="I1327" s="6">
        <x:v>25.639600564547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21.31</x:v>
      </x:c>
      <x:c r="S1327" s="8">
        <x:v>82301.3910854196</x:v>
      </x:c>
      <x:c r="T1327" s="12">
        <x:v>280888.310051908</x:v>
      </x:c>
      <x:c r="U1327" s="12">
        <x:v>30.45</x:v>
      </x:c>
      <x:c r="V1327" s="12">
        <x:v>114.2</x:v>
      </x:c>
      <x:c r="W1327" s="12">
        <x:f>NA()</x:f>
      </x:c>
    </x:row>
    <x:row r="1328">
      <x:c r="A1328">
        <x:v>146824</x:v>
      </x:c>
      <x:c r="B1328" s="1">
        <x:v>44756.4628883102</x:v>
      </x:c>
      <x:c r="C1328" s="6">
        <x:v>22.092947915</x:v>
      </x:c>
      <x:c r="D1328" s="14" t="s">
        <x:v>92</x:v>
      </x:c>
      <x:c r="E1328" s="15">
        <x:v>44733.6666795139</x:v>
      </x:c>
      <x:c r="F1328" t="s">
        <x:v>97</x:v>
      </x:c>
      <x:c r="G1328" s="6">
        <x:v>96.7785539089987</x:v>
      </x:c>
      <x:c r="H1328" t="s">
        <x:v>95</x:v>
      </x:c>
      <x:c r="I1328" s="6">
        <x:v>25.6519122844747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21.306</x:v>
      </x:c>
      <x:c r="S1328" s="8">
        <x:v>82290.2733419669</x:v>
      </x:c>
      <x:c r="T1328" s="12">
        <x:v>280879.895674175</x:v>
      </x:c>
      <x:c r="U1328" s="12">
        <x:v>30.45</x:v>
      </x:c>
      <x:c r="V1328" s="12">
        <x:v>114.2</x:v>
      </x:c>
      <x:c r="W1328" s="12">
        <x:f>NA()</x:f>
      </x:c>
    </x:row>
    <x:row r="1329">
      <x:c r="A1329">
        <x:v>146833</x:v>
      </x:c>
      <x:c r="B1329" s="1">
        <x:v>44756.4628993866</x:v>
      </x:c>
      <x:c r="C1329" s="6">
        <x:v>22.1089231316667</x:v>
      </x:c>
      <x:c r="D1329" s="14" t="s">
        <x:v>92</x:v>
      </x:c>
      <x:c r="E1329" s="15">
        <x:v>44733.6666795139</x:v>
      </x:c>
      <x:c r="F1329" t="s">
        <x:v>97</x:v>
      </x:c>
      <x:c r="G1329" s="6">
        <x:v>96.7820381652411</x:v>
      </x:c>
      <x:c r="H1329" t="s">
        <x:v>95</x:v>
      </x:c>
      <x:c r="I1329" s="6">
        <x:v>25.639600564547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21.307</x:v>
      </x:c>
      <x:c r="S1329" s="8">
        <x:v>82294.7496173497</x:v>
      </x:c>
      <x:c r="T1329" s="12">
        <x:v>280871.353714773</x:v>
      </x:c>
      <x:c r="U1329" s="12">
        <x:v>30.45</x:v>
      </x:c>
      <x:c r="V1329" s="12">
        <x:v>114.2</x:v>
      </x:c>
      <x:c r="W1329" s="12">
        <x:f>NA()</x:f>
      </x:c>
    </x:row>
    <x:row r="1330">
      <x:c r="A1330">
        <x:v>146839</x:v>
      </x:c>
      <x:c r="B1330" s="1">
        <x:v>44756.4629110764</x:v>
      </x:c>
      <x:c r="C1330" s="6">
        <x:v>22.12571724</x:v>
      </x:c>
      <x:c r="D1330" s="14" t="s">
        <x:v>92</x:v>
      </x:c>
      <x:c r="E1330" s="15">
        <x:v>44733.6666795139</x:v>
      </x:c>
      <x:c r="F1330" t="s">
        <x:v>97</x:v>
      </x:c>
      <x:c r="G1330" s="6">
        <x:v>96.7820381652411</x:v>
      </x:c>
      <x:c r="H1330" t="s">
        <x:v>95</x:v>
      </x:c>
      <x:c r="I1330" s="6">
        <x:v>25.639600564547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21.307</x:v>
      </x:c>
      <x:c r="S1330" s="8">
        <x:v>82290.1531595229</x:v>
      </x:c>
      <x:c r="T1330" s="12">
        <x:v>280879.520692549</x:v>
      </x:c>
      <x:c r="U1330" s="12">
        <x:v>30.45</x:v>
      </x:c>
      <x:c r="V1330" s="12">
        <x:v>114.2</x:v>
      </x:c>
      <x:c r="W1330" s="12">
        <x:f>NA()</x:f>
      </x:c>
    </x:row>
    <x:row r="1331">
      <x:c r="A1331">
        <x:v>146844</x:v>
      </x:c>
      <x:c r="B1331" s="1">
        <x:v>44756.4629227199</x:v>
      </x:c>
      <x:c r="C1331" s="6">
        <x:v>22.14252693</x:v>
      </x:c>
      <x:c r="D1331" s="14" t="s">
        <x:v>92</x:v>
      </x:c>
      <x:c r="E1331" s="15">
        <x:v>44733.6666795139</x:v>
      </x:c>
      <x:c r="F1331" t="s">
        <x:v>97</x:v>
      </x:c>
      <x:c r="G1331" s="6">
        <x:v>96.7845749359728</x:v>
      </x:c>
      <x:c r="H1331" t="s">
        <x:v>95</x:v>
      </x:c>
      <x:c r="I1331" s="6">
        <x:v>25.6457564188686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21.306</x:v>
      </x:c>
      <x:c r="S1331" s="8">
        <x:v>82291.0413085308</x:v>
      </x:c>
      <x:c r="T1331" s="12">
        <x:v>280879.830959175</x:v>
      </x:c>
      <x:c r="U1331" s="12">
        <x:v>30.45</x:v>
      </x:c>
      <x:c r="V1331" s="12">
        <x:v>114.2</x:v>
      </x:c>
      <x:c r="W1331" s="12">
        <x:f>NA()</x:f>
      </x:c>
    </x:row>
    <x:row r="1332">
      <x:c r="A1332">
        <x:v>146848</x:v>
      </x:c>
      <x:c r="B1332" s="1">
        <x:v>44756.4629344097</x:v>
      </x:c>
      <x:c r="C1332" s="6">
        <x:v>22.1593446183333</x:v>
      </x:c>
      <x:c r="D1332" s="14" t="s">
        <x:v>92</x:v>
      </x:c>
      <x:c r="E1332" s="15">
        <x:v>44733.6666795139</x:v>
      </x:c>
      <x:c r="F1332" t="s">
        <x:v>97</x:v>
      </x:c>
      <x:c r="G1332" s="6">
        <x:v>96.7734807256021</x:v>
      </x:c>
      <x:c r="H1332" t="s">
        <x:v>95</x:v>
      </x:c>
      <x:c r="I1332" s="6">
        <x:v>25.639600564547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21.308</x:v>
      </x:c>
      <x:c r="S1332" s="8">
        <x:v>82292.4435631648</x:v>
      </x:c>
      <x:c r="T1332" s="12">
        <x:v>280879.134641503</x:v>
      </x:c>
      <x:c r="U1332" s="12">
        <x:v>30.45</x:v>
      </x:c>
      <x:c r="V1332" s="12">
        <x:v>114.2</x:v>
      </x:c>
      <x:c r="W1332" s="12">
        <x:f>NA()</x:f>
      </x:c>
    </x:row>
    <x:row r="1333">
      <x:c r="A1333">
        <x:v>146855</x:v>
      </x:c>
      <x:c r="B1333" s="1">
        <x:v>44756.4629460995</x:v>
      </x:c>
      <x:c r="C1333" s="6">
        <x:v>22.1761690716667</x:v>
      </x:c>
      <x:c r="D1333" s="14" t="s">
        <x:v>92</x:v>
      </x:c>
      <x:c r="E1333" s="15">
        <x:v>44733.6666795139</x:v>
      </x:c>
      <x:c r="F1333" t="s">
        <x:v>97</x:v>
      </x:c>
      <x:c r="G1333" s="6">
        <x:v>96.7734807256021</x:v>
      </x:c>
      <x:c r="H1333" t="s">
        <x:v>95</x:v>
      </x:c>
      <x:c r="I1333" s="6">
        <x:v>25.639600564547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21.308</x:v>
      </x:c>
      <x:c r="S1333" s="8">
        <x:v>82284.6112760724</x:v>
      </x:c>
      <x:c r="T1333" s="12">
        <x:v>280879.139945457</x:v>
      </x:c>
      <x:c r="U1333" s="12">
        <x:v>30.45</x:v>
      </x:c>
      <x:c r="V1333" s="12">
        <x:v>114.2</x:v>
      </x:c>
      <x:c r="W1333" s="12">
        <x:f>NA()</x:f>
      </x:c>
    </x:row>
    <x:row r="1334">
      <x:c r="A1334">
        <x:v>146862</x:v>
      </x:c>
      <x:c r="B1334" s="1">
        <x:v>44756.4629572569</x:v>
      </x:c>
      <x:c r="C1334" s="6">
        <x:v>22.192242235</x:v>
      </x:c>
      <x:c r="D1334" s="14" t="s">
        <x:v>92</x:v>
      </x:c>
      <x:c r="E1334" s="15">
        <x:v>44733.6666795139</x:v>
      </x:c>
      <x:c r="F1334" t="s">
        <x:v>97</x:v>
      </x:c>
      <x:c r="G1334" s="6">
        <x:v>96.801693501158</x:v>
      </x:c>
      <x:c r="H1334" t="s">
        <x:v>95</x:v>
      </x:c>
      <x:c r="I1334" s="6">
        <x:v>25.6457564188686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21.304</x:v>
      </x:c>
      <x:c r="S1334" s="8">
        <x:v>82273.6961485134</x:v>
      </x:c>
      <x:c r="T1334" s="12">
        <x:v>280864.049484179</x:v>
      </x:c>
      <x:c r="U1334" s="12">
        <x:v>30.45</x:v>
      </x:c>
      <x:c r="V1334" s="12">
        <x:v>114.2</x:v>
      </x:c>
      <x:c r="W1334" s="12">
        <x:f>NA()</x:f>
      </x:c>
    </x:row>
    <x:row r="1335">
      <x:c r="A1335">
        <x:v>146866</x:v>
      </x:c>
      <x:c r="B1335" s="1">
        <x:v>44756.4629689005</x:v>
      </x:c>
      <x:c r="C1335" s="6">
        <x:v>22.2090315683333</x:v>
      </x:c>
      <x:c r="D1335" s="14" t="s">
        <x:v>92</x:v>
      </x:c>
      <x:c r="E1335" s="15">
        <x:v>44733.6666795139</x:v>
      </x:c>
      <x:c r="F1335" t="s">
        <x:v>97</x:v>
      </x:c>
      <x:c r="G1335" s="6">
        <x:v>96.7905965497198</x:v>
      </x:c>
      <x:c r="H1335" t="s">
        <x:v>95</x:v>
      </x:c>
      <x:c r="I1335" s="6">
        <x:v>25.639600564547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21.306</x:v>
      </x:c>
      <x:c r="S1335" s="8">
        <x:v>82282.3370262754</x:v>
      </x:c>
      <x:c r="T1335" s="12">
        <x:v>280877.909850126</x:v>
      </x:c>
      <x:c r="U1335" s="12">
        <x:v>30.45</x:v>
      </x:c>
      <x:c r="V1335" s="12">
        <x:v>114.2</x:v>
      </x:c>
      <x:c r="W1335" s="12">
        <x:f>NA()</x:f>
      </x:c>
    </x:row>
    <x:row r="1336">
      <x:c r="A1336">
        <x:v>146875</x:v>
      </x:c>
      <x:c r="B1336" s="1">
        <x:v>44756.4629805556</x:v>
      </x:c>
      <x:c r="C1336" s="6">
        <x:v>22.2257741616667</x:v>
      </x:c>
      <x:c r="D1336" s="14" t="s">
        <x:v>92</x:v>
      </x:c>
      <x:c r="E1336" s="15">
        <x:v>44733.6666795139</x:v>
      </x:c>
      <x:c r="F1336" t="s">
        <x:v>97</x:v>
      </x:c>
      <x:c r="G1336" s="6">
        <x:v>96.8102542014925</x:v>
      </x:c>
      <x:c r="H1336" t="s">
        <x:v>95</x:v>
      </x:c>
      <x:c r="I1336" s="6">
        <x:v>25.6457564188686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21.303</x:v>
      </x:c>
      <x:c r="S1336" s="8">
        <x:v>82280.5354512056</x:v>
      </x:c>
      <x:c r="T1336" s="12">
        <x:v>280887.363092344</x:v>
      </x:c>
      <x:c r="U1336" s="12">
        <x:v>30.45</x:v>
      </x:c>
      <x:c r="V1336" s="12">
        <x:v>114.2</x:v>
      </x:c>
      <x:c r="W1336" s="12">
        <x:f>NA()</x:f>
      </x:c>
    </x:row>
    <x:row r="1337">
      <x:c r="A1337">
        <x:v>146881</x:v>
      </x:c>
      <x:c r="B1337" s="1">
        <x:v>44756.4629922106</x:v>
      </x:c>
      <x:c r="C1337" s="6">
        <x:v>22.242590195</x:v>
      </x:c>
      <x:c r="D1337" s="14" t="s">
        <x:v>92</x:v>
      </x:c>
      <x:c r="E1337" s="15">
        <x:v>44733.6666795139</x:v>
      </x:c>
      <x:c r="F1337" t="s">
        <x:v>97</x:v>
      </x:c>
      <x:c r="G1337" s="6">
        <x:v>96.8102542014925</x:v>
      </x:c>
      <x:c r="H1337" t="s">
        <x:v>95</x:v>
      </x:c>
      <x:c r="I1337" s="6">
        <x:v>25.6457564188686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21.303</x:v>
      </x:c>
      <x:c r="S1337" s="8">
        <x:v>82276.9312549936</x:v>
      </x:c>
      <x:c r="T1337" s="12">
        <x:v>280888.781378238</x:v>
      </x:c>
      <x:c r="U1337" s="12">
        <x:v>30.45</x:v>
      </x:c>
      <x:c r="V1337" s="12">
        <x:v>114.2</x:v>
      </x:c>
      <x:c r="W1337" s="12">
        <x:f>NA()</x:f>
      </x:c>
    </x:row>
    <x:row r="1338">
      <x:c r="A1338">
        <x:v>146888</x:v>
      </x:c>
      <x:c r="B1338" s="1">
        <x:v>44756.4630039005</x:v>
      </x:c>
      <x:c r="C1338" s="6">
        <x:v>22.2593902833333</x:v>
      </x:c>
      <x:c r="D1338" s="14" t="s">
        <x:v>92</x:v>
      </x:c>
      <x:c r="E1338" s="15">
        <x:v>44733.6666795139</x:v>
      </x:c>
      <x:c r="F1338" t="s">
        <x:v>97</x:v>
      </x:c>
      <x:c r="G1338" s="6">
        <x:v>96.7820381652411</x:v>
      </x:c>
      <x:c r="H1338" t="s">
        <x:v>95</x:v>
      </x:c>
      <x:c r="I1338" s="6">
        <x:v>25.639600564547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21.307</x:v>
      </x:c>
      <x:c r="S1338" s="8">
        <x:v>82268.1334015925</x:v>
      </x:c>
      <x:c r="T1338" s="12">
        <x:v>280880.133997529</x:v>
      </x:c>
      <x:c r="U1338" s="12">
        <x:v>30.45</x:v>
      </x:c>
      <x:c r="V1338" s="12">
        <x:v>114.2</x:v>
      </x:c>
      <x:c r="W1338" s="12">
        <x:f>NA()</x:f>
      </x:c>
    </x:row>
    <x:row r="1339">
      <x:c r="A1339">
        <x:v>146894</x:v>
      </x:c>
      <x:c r="B1339" s="1">
        <x:v>44756.4630155903</x:v>
      </x:c>
      <x:c r="C1339" s="6">
        <x:v>22.2762076816667</x:v>
      </x:c>
      <x:c r="D1339" s="14" t="s">
        <x:v>92</x:v>
      </x:c>
      <x:c r="E1339" s="15">
        <x:v>44733.6666795139</x:v>
      </x:c>
      <x:c r="F1339" t="s">
        <x:v>97</x:v>
      </x:c>
      <x:c r="G1339" s="6">
        <x:v>96.8505317084953</x:v>
      </x:c>
      <x:c r="H1339" t="s">
        <x:v>95</x:v>
      </x:c>
      <x:c r="I1339" s="6">
        <x:v>25.639600564547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21.299</x:v>
      </x:c>
      <x:c r="S1339" s="8">
        <x:v>82271.0869864022</x:v>
      </x:c>
      <x:c r="T1339" s="12">
        <x:v>280879.003695981</x:v>
      </x:c>
      <x:c r="U1339" s="12">
        <x:v>30.45</x:v>
      </x:c>
      <x:c r="V1339" s="12">
        <x:v>114.2</x:v>
      </x:c>
      <x:c r="W1339" s="12">
        <x:f>NA()</x:f>
      </x:c>
    </x:row>
    <x:row r="1340">
      <x:c r="A1340">
        <x:v>146896</x:v>
      </x:c>
      <x:c r="B1340" s="1">
        <x:v>44756.4630266551</x:v>
      </x:c>
      <x:c r="C1340" s="6">
        <x:v>22.292190525</x:v>
      </x:c>
      <x:c r="D1340" s="14" t="s">
        <x:v>92</x:v>
      </x:c>
      <x:c r="E1340" s="15">
        <x:v>44733.6666795139</x:v>
      </x:c>
      <x:c r="F1340" t="s">
        <x:v>97</x:v>
      </x:c>
      <x:c r="G1340" s="6">
        <x:v>96.8127927424658</x:v>
      </x:c>
      <x:c r="H1340" t="s">
        <x:v>95</x:v>
      </x:c>
      <x:c r="I1340" s="6">
        <x:v>25.6519122844747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21.302</x:v>
      </x:c>
      <x:c r="S1340" s="8">
        <x:v>82267.0756944134</x:v>
      </x:c>
      <x:c r="T1340" s="12">
        <x:v>280879.482695221</x:v>
      </x:c>
      <x:c r="U1340" s="12">
        <x:v>30.45</x:v>
      </x:c>
      <x:c r="V1340" s="12">
        <x:v>114.2</x:v>
      </x:c>
      <x:c r="W1340" s="12">
        <x:f>NA()</x:f>
      </x:c>
    </x:row>
    <x:row r="1341">
      <x:c r="A1341">
        <x:v>146901</x:v>
      </x:c>
      <x:c r="B1341" s="1">
        <x:v>44756.4630383449</x:v>
      </x:c>
      <x:c r="C1341" s="6">
        <x:v>22.3090067116667</x:v>
      </x:c>
      <x:c r="D1341" s="14" t="s">
        <x:v>92</x:v>
      </x:c>
      <x:c r="E1341" s="15">
        <x:v>44733.6666795139</x:v>
      </x:c>
      <x:c r="F1341" t="s">
        <x:v>97</x:v>
      </x:c>
      <x:c r="G1341" s="6">
        <x:v>96.8702055815966</x:v>
      </x:c>
      <x:c r="H1341" t="s">
        <x:v>95</x:v>
      </x:c>
      <x:c r="I1341" s="6">
        <x:v>25.6457564188686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21.296</x:v>
      </x:c>
      <x:c r="S1341" s="8">
        <x:v>82270.4008465359</x:v>
      </x:c>
      <x:c r="T1341" s="12">
        <x:v>280875.095338416</x:v>
      </x:c>
      <x:c r="U1341" s="12">
        <x:v>30.45</x:v>
      </x:c>
      <x:c r="V1341" s="12">
        <x:v>114.2</x:v>
      </x:c>
      <x:c r="W1341" s="12">
        <x:f>NA()</x:f>
      </x:c>
    </x:row>
    <x:row r="1342">
      <x:c r="A1342">
        <x:v>146910</x:v>
      </x:c>
      <x:c r="B1342" s="1">
        <x:v>44756.46305</x:v>
      </x:c>
      <x:c r="C1342" s="6">
        <x:v>22.3258132966667</x:v>
      </x:c>
      <x:c r="D1342" s="14" t="s">
        <x:v>92</x:v>
      </x:c>
      <x:c r="E1342" s="15">
        <x:v>44733.6666795139</x:v>
      </x:c>
      <x:c r="F1342" t="s">
        <x:v>97</x:v>
      </x:c>
      <x:c r="G1342" s="6">
        <x:v>96.79915587918</x:v>
      </x:c>
      <x:c r="H1342" t="s">
        <x:v>95</x:v>
      </x:c>
      <x:c r="I1342" s="6">
        <x:v>25.639600564547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21.305</x:v>
      </x:c>
      <x:c r="S1342" s="8">
        <x:v>82260.5787500694</x:v>
      </x:c>
      <x:c r="T1342" s="12">
        <x:v>280878.205686335</x:v>
      </x:c>
      <x:c r="U1342" s="12">
        <x:v>30.45</x:v>
      </x:c>
      <x:c r="V1342" s="12">
        <x:v>114.2</x:v>
      </x:c>
      <x:c r="W1342" s="12">
        <x:f>NA()</x:f>
      </x:c>
    </x:row>
    <x:row r="1343">
      <x:c r="A1343">
        <x:v>146918</x:v>
      </x:c>
      <x:c r="B1343" s="1">
        <x:v>44756.4630616898</x:v>
      </x:c>
      <x:c r="C1343" s="6">
        <x:v>22.3426278016667</x:v>
      </x:c>
      <x:c r="D1343" s="14" t="s">
        <x:v>92</x:v>
      </x:c>
      <x:c r="E1343" s="15">
        <x:v>44733.6666795139</x:v>
      </x:c>
      <x:c r="F1343" t="s">
        <x:v>97</x:v>
      </x:c>
      <x:c r="G1343" s="6">
        <x:v>96.8188158471776</x:v>
      </x:c>
      <x:c r="H1343" t="s">
        <x:v>95</x:v>
      </x:c>
      <x:c r="I1343" s="6">
        <x:v>25.6457564188686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21.302</x:v>
      </x:c>
      <x:c r="S1343" s="8">
        <x:v>82255.080910557</x:v>
      </x:c>
      <x:c r="T1343" s="12">
        <x:v>280870.28777995</x:v>
      </x:c>
      <x:c r="U1343" s="12">
        <x:v>30.45</x:v>
      </x:c>
      <x:c r="V1343" s="12">
        <x:v>114.2</x:v>
      </x:c>
      <x:c r="W1343" s="12">
        <x:f>NA()</x:f>
      </x:c>
    </x:row>
    <x:row r="1344">
      <x:c r="A1344">
        <x:v>146923</x:v>
      </x:c>
      <x:c r="B1344" s="1">
        <x:v>44756.4630733796</x:v>
      </x:c>
      <x:c r="C1344" s="6">
        <x:v>22.3594467766667</x:v>
      </x:c>
      <x:c r="D1344" s="14" t="s">
        <x:v>92</x:v>
      </x:c>
      <x:c r="E1344" s="15">
        <x:v>44733.6666795139</x:v>
      </x:c>
      <x:c r="F1344" t="s">
        <x:v>97</x:v>
      </x:c>
      <x:c r="G1344" s="6">
        <x:v>96.8273784383551</x:v>
      </x:c>
      <x:c r="H1344" t="s">
        <x:v>95</x:v>
      </x:c>
      <x:c r="I1344" s="6">
        <x:v>25.6457564188686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21.301</x:v>
      </x:c>
      <x:c r="S1344" s="8">
        <x:v>82261.7927614777</x:v>
      </x:c>
      <x:c r="T1344" s="12">
        <x:v>280873.06456428</x:v>
      </x:c>
      <x:c r="U1344" s="12">
        <x:v>30.45</x:v>
      </x:c>
      <x:c r="V1344" s="12">
        <x:v>114.2</x:v>
      </x:c>
      <x:c r="W1344" s="12">
        <x:f>NA()</x:f>
      </x:c>
    </x:row>
    <x:row r="1345">
      <x:c r="A1345">
        <x:v>146930</x:v>
      </x:c>
      <x:c r="B1345" s="1">
        <x:v>44756.4630850347</x:v>
      </x:c>
      <x:c r="C1345" s="6">
        <x:v>22.3762555766667</x:v>
      </x:c>
      <x:c r="D1345" s="14" t="s">
        <x:v>92</x:v>
      </x:c>
      <x:c r="E1345" s="15">
        <x:v>44733.6666795139</x:v>
      </x:c>
      <x:c r="F1345" t="s">
        <x:v>97</x:v>
      </x:c>
      <x:c r="G1345" s="6">
        <x:v>96.8334026496718</x:v>
      </x:c>
      <x:c r="H1345" t="s">
        <x:v>95</x:v>
      </x:c>
      <x:c r="I1345" s="6">
        <x:v>25.639600564547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21.301</x:v>
      </x:c>
      <x:c r="S1345" s="8">
        <x:v>82261.3566607961</x:v>
      </x:c>
      <x:c r="T1345" s="12">
        <x:v>280875.540505363</x:v>
      </x:c>
      <x:c r="U1345" s="12">
        <x:v>30.45</x:v>
      </x:c>
      <x:c r="V1345" s="12">
        <x:v>114.2</x:v>
      </x:c>
      <x:c r="W1345" s="12">
        <x:f>NA()</x:f>
      </x:c>
    </x:row>
    <x:row r="1346">
      <x:c r="A1346">
        <x:v>146933</x:v>
      </x:c>
      <x:c r="B1346" s="1">
        <x:v>44756.4630961458</x:v>
      </x:c>
      <x:c r="C1346" s="6">
        <x:v>22.39221038</x:v>
      </x:c>
      <x:c r="D1346" s="14" t="s">
        <x:v>92</x:v>
      </x:c>
      <x:c r="E1346" s="15">
        <x:v>44733.6666795139</x:v>
      </x:c>
      <x:c r="F1346" t="s">
        <x:v>97</x:v>
      </x:c>
      <x:c r="G1346" s="6">
        <x:v>96.8213548140675</x:v>
      </x:c>
      <x:c r="H1346" t="s">
        <x:v>95</x:v>
      </x:c>
      <x:c r="I1346" s="6">
        <x:v>25.6519122844747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21.301</x:v>
      </x:c>
      <x:c r="S1346" s="8">
        <x:v>82257.6025287901</x:v>
      </x:c>
      <x:c r="T1346" s="12">
        <x:v>280869.987334594</x:v>
      </x:c>
      <x:c r="U1346" s="12">
        <x:v>30.45</x:v>
      </x:c>
      <x:c r="V1346" s="12">
        <x:v>114.2</x:v>
      </x:c>
      <x:c r="W1346" s="12">
        <x:f>NA()</x:f>
      </x:c>
    </x:row>
    <x:row r="1347">
      <x:c r="A1347">
        <x:v>146939</x:v>
      </x:c>
      <x:c r="B1347" s="1">
        <x:v>44756.4631077546</x:v>
      </x:c>
      <x:c r="C1347" s="6">
        <x:v>22.408965395</x:v>
      </x:c>
      <x:c r="D1347" s="14" t="s">
        <x:v>92</x:v>
      </x:c>
      <x:c r="E1347" s="15">
        <x:v>44733.6666795139</x:v>
      </x:c>
      <x:c r="F1347" t="s">
        <x:v>97</x:v>
      </x:c>
      <x:c r="G1347" s="6">
        <x:v>96.8616382608277</x:v>
      </x:c>
      <x:c r="H1347" t="s">
        <x:v>95</x:v>
      </x:c>
      <x:c r="I1347" s="6">
        <x:v>25.6457564188686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21.297</x:v>
      </x:c>
      <x:c r="S1347" s="8">
        <x:v>82253.7939436864</x:v>
      </x:c>
      <x:c r="T1347" s="12">
        <x:v>280869.279369171</x:v>
      </x:c>
      <x:c r="U1347" s="12">
        <x:v>30.45</x:v>
      </x:c>
      <x:c r="V1347" s="12">
        <x:v>114.2</x:v>
      </x:c>
      <x:c r="W1347" s="12">
        <x:f>NA()</x:f>
      </x:c>
    </x:row>
    <x:row r="1348">
      <x:c r="A1348">
        <x:v>146944</x:v>
      </x:c>
      <x:c r="B1348" s="1">
        <x:v>44756.4631194792</x:v>
      </x:c>
      <x:c r="C1348" s="6">
        <x:v>22.4258191483333</x:v>
      </x:c>
      <x:c r="D1348" s="14" t="s">
        <x:v>92</x:v>
      </x:c>
      <x:c r="E1348" s="15">
        <x:v>44733.6666795139</x:v>
      </x:c>
      <x:c r="F1348" t="s">
        <x:v>97</x:v>
      </x:c>
      <x:c r="G1348" s="6">
        <x:v>96.8702055815966</x:v>
      </x:c>
      <x:c r="H1348" t="s">
        <x:v>95</x:v>
      </x:c>
      <x:c r="I1348" s="6">
        <x:v>25.6457564188686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21.296</x:v>
      </x:c>
      <x:c r="S1348" s="8">
        <x:v>82256.4515060308</x:v>
      </x:c>
      <x:c r="T1348" s="12">
        <x:v>280881.86013938</x:v>
      </x:c>
      <x:c r="U1348" s="12">
        <x:v>30.45</x:v>
      </x:c>
      <x:c r="V1348" s="12">
        <x:v>114.2</x:v>
      </x:c>
      <x:c r="W1348" s="12">
        <x:f>NA()</x:f>
      </x:c>
    </x:row>
    <x:row r="1349">
      <x:c r="A1349">
        <x:v>146951</x:v>
      </x:c>
      <x:c r="B1349" s="1">
        <x:v>44756.463131169</x:v>
      </x:c>
      <x:c r="C1349" s="6">
        <x:v>22.4427012566667</x:v>
      </x:c>
      <x:c r="D1349" s="14" t="s">
        <x:v>92</x:v>
      </x:c>
      <x:c r="E1349" s="15">
        <x:v>44733.6666795139</x:v>
      </x:c>
      <x:c r="F1349" t="s">
        <x:v>97</x:v>
      </x:c>
      <x:c r="G1349" s="6">
        <x:v>96.8616382608277</x:v>
      </x:c>
      <x:c r="H1349" t="s">
        <x:v>95</x:v>
      </x:c>
      <x:c r="I1349" s="6">
        <x:v>25.6457564188686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21.297</x:v>
      </x:c>
      <x:c r="S1349" s="8">
        <x:v>82249.5603464499</x:v>
      </x:c>
      <x:c r="T1349" s="12">
        <x:v>280884.980884278</x:v>
      </x:c>
      <x:c r="U1349" s="12">
        <x:v>30.45</x:v>
      </x:c>
      <x:c r="V1349" s="12">
        <x:v>114.2</x:v>
      </x:c>
      <x:c r="W1349" s="12">
        <x:f>NA()</x:f>
      </x:c>
    </x:row>
    <x:row r="1350">
      <x:c r="A1350">
        <x:v>146958</x:v>
      </x:c>
      <x:c r="B1350" s="1">
        <x:v>44756.4631428588</x:v>
      </x:c>
      <x:c r="C1350" s="6">
        <x:v>22.4595188883333</x:v>
      </x:c>
      <x:c r="D1350" s="14" t="s">
        <x:v>92</x:v>
      </x:c>
      <x:c r="E1350" s="15">
        <x:v>44733.6666795139</x:v>
      </x:c>
      <x:c r="F1350" t="s">
        <x:v>97</x:v>
      </x:c>
      <x:c r="G1350" s="6">
        <x:v>96.8273784383551</x:v>
      </x:c>
      <x:c r="H1350" t="s">
        <x:v>95</x:v>
      </x:c>
      <x:c r="I1350" s="6">
        <x:v>25.6457564188686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21.301</x:v>
      </x:c>
      <x:c r="S1350" s="8">
        <x:v>82247.823786644</x:v>
      </x:c>
      <x:c r="T1350" s="12">
        <x:v>280873.189780409</x:v>
      </x:c>
      <x:c r="U1350" s="12">
        <x:v>30.45</x:v>
      </x:c>
      <x:c r="V1350" s="12">
        <x:v>114.2</x:v>
      </x:c>
      <x:c r="W1350" s="12">
        <x:f>NA()</x:f>
      </x:c>
    </x:row>
    <x:row r="1351">
      <x:c r="A1351">
        <x:v>146964</x:v>
      </x:c>
      <x:c r="B1351" s="1">
        <x:v>44756.4631539699</x:v>
      </x:c>
      <x:c r="C1351" s="6">
        <x:v>22.4755158833333</x:v>
      </x:c>
      <x:c r="D1351" s="14" t="s">
        <x:v>92</x:v>
      </x:c>
      <x:c r="E1351" s="15">
        <x:v>44733.6666795139</x:v>
      </x:c>
      <x:c r="F1351" t="s">
        <x:v>97</x:v>
      </x:c>
      <x:c r="G1351" s="6">
        <x:v>96.9044843295364</x:v>
      </x:c>
      <x:c r="H1351" t="s">
        <x:v>95</x:v>
      </x:c>
      <x:c r="I1351" s="6">
        <x:v>25.6457564188686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21.292</x:v>
      </x:c>
      <x:c r="S1351" s="8">
        <x:v>82247.0914912477</x:v>
      </x:c>
      <x:c r="T1351" s="12">
        <x:v>280869.541510815</x:v>
      </x:c>
      <x:c r="U1351" s="12">
        <x:v>30.45</x:v>
      </x:c>
      <x:c r="V1351" s="12">
        <x:v>114.2</x:v>
      </x:c>
      <x:c r="W1351" s="12">
        <x:f>NA()</x:f>
      </x:c>
    </x:row>
    <x:row r="1352">
      <x:c r="A1352">
        <x:v>146968</x:v>
      </x:c>
      <x:c r="B1352" s="1">
        <x:v>44756.463165625</x:v>
      </x:c>
      <x:c r="C1352" s="6">
        <x:v>22.4922894916667</x:v>
      </x:c>
      <x:c r="D1352" s="14" t="s">
        <x:v>92</x:v>
      </x:c>
      <x:c r="E1352" s="15">
        <x:v>44733.6666795139</x:v>
      </x:c>
      <x:c r="F1352" t="s">
        <x:v>97</x:v>
      </x:c>
      <x:c r="G1352" s="6">
        <x:v>96.8556125576717</x:v>
      </x:c>
      <x:c r="H1352" t="s">
        <x:v>95</x:v>
      </x:c>
      <x:c r="I1352" s="6">
        <x:v>25.6519122844747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21.297</x:v>
      </x:c>
      <x:c r="S1352" s="8">
        <x:v>82245.947321567</x:v>
      </x:c>
      <x:c r="T1352" s="12">
        <x:v>280872.217315809</x:v>
      </x:c>
      <x:c r="U1352" s="12">
        <x:v>30.45</x:v>
      </x:c>
      <x:c r="V1352" s="12">
        <x:v>114.2</x:v>
      </x:c>
      <x:c r="W1352" s="12">
        <x:f>NA()</x:f>
      </x:c>
    </x:row>
    <x:row r="1353">
      <x:c r="A1353">
        <x:v>146974</x:v>
      </x:c>
      <x:c r="B1353" s="1">
        <x:v>44756.4631772801</x:v>
      </x:c>
      <x:c r="C1353" s="6">
        <x:v>22.5090863316667</x:v>
      </x:c>
      <x:c r="D1353" s="14" t="s">
        <x:v>92</x:v>
      </x:c>
      <x:c r="E1353" s="15">
        <x:v>44733.6666795139</x:v>
      </x:c>
      <x:c r="F1353" t="s">
        <x:v>97</x:v>
      </x:c>
      <x:c r="G1353" s="6">
        <x:v>96.8959132225376</x:v>
      </x:c>
      <x:c r="H1353" t="s">
        <x:v>95</x:v>
      </x:c>
      <x:c r="I1353" s="6">
        <x:v>25.6457564188686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21.293</x:v>
      </x:c>
      <x:c r="S1353" s="8">
        <x:v>82241.6553566393</x:v>
      </x:c>
      <x:c r="T1353" s="12">
        <x:v>280871.261047196</x:v>
      </x:c>
      <x:c r="U1353" s="12">
        <x:v>30.45</x:v>
      </x:c>
      <x:c r="V1353" s="12">
        <x:v>114.2</x:v>
      </x:c>
      <x:c r="W1353" s="12">
        <x:f>NA()</x:f>
      </x:c>
    </x:row>
    <x:row r="1354">
      <x:c r="A1354">
        <x:v>146981</x:v>
      </x:c>
      <x:c r="B1354" s="1">
        <x:v>44756.4631889236</x:v>
      </x:c>
      <x:c r="C1354" s="6">
        <x:v>22.5258440533333</x:v>
      </x:c>
      <x:c r="D1354" s="14" t="s">
        <x:v>92</x:v>
      </x:c>
      <x:c r="E1354" s="15">
        <x:v>44733.6666795139</x:v>
      </x:c>
      <x:c r="F1354" t="s">
        <x:v>97</x:v>
      </x:c>
      <x:c r="G1354" s="6">
        <x:v>96.8702055815966</x:v>
      </x:c>
      <x:c r="H1354" t="s">
        <x:v>95</x:v>
      </x:c>
      <x:c r="I1354" s="6">
        <x:v>25.6457564188686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21.296</x:v>
      </x:c>
      <x:c r="S1354" s="8">
        <x:v>82236.5069736007</x:v>
      </x:c>
      <x:c r="T1354" s="12">
        <x:v>280885.152992012</x:v>
      </x:c>
      <x:c r="U1354" s="12">
        <x:v>30.45</x:v>
      </x:c>
      <x:c r="V1354" s="12">
        <x:v>114.2</x:v>
      </x:c>
      <x:c r="W1354" s="12">
        <x:f>NA()</x:f>
      </x:c>
    </x:row>
    <x:row r="1355">
      <x:c r="A1355">
        <x:v>146986</x:v>
      </x:c>
      <x:c r="B1355" s="1">
        <x:v>44756.4632006597</x:v>
      </x:c>
      <x:c r="C1355" s="6">
        <x:v>22.54271585</x:v>
      </x:c>
      <x:c r="D1355" s="14" t="s">
        <x:v>92</x:v>
      </x:c>
      <x:c r="E1355" s="15">
        <x:v>44733.6666795139</x:v>
      </x:c>
      <x:c r="F1355" t="s">
        <x:v>97</x:v>
      </x:c>
      <x:c r="G1355" s="6">
        <x:v>96.889885439608</x:v>
      </x:c>
      <x:c r="H1355" t="s">
        <x:v>95</x:v>
      </x:c>
      <x:c r="I1355" s="6">
        <x:v>25.6519122844747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21.293</x:v>
      </x:c>
      <x:c r="S1355" s="8">
        <x:v>82229.0214364556</x:v>
      </x:c>
      <x:c r="T1355" s="12">
        <x:v>280871.809271812</x:v>
      </x:c>
      <x:c r="U1355" s="12">
        <x:v>30.45</x:v>
      </x:c>
      <x:c r="V1355" s="12">
        <x:v>114.2</x:v>
      </x:c>
      <x:c r="W1355" s="12">
        <x:f>NA()</x:f>
      </x:c>
    </x:row>
    <x:row r="1356">
      <x:c r="A1356">
        <x:v>146993</x:v>
      </x:c>
      <x:c r="B1356" s="1">
        <x:v>44756.4632123032</x:v>
      </x:c>
      <x:c r="C1356" s="6">
        <x:v>22.55952499</x:v>
      </x:c>
      <x:c r="D1356" s="14" t="s">
        <x:v>92</x:v>
      </x:c>
      <x:c r="E1356" s="15">
        <x:v>44733.6666795139</x:v>
      </x:c>
      <x:c r="F1356" t="s">
        <x:v>97</x:v>
      </x:c>
      <x:c r="G1356" s="6">
        <x:v>96.8676645512179</x:v>
      </x:c>
      <x:c r="H1356" t="s">
        <x:v>95</x:v>
      </x:c>
      <x:c r="I1356" s="6">
        <x:v>25.639600564547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21.297</x:v>
      </x:c>
      <x:c r="S1356" s="8">
        <x:v>82237.8551250972</x:v>
      </x:c>
      <x:c r="T1356" s="12">
        <x:v>280877.428847094</x:v>
      </x:c>
      <x:c r="U1356" s="12">
        <x:v>30.45</x:v>
      </x:c>
      <x:c r="V1356" s="12">
        <x:v>114.2</x:v>
      </x:c>
      <x:c r="W1356" s="12">
        <x:f>NA()</x:f>
      </x:c>
    </x:row>
    <x:row r="1357">
      <x:c r="A1357">
        <x:v>147002</x:v>
      </x:c>
      <x:c r="B1357" s="1">
        <x:v>44756.4632239583</x:v>
      </x:c>
      <x:c r="C1357" s="6">
        <x:v>22.57631425</x:v>
      </x:c>
      <x:c r="D1357" s="14" t="s">
        <x:v>92</x:v>
      </x:c>
      <x:c r="E1357" s="15">
        <x:v>44733.6666795139</x:v>
      </x:c>
      <x:c r="F1357" t="s">
        <x:v>97</x:v>
      </x:c>
      <x:c r="G1357" s="6">
        <x:v>96.8702055815966</x:v>
      </x:c>
      <x:c r="H1357" t="s">
        <x:v>95</x:v>
      </x:c>
      <x:c r="I1357" s="6">
        <x:v>25.6457564188686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21.296</x:v>
      </x:c>
      <x:c r="S1357" s="8">
        <x:v>82232.6175379755</x:v>
      </x:c>
      <x:c r="T1357" s="12">
        <x:v>280862.105547425</x:v>
      </x:c>
      <x:c r="U1357" s="12">
        <x:v>30.45</x:v>
      </x:c>
      <x:c r="V1357" s="12">
        <x:v>114.2</x:v>
      </x:c>
      <x:c r="W1357" s="12">
        <x:f>NA()</x:f>
      </x:c>
    </x:row>
    <x:row r="1358">
      <x:c r="A1358">
        <x:v>147005</x:v>
      </x:c>
      <x:c r="B1358" s="1">
        <x:v>44756.4632350347</x:v>
      </x:c>
      <x:c r="C1358" s="6">
        <x:v>22.5922624683333</x:v>
      </x:c>
      <x:c r="D1358" s="14" t="s">
        <x:v>92</x:v>
      </x:c>
      <x:c r="E1358" s="15">
        <x:v>44733.6666795139</x:v>
      </x:c>
      <x:c r="F1358" t="s">
        <x:v>97</x:v>
      </x:c>
      <x:c r="G1358" s="6">
        <x:v>96.8727471057801</x:v>
      </x:c>
      <x:c r="H1358" t="s">
        <x:v>95</x:v>
      </x:c>
      <x:c r="I1358" s="6">
        <x:v>25.6519122844747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21.295</x:v>
      </x:c>
      <x:c r="S1358" s="8">
        <x:v>82232.6248154193</x:v>
      </x:c>
      <x:c r="T1358" s="12">
        <x:v>280876.146178354</x:v>
      </x:c>
      <x:c r="U1358" s="12">
        <x:v>30.45</x:v>
      </x:c>
      <x:c r="V1358" s="12">
        <x:v>114.2</x:v>
      </x:c>
      <x:c r="W1358" s="12">
        <x:f>NA()</x:f>
      </x:c>
    </x:row>
    <x:row r="1359">
      <x:c r="A1359">
        <x:v>147011</x:v>
      </x:c>
      <x:c r="B1359" s="1">
        <x:v>44756.463246794</x:v>
      </x:c>
      <x:c r="C1359" s="6">
        <x:v>22.609178275</x:v>
      </x:c>
      <x:c r="D1359" s="14" t="s">
        <x:v>92</x:v>
      </x:c>
      <x:c r="E1359" s="15">
        <x:v>44733.6666795139</x:v>
      </x:c>
      <x:c r="F1359" t="s">
        <x:v>97</x:v>
      </x:c>
      <x:c r="G1359" s="6">
        <x:v>96.8445064577549</x:v>
      </x:c>
      <x:c r="H1359" t="s">
        <x:v>95</x:v>
      </x:c>
      <x:c r="I1359" s="6">
        <x:v>25.6457564188686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21.299</x:v>
      </x:c>
      <x:c r="S1359" s="8">
        <x:v>82224.6074662833</x:v>
      </x:c>
      <x:c r="T1359" s="12">
        <x:v>280869.675376385</x:v>
      </x:c>
      <x:c r="U1359" s="12">
        <x:v>30.45</x:v>
      </x:c>
      <x:c r="V1359" s="12">
        <x:v>114.2</x:v>
      </x:c>
      <x:c r="W1359" s="12">
        <x:f>NA()</x:f>
      </x:c>
    </x:row>
    <x:row r="1360">
      <x:c r="A1360">
        <x:v>147015</x:v>
      </x:c>
      <x:c r="B1360" s="1">
        <x:v>44756.4632584491</x:v>
      </x:c>
      <x:c r="C1360" s="6">
        <x:v>22.6259571683333</x:v>
      </x:c>
      <x:c r="D1360" s="14" t="s">
        <x:v>92</x:v>
      </x:c>
      <x:c r="E1360" s="15">
        <x:v>44733.6666795139</x:v>
      </x:c>
      <x:c r="F1360" t="s">
        <x:v>97</x:v>
      </x:c>
      <x:c r="G1360" s="6">
        <x:v>96.8445064577549</x:v>
      </x:c>
      <x:c r="H1360" t="s">
        <x:v>95</x:v>
      </x:c>
      <x:c r="I1360" s="6">
        <x:v>25.6457564188686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21.299</x:v>
      </x:c>
      <x:c r="S1360" s="8">
        <x:v>82224.6138225552</x:v>
      </x:c>
      <x:c r="T1360" s="12">
        <x:v>280874.41139975</x:v>
      </x:c>
      <x:c r="U1360" s="12">
        <x:v>30.45</x:v>
      </x:c>
      <x:c r="V1360" s="12">
        <x:v>114.2</x:v>
      </x:c>
      <x:c r="W1360" s="12">
        <x:f>NA()</x:f>
      </x:c>
    </x:row>
    <x:row r="1361">
      <x:c r="A1361">
        <x:v>147023</x:v>
      </x:c>
      <x:c r="B1361" s="1">
        <x:v>44756.4632701042</x:v>
      </x:c>
      <x:c r="C1361" s="6">
        <x:v>22.6427585816667</x:v>
      </x:c>
      <x:c r="D1361" s="14" t="s">
        <x:v>92</x:v>
      </x:c>
      <x:c r="E1361" s="15">
        <x:v>44733.6666795139</x:v>
      </x:c>
      <x:c r="F1361" t="s">
        <x:v>97</x:v>
      </x:c>
      <x:c r="G1361" s="6">
        <x:v>96.8933709125987</x:v>
      </x:c>
      <x:c r="H1361" t="s">
        <x:v>95</x:v>
      </x:c>
      <x:c r="I1361" s="6">
        <x:v>25.639600564547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21.294</x:v>
      </x:c>
      <x:c r="S1361" s="8">
        <x:v>82229.0603867016</x:v>
      </x:c>
      <x:c r="T1361" s="12">
        <x:v>280875.415415181</x:v>
      </x:c>
      <x:c r="U1361" s="12">
        <x:v>30.45</x:v>
      </x:c>
      <x:c r="V1361" s="12">
        <x:v>114.2</x:v>
      </x:c>
      <x:c r="W1361" s="12">
        <x:f>NA()</x:f>
      </x:c>
    </x:row>
    <x:row r="1362">
      <x:c r="A1362">
        <x:v>147030</x:v>
      </x:c>
      <x:c r="B1362" s="1">
        <x:v>44756.4632817477</x:v>
      </x:c>
      <x:c r="C1362" s="6">
        <x:v>22.6594905983333</x:v>
      </x:c>
      <x:c r="D1362" s="14" t="s">
        <x:v>92</x:v>
      </x:c>
      <x:c r="E1362" s="15">
        <x:v>44733.6666795139</x:v>
      </x:c>
      <x:c r="F1362" t="s">
        <x:v>97</x:v>
      </x:c>
      <x:c r="G1362" s="6">
        <x:v>96.8616382608277</x:v>
      </x:c>
      <x:c r="H1362" t="s">
        <x:v>95</x:v>
      </x:c>
      <x:c r="I1362" s="6">
        <x:v>25.6457564188686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21.297</x:v>
      </x:c>
      <x:c r="S1362" s="8">
        <x:v>82224.9668268866</x:v>
      </x:c>
      <x:c r="T1362" s="12">
        <x:v>280874.982995546</x:v>
      </x:c>
      <x:c r="U1362" s="12">
        <x:v>30.45</x:v>
      </x:c>
      <x:c r="V1362" s="12">
        <x:v>114.2</x:v>
      </x:c>
      <x:c r="W1362" s="12">
        <x:f>NA()</x:f>
      </x:c>
    </x:row>
    <x:row r="1363">
      <x:c r="A1363">
        <x:v>147036</x:v>
      </x:c>
      <x:c r="B1363" s="1">
        <x:v>44756.4632933681</x:v>
      </x:c>
      <x:c r="C1363" s="6">
        <x:v>22.676253345</x:v>
      </x:c>
      <x:c r="D1363" s="14" t="s">
        <x:v>92</x:v>
      </x:c>
      <x:c r="E1363" s="15">
        <x:v>44733.6666795139</x:v>
      </x:c>
      <x:c r="F1363" t="s">
        <x:v>97</x:v>
      </x:c>
      <x:c r="G1363" s="6">
        <x:v>96.9070275602921</x:v>
      </x:c>
      <x:c r="H1363" t="s">
        <x:v>95</x:v>
      </x:c>
      <x:c r="I1363" s="6">
        <x:v>25.6519122844747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21.291</x:v>
      </x:c>
      <x:c r="S1363" s="8">
        <x:v>82219.6753717272</x:v>
      </x:c>
      <x:c r="T1363" s="12">
        <x:v>280868.157221957</x:v>
      </x:c>
      <x:c r="U1363" s="12">
        <x:v>30.45</x:v>
      </x:c>
      <x:c r="V1363" s="12">
        <x:v>114.2</x:v>
      </x:c>
      <x:c r="W1363" s="12">
        <x:f>NA()</x:f>
      </x:c>
    </x:row>
    <x:row r="1364">
      <x:c r="A1364">
        <x:v>147039</x:v>
      </x:c>
      <x:c r="B1364" s="1">
        <x:v>44756.4633045139</x:v>
      </x:c>
      <x:c r="C1364" s="6">
        <x:v>22.692275205</x:v>
      </x:c>
      <x:c r="D1364" s="14" t="s">
        <x:v>92</x:v>
      </x:c>
      <x:c r="E1364" s="15">
        <x:v>44733.6666795139</x:v>
      </x:c>
      <x:c r="F1364" t="s">
        <x:v>97</x:v>
      </x:c>
      <x:c r="G1364" s="6">
        <x:v>96.8787738487097</x:v>
      </x:c>
      <x:c r="H1364" t="s">
        <x:v>95</x:v>
      </x:c>
      <x:c r="I1364" s="6">
        <x:v>25.6457564188686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21.295</x:v>
      </x:c>
      <x:c r="S1364" s="8">
        <x:v>82217.9550445894</x:v>
      </x:c>
      <x:c r="T1364" s="12">
        <x:v>280867.88868567</x:v>
      </x:c>
      <x:c r="U1364" s="12">
        <x:v>30.45</x:v>
      </x:c>
      <x:c r="V1364" s="12">
        <x:v>114.2</x:v>
      </x:c>
      <x:c r="W1364" s="12">
        <x:f>NA()</x:f>
      </x:c>
    </x:row>
    <x:row r="1365">
      <x:c r="A1365">
        <x:v>147045</x:v>
      </x:c>
      <x:c r="B1365" s="1">
        <x:v>44756.463316169</x:v>
      </x:c>
      <x:c r="C1365" s="6">
        <x:v>22.7090475916667</x:v>
      </x:c>
      <x:c r="D1365" s="14" t="s">
        <x:v>92</x:v>
      </x:c>
      <x:c r="E1365" s="15">
        <x:v>44733.6666795139</x:v>
      </x:c>
      <x:c r="F1365" t="s">
        <x:v>97</x:v>
      </x:c>
      <x:c r="G1365" s="6">
        <x:v>96.9216293844148</x:v>
      </x:c>
      <x:c r="H1365" t="s">
        <x:v>95</x:v>
      </x:c>
      <x:c r="I1365" s="6">
        <x:v>25.6457564188686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21.29</x:v>
      </x:c>
      <x:c r="S1365" s="8">
        <x:v>82215.9088178804</x:v>
      </x:c>
      <x:c r="T1365" s="12">
        <x:v>280860.437912108</x:v>
      </x:c>
      <x:c r="U1365" s="12">
        <x:v>30.45</x:v>
      </x:c>
      <x:c r="V1365" s="12">
        <x:v>114.2</x:v>
      </x:c>
      <x:c r="W1365" s="12">
        <x:f>NA()</x:f>
      </x:c>
    </x:row>
    <x:row r="1366">
      <x:c r="A1366">
        <x:v>147053</x:v>
      </x:c>
      <x:c r="B1366" s="1">
        <x:v>44756.4633278125</x:v>
      </x:c>
      <x:c r="C1366" s="6">
        <x:v>22.7258682716667</x:v>
      </x:c>
      <x:c r="D1366" s="14" t="s">
        <x:v>92</x:v>
      </x:c>
      <x:c r="E1366" s="15">
        <x:v>44733.6666795139</x:v>
      </x:c>
      <x:c r="F1366" t="s">
        <x:v>97</x:v>
      </x:c>
      <x:c r="G1366" s="6">
        <x:v>96.898456026522</x:v>
      </x:c>
      <x:c r="H1366" t="s">
        <x:v>95</x:v>
      </x:c>
      <x:c r="I1366" s="6">
        <x:v>25.6519122844747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21.292</x:v>
      </x:c>
      <x:c r="S1366" s="8">
        <x:v>82213.6260426328</x:v>
      </x:c>
      <x:c r="T1366" s="12">
        <x:v>280848.637968736</x:v>
      </x:c>
      <x:c r="U1366" s="12">
        <x:v>30.45</x:v>
      </x:c>
      <x:c r="V1366" s="12">
        <x:v>114.2</x:v>
      </x:c>
      <x:c r="W1366" s="12">
        <x:f>NA()</x:f>
      </x:c>
    </x:row>
    <x:row r="1367">
      <x:c r="A1367">
        <x:v>147059</x:v>
      </x:c>
      <x:c r="B1367" s="1">
        <x:v>44756.4633395486</x:v>
      </x:c>
      <x:c r="C1367" s="6">
        <x:v>22.7427023716667</x:v>
      </x:c>
      <x:c r="D1367" s="14" t="s">
        <x:v>92</x:v>
      </x:c>
      <x:c r="E1367" s="15">
        <x:v>44733.6666795139</x:v>
      </x:c>
      <x:c r="F1367" t="s">
        <x:v>97</x:v>
      </x:c>
      <x:c r="G1367" s="6">
        <x:v>96.898456026522</x:v>
      </x:c>
      <x:c r="H1367" t="s">
        <x:v>95</x:v>
      </x:c>
      <x:c r="I1367" s="6">
        <x:v>25.6519122844747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21.292</x:v>
      </x:c>
      <x:c r="S1367" s="8">
        <x:v>82211.9376226426</x:v>
      </x:c>
      <x:c r="T1367" s="12">
        <x:v>280865.991763314</x:v>
      </x:c>
      <x:c r="U1367" s="12">
        <x:v>30.45</x:v>
      </x:c>
      <x:c r="V1367" s="12">
        <x:v>114.2</x:v>
      </x:c>
      <x:c r="W1367" s="12">
        <x:f>NA()</x:f>
      </x:c>
    </x:row>
    <x:row r="1368">
      <x:c r="A1368">
        <x:v>147064</x:v>
      </x:c>
      <x:c r="B1368" s="1">
        <x:v>44756.4633511921</x:v>
      </x:c>
      <x:c r="C1368" s="6">
        <x:v>22.7595235033333</x:v>
      </x:c>
      <x:c r="D1368" s="14" t="s">
        <x:v>92</x:v>
      </x:c>
      <x:c r="E1368" s="15">
        <x:v>44733.6666795139</x:v>
      </x:c>
      <x:c r="F1368" t="s">
        <x:v>97</x:v>
      </x:c>
      <x:c r="G1368" s="6">
        <x:v>96.9241734689701</x:v>
      </x:c>
      <x:c r="H1368" t="s">
        <x:v>95</x:v>
      </x:c>
      <x:c r="I1368" s="6">
        <x:v>25.6519122844747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21.289</x:v>
      </x:c>
      <x:c r="S1368" s="8">
        <x:v>82204.8338872368</x:v>
      </x:c>
      <x:c r="T1368" s="12">
        <x:v>280865.645853879</x:v>
      </x:c>
      <x:c r="U1368" s="12">
        <x:v>30.45</x:v>
      </x:c>
      <x:c r="V1368" s="12">
        <x:v>114.2</x:v>
      </x:c>
      <x:c r="W1368" s="12">
        <x:f>NA()</x:f>
      </x:c>
    </x:row>
    <x:row r="1369">
      <x:c r="A1369">
        <x:v>147074</x:v>
      </x:c>
      <x:c r="B1369" s="1">
        <x:v>44756.4633628819</x:v>
      </x:c>
      <x:c r="C1369" s="6">
        <x:v>22.7763288116667</x:v>
      </x:c>
      <x:c r="D1369" s="14" t="s">
        <x:v>92</x:v>
      </x:c>
      <x:c r="E1369" s="15">
        <x:v>44733.6666795139</x:v>
      </x:c>
      <x:c r="F1369" t="s">
        <x:v>97</x:v>
      </x:c>
      <x:c r="G1369" s="6">
        <x:v>96.898456026522</x:v>
      </x:c>
      <x:c r="H1369" t="s">
        <x:v>95</x:v>
      </x:c>
      <x:c r="I1369" s="6">
        <x:v>25.6519122844747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21.292</x:v>
      </x:c>
      <x:c r="S1369" s="8">
        <x:v>82207.9733795773</x:v>
      </x:c>
      <x:c r="T1369" s="12">
        <x:v>280862.468100413</x:v>
      </x:c>
      <x:c r="U1369" s="12">
        <x:v>30.45</x:v>
      </x:c>
      <x:c r="V1369" s="12">
        <x:v>114.2</x:v>
      </x:c>
      <x:c r="W1369" s="12">
        <x:f>NA()</x:f>
      </x:c>
    </x:row>
    <x:row r="1370">
      <x:c r="A1370">
        <x:v>147075</x:v>
      </x:c>
      <x:c r="B1370" s="1">
        <x:v>44756.4633739583</x:v>
      </x:c>
      <x:c r="C1370" s="6">
        <x:v>22.7922841733333</x:v>
      </x:c>
      <x:c r="D1370" s="14" t="s">
        <x:v>92</x:v>
      </x:c>
      <x:c r="E1370" s="15">
        <x:v>44733.6666795139</x:v>
      </x:c>
      <x:c r="F1370" t="s">
        <x:v>97</x:v>
      </x:c>
      <x:c r="G1370" s="6">
        <x:v>96.9241734689701</x:v>
      </x:c>
      <x:c r="H1370" t="s">
        <x:v>95</x:v>
      </x:c>
      <x:c r="I1370" s="6">
        <x:v>25.6519122844747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21.289</x:v>
      </x:c>
      <x:c r="S1370" s="8">
        <x:v>82200.1915320086</x:v>
      </x:c>
      <x:c r="T1370" s="12">
        <x:v>280864.550905385</x:v>
      </x:c>
      <x:c r="U1370" s="12">
        <x:v>30.45</x:v>
      </x:c>
      <x:c r="V1370" s="12">
        <x:v>114.2</x:v>
      </x:c>
      <x:c r="W1370" s="12">
        <x:f>NA()</x:f>
      </x:c>
    </x:row>
    <x:row r="1371">
      <x:c r="A1371">
        <x:v>147082</x:v>
      </x:c>
      <x:c r="B1371" s="1">
        <x:v>44756.4633856134</x:v>
      </x:c>
      <x:c r="C1371" s="6">
        <x:v>22.8090638183333</x:v>
      </x:c>
      <x:c r="D1371" s="14" t="s">
        <x:v>92</x:v>
      </x:c>
      <x:c r="E1371" s="15">
        <x:v>44733.6666795139</x:v>
      </x:c>
      <x:c r="F1371" t="s">
        <x:v>97</x:v>
      </x:c>
      <x:c r="G1371" s="6">
        <x:v>96.9241734689701</x:v>
      </x:c>
      <x:c r="H1371" t="s">
        <x:v>95</x:v>
      </x:c>
      <x:c r="I1371" s="6">
        <x:v>25.6519122844747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21.289</x:v>
      </x:c>
      <x:c r="S1371" s="8">
        <x:v>82200.9693976588</x:v>
      </x:c>
      <x:c r="T1371" s="12">
        <x:v>280863.104951066</x:v>
      </x:c>
      <x:c r="U1371" s="12">
        <x:v>30.45</x:v>
      </x:c>
      <x:c r="V1371" s="12">
        <x:v>114.2</x:v>
      </x:c>
      <x:c r="W1371" s="12">
        <x:f>NA()</x:f>
      </x:c>
    </x:row>
    <x:row r="1372">
      <x:c r="A1372">
        <x:v>147090</x:v>
      </x:c>
      <x:c r="B1372" s="1">
        <x:v>44756.4633972569</x:v>
      </x:c>
      <x:c r="C1372" s="6">
        <x:v>22.825845685</x:v>
      </x:c>
      <x:c r="D1372" s="14" t="s">
        <x:v>92</x:v>
      </x:c>
      <x:c r="E1372" s="15">
        <x:v>44733.6666795139</x:v>
      </x:c>
      <x:c r="F1372" t="s">
        <x:v>97</x:v>
      </x:c>
      <x:c r="G1372" s="6">
        <x:v>96.9181441929146</x:v>
      </x:c>
      <x:c r="H1372" t="s">
        <x:v>95</x:v>
      </x:c>
      <x:c r="I1372" s="6">
        <x:v>25.658068161365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21.289</x:v>
      </x:c>
      <x:c r="S1372" s="8">
        <x:v>82195.1328356941</x:v>
      </x:c>
      <x:c r="T1372" s="12">
        <x:v>280869.178322181</x:v>
      </x:c>
      <x:c r="U1372" s="12">
        <x:v>30.45</x:v>
      </x:c>
      <x:c r="V1372" s="12">
        <x:v>114.2</x:v>
      </x:c>
      <x:c r="W1372" s="12">
        <x:f>NA()</x:f>
      </x:c>
    </x:row>
    <x:row r="1373">
      <x:c r="A1373">
        <x:v>147094</x:v>
      </x:c>
      <x:c r="B1373" s="1">
        <x:v>44756.4634089468</x:v>
      </x:c>
      <x:c r="C1373" s="6">
        <x:v>22.842658025</x:v>
      </x:c>
      <x:c r="D1373" s="14" t="s">
        <x:v>92</x:v>
      </x:c>
      <x:c r="E1373" s="15">
        <x:v>44733.6666795139</x:v>
      </x:c>
      <x:c r="F1373" t="s">
        <x:v>97</x:v>
      </x:c>
      <x:c r="G1373" s="6">
        <x:v>96.9302033325789</x:v>
      </x:c>
      <x:c r="H1373" t="s">
        <x:v>95</x:v>
      </x:c>
      <x:c r="I1373" s="6">
        <x:v>25.6457564188686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21.289</x:v>
      </x:c>
      <x:c r="S1373" s="8">
        <x:v>82194.3757715249</x:v>
      </x:c>
      <x:c r="T1373" s="12">
        <x:v>280868.115689236</x:v>
      </x:c>
      <x:c r="U1373" s="12">
        <x:v>30.45</x:v>
      </x:c>
      <x:c r="V1373" s="12">
        <x:v>114.2</x:v>
      </x:c>
      <x:c r="W1373" s="12">
        <x:f>NA()</x:f>
      </x:c>
    </x:row>
    <x:row r="1374">
      <x:c r="A1374">
        <x:v>147102</x:v>
      </x:c>
      <x:c r="B1374" s="1">
        <x:v>44756.4634205671</x:v>
      </x:c>
      <x:c r="C1374" s="6">
        <x:v>22.8594329983333</x:v>
      </x:c>
      <x:c r="D1374" s="14" t="s">
        <x:v>92</x:v>
      </x:c>
      <x:c r="E1374" s="15">
        <x:v>44733.6666795139</x:v>
      </x:c>
      <x:c r="F1374" t="s">
        <x:v>97</x:v>
      </x:c>
      <x:c r="G1374" s="6">
        <x:v>96.9156000410608</x:v>
      </x:c>
      <x:c r="H1374" t="s">
        <x:v>95</x:v>
      </x:c>
      <x:c r="I1374" s="6">
        <x:v>25.6519122844747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21.29</x:v>
      </x:c>
      <x:c r="S1374" s="8">
        <x:v>82196.1934164011</x:v>
      </x:c>
      <x:c r="T1374" s="12">
        <x:v>280870.673568409</x:v>
      </x:c>
      <x:c r="U1374" s="12">
        <x:v>30.45</x:v>
      </x:c>
      <x:c r="V1374" s="12">
        <x:v>114.2</x:v>
      </x:c>
      <x:c r="W1374" s="12">
        <x:f>NA()</x:f>
      </x:c>
    </x:row>
    <x:row r="1375">
      <x:c r="A1375">
        <x:v>147107</x:v>
      </x:c>
      <x:c r="B1375" s="1">
        <x:v>44756.4634322569</x:v>
      </x:c>
      <x:c r="C1375" s="6">
        <x:v>22.8762607716667</x:v>
      </x:c>
      <x:c r="D1375" s="14" t="s">
        <x:v>92</x:v>
      </x:c>
      <x:c r="E1375" s="15">
        <x:v>44733.6666795139</x:v>
      </x:c>
      <x:c r="F1375" t="s">
        <x:v>97</x:v>
      </x:c>
      <x:c r="G1375" s="6">
        <x:v>96.9267180478468</x:v>
      </x:c>
      <x:c r="H1375" t="s">
        <x:v>95</x:v>
      </x:c>
      <x:c r="I1375" s="6">
        <x:v>25.658068161365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21.288</x:v>
      </x:c>
      <x:c r="S1375" s="8">
        <x:v>82194.6760984207</x:v>
      </x:c>
      <x:c r="T1375" s="12">
        <x:v>280868.197269794</x:v>
      </x:c>
      <x:c r="U1375" s="12">
        <x:v>30.45</x:v>
      </x:c>
      <x:c r="V1375" s="12">
        <x:v>114.2</x:v>
      </x:c>
      <x:c r="W1375" s="12">
        <x:f>NA()</x:f>
      </x:c>
    </x:row>
    <x:row r="1376">
      <x:c r="A1376">
        <x:v>147112</x:v>
      </x:c>
      <x:c r="B1376" s="1">
        <x:v>44756.4634433681</x:v>
      </x:c>
      <x:c r="C1376" s="6">
        <x:v>22.8922103233333</x:v>
      </x:c>
      <x:c r="D1376" s="14" t="s">
        <x:v>92</x:v>
      </x:c>
      <x:c r="E1376" s="15">
        <x:v>44733.6666795139</x:v>
      </x:c>
      <x:c r="F1376" t="s">
        <x:v>97</x:v>
      </x:c>
      <x:c r="G1376" s="6">
        <x:v>96.898456026522</x:v>
      </x:c>
      <x:c r="H1376" t="s">
        <x:v>95</x:v>
      </x:c>
      <x:c r="I1376" s="6">
        <x:v>25.6519122844747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21.292</x:v>
      </x:c>
      <x:c r="S1376" s="8">
        <x:v>82196.2378036022</x:v>
      </x:c>
      <x:c r="T1376" s="12">
        <x:v>280862.215372572</x:v>
      </x:c>
      <x:c r="U1376" s="12">
        <x:v>30.45</x:v>
      </x:c>
      <x:c r="V1376" s="12">
        <x:v>114.2</x:v>
      </x:c>
      <x:c r="W1376" s="12">
        <x:f>NA()</x:f>
      </x:c>
    </x:row>
    <x:row r="1377">
      <x:c r="A1377">
        <x:v>147118</x:v>
      </x:c>
      <x:c r="B1377" s="1">
        <x:v>44756.4634550579</x:v>
      </x:c>
      <x:c r="C1377" s="6">
        <x:v>22.9090420816667</x:v>
      </x:c>
      <x:c r="D1377" s="14" t="s">
        <x:v>92</x:v>
      </x:c>
      <x:c r="E1377" s="15">
        <x:v>44733.6666795139</x:v>
      </x:c>
      <x:c r="F1377" t="s">
        <x:v>97</x:v>
      </x:c>
      <x:c r="G1377" s="6">
        <x:v>96.889885439608</x:v>
      </x:c>
      <x:c r="H1377" t="s">
        <x:v>95</x:v>
      </x:c>
      <x:c r="I1377" s="6">
        <x:v>25.6519122844747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21.293</x:v>
      </x:c>
      <x:c r="S1377" s="8">
        <x:v>82191.6071859426</x:v>
      </x:c>
      <x:c r="T1377" s="12">
        <x:v>280861.327009432</x:v>
      </x:c>
      <x:c r="U1377" s="12">
        <x:v>30.45</x:v>
      </x:c>
      <x:c r="V1377" s="12">
        <x:v>114.2</x:v>
      </x:c>
      <x:c r="W1377" s="12">
        <x:f>NA()</x:f>
      </x:c>
    </x:row>
    <x:row r="1378">
      <x:c r="A1378">
        <x:v>147124</x:v>
      </x:c>
      <x:c r="B1378" s="1">
        <x:v>44756.4634667477</x:v>
      </x:c>
      <x:c r="C1378" s="6">
        <x:v>22.9259352283333</x:v>
      </x:c>
      <x:c r="D1378" s="14" t="s">
        <x:v>92</x:v>
      </x:c>
      <x:c r="E1378" s="15">
        <x:v>44733.6666795139</x:v>
      </x:c>
      <x:c r="F1378" t="s">
        <x:v>97</x:v>
      </x:c>
      <x:c r="G1378" s="6">
        <x:v>96.9559308616774</x:v>
      </x:c>
      <x:c r="H1378" t="s">
        <x:v>95</x:v>
      </x:c>
      <x:c r="I1378" s="6">
        <x:v>25.6457564188686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21.286</x:v>
      </x:c>
      <x:c r="S1378" s="8">
        <x:v>82190.0956776268</x:v>
      </x:c>
      <x:c r="T1378" s="12">
        <x:v>280870.734348585</x:v>
      </x:c>
      <x:c r="U1378" s="12">
        <x:v>30.45</x:v>
      </x:c>
      <x:c r="V1378" s="12">
        <x:v>114.2</x:v>
      </x:c>
      <x:c r="W1378" s="12">
        <x:f>NA()</x:f>
      </x:c>
    </x:row>
    <x:row r="1379">
      <x:c r="A1379">
        <x:v>147129</x:v>
      </x:c>
      <x:c r="B1379" s="1">
        <x:v>44756.4634783912</x:v>
      </x:c>
      <x:c r="C1379" s="6">
        <x:v>22.94267265</x:v>
      </x:c>
      <x:c r="D1379" s="14" t="s">
        <x:v>92</x:v>
      </x:c>
      <x:c r="E1379" s="15">
        <x:v>44733.6666795139</x:v>
      </x:c>
      <x:c r="F1379" t="s">
        <x:v>97</x:v>
      </x:c>
      <x:c r="G1379" s="6">
        <x:v>96.9413231667797</x:v>
      </x:c>
      <x:c r="H1379" t="s">
        <x:v>95</x:v>
      </x:c>
      <x:c r="I1379" s="6">
        <x:v>25.6519122844747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21.287</x:v>
      </x:c>
      <x:c r="S1379" s="8">
        <x:v>82191.2189440799</x:v>
      </x:c>
      <x:c r="T1379" s="12">
        <x:v>280864.355818241</x:v>
      </x:c>
      <x:c r="U1379" s="12">
        <x:v>30.45</x:v>
      </x:c>
      <x:c r="V1379" s="12">
        <x:v>114.2</x:v>
      </x:c>
      <x:c r="W1379" s="12">
        <x:f>NA()</x:f>
      </x:c>
    </x:row>
    <x:row r="1380">
      <x:c r="A1380">
        <x:v>147140</x:v>
      </x:c>
      <x:c r="B1380" s="1">
        <x:v>44756.4634901273</x:v>
      </x:c>
      <x:c r="C1380" s="6">
        <x:v>22.9595551716667</x:v>
      </x:c>
      <x:c r="D1380" s="14" t="s">
        <x:v>92</x:v>
      </x:c>
      <x:c r="E1380" s="15">
        <x:v>44733.6666795139</x:v>
      </x:c>
      <x:c r="F1380" t="s">
        <x:v>97</x:v>
      </x:c>
      <x:c r="G1380" s="6">
        <x:v>96.9473540710678</x:v>
      </x:c>
      <x:c r="H1380" t="s">
        <x:v>95</x:v>
      </x:c>
      <x:c r="I1380" s="6">
        <x:v>25.6457564188686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21.287</x:v>
      </x:c>
      <x:c r="S1380" s="8">
        <x:v>82188.8423019342</x:v>
      </x:c>
      <x:c r="T1380" s="12">
        <x:v>280870.076149301</x:v>
      </x:c>
      <x:c r="U1380" s="12">
        <x:v>30.45</x:v>
      </x:c>
      <x:c r="V1380" s="12">
        <x:v>114.2</x:v>
      </x:c>
      <x:c r="W1380" s="12">
        <x:f>NA()</x:f>
      </x:c>
    </x:row>
    <x:row r="1381">
      <x:c r="A1381">
        <x:v>147145</x:v>
      </x:c>
      <x:c r="B1381" s="1">
        <x:v>44756.4635011921</x:v>
      </x:c>
      <x:c r="C1381" s="6">
        <x:v>22.97550621</x:v>
      </x:c>
      <x:c r="D1381" s="14" t="s">
        <x:v>92</x:v>
      </x:c>
      <x:c r="E1381" s="15">
        <x:v>44733.6666795139</x:v>
      </x:c>
      <x:c r="F1381" t="s">
        <x:v>97</x:v>
      </x:c>
      <x:c r="G1381" s="6">
        <x:v>96.9327478441623</x:v>
      </x:c>
      <x:c r="H1381" t="s">
        <x:v>95</x:v>
      </x:c>
      <x:c r="I1381" s="6">
        <x:v>25.6519122844747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21.288</x:v>
      </x:c>
      <x:c r="S1381" s="8">
        <x:v>82186.4678298562</x:v>
      </x:c>
      <x:c r="T1381" s="12">
        <x:v>280874.778674771</x:v>
      </x:c>
      <x:c r="U1381" s="12">
        <x:v>30.45</x:v>
      </x:c>
      <x:c r="V1381" s="12">
        <x:v>114.2</x:v>
      </x:c>
      <x:c r="W1381" s="12">
        <x:f>NA()</x:f>
      </x:c>
    </x:row>
    <x:row r="1382">
      <x:c r="A1382">
        <x:v>147149</x:v>
      </x:c>
      <x:c r="B1382" s="1">
        <x:v>44756.4635128472</x:v>
      </x:c>
      <x:c r="C1382" s="6">
        <x:v>22.9923135966667</x:v>
      </x:c>
      <x:c r="D1382" s="14" t="s">
        <x:v>92</x:v>
      </x:c>
      <x:c r="E1382" s="15">
        <x:v>44733.6666795139</x:v>
      </x:c>
      <x:c r="F1382" t="s">
        <x:v>97</x:v>
      </x:c>
      <x:c r="G1382" s="6">
        <x:v>96.9352928501474</x:v>
      </x:c>
      <x:c r="H1382" t="s">
        <x:v>95</x:v>
      </x:c>
      <x:c r="I1382" s="6">
        <x:v>25.658068161365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21.287</x:v>
      </x:c>
      <x:c r="S1382" s="8">
        <x:v>82177.5787383794</x:v>
      </x:c>
      <x:c r="T1382" s="12">
        <x:v>280869.607792589</x:v>
      </x:c>
      <x:c r="U1382" s="12">
        <x:v>30.45</x:v>
      </x:c>
      <x:c r="V1382" s="12">
        <x:v>114.2</x:v>
      </x:c>
      <x:c r="W1382" s="12">
        <x:f>NA()</x:f>
      </x:c>
    </x:row>
    <x:row r="1383">
      <x:c r="A1383">
        <x:v>147155</x:v>
      </x:c>
      <x:c r="B1383" s="1">
        <x:v>44756.4635246181</x:v>
      </x:c>
      <x:c r="C1383" s="6">
        <x:v>23.0092183483333</x:v>
      </x:c>
      <x:c r="D1383" s="14" t="s">
        <x:v>92</x:v>
      </x:c>
      <x:c r="E1383" s="15">
        <x:v>44733.6666795139</x:v>
      </x:c>
      <x:c r="F1383" t="s">
        <x:v>97</x:v>
      </x:c>
      <x:c r="G1383" s="6">
        <x:v>96.9584766548591</x:v>
      </x:c>
      <x:c r="H1383" t="s">
        <x:v>95</x:v>
      </x:c>
      <x:c r="I1383" s="6">
        <x:v>25.6519122844747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21.285</x:v>
      </x:c>
      <x:c r="S1383" s="8">
        <x:v>82176.2944919627</x:v>
      </x:c>
      <x:c r="T1383" s="12">
        <x:v>280861.154008929</x:v>
      </x:c>
      <x:c r="U1383" s="12">
        <x:v>30.45</x:v>
      </x:c>
      <x:c r="V1383" s="12">
        <x:v>114.2</x:v>
      </x:c>
      <x:c r="W1383" s="12">
        <x:f>NA()</x:f>
      </x:c>
    </x:row>
    <x:row r="1384">
      <x:c r="A1384">
        <x:v>147162</x:v>
      </x:c>
      <x:c r="B1384" s="1">
        <x:v>44756.4635363079</x:v>
      </x:c>
      <x:c r="C1384" s="6">
        <x:v>23.02608865</x:v>
      </x:c>
      <x:c r="D1384" s="14" t="s">
        <x:v>92</x:v>
      </x:c>
      <x:c r="E1384" s="15">
        <x:v>44733.6666795139</x:v>
      </x:c>
      <x:c r="F1384" t="s">
        <x:v>97</x:v>
      </x:c>
      <x:c r="G1384" s="6">
        <x:v>96.9559308616774</x:v>
      </x:c>
      <x:c r="H1384" t="s">
        <x:v>95</x:v>
      </x:c>
      <x:c r="I1384" s="6">
        <x:v>25.6457564188686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21.286</x:v>
      </x:c>
      <x:c r="S1384" s="8">
        <x:v>82176.3121422808</x:v>
      </x:c>
      <x:c r="T1384" s="12">
        <x:v>280860.671087173</x:v>
      </x:c>
      <x:c r="U1384" s="12">
        <x:v>30.45</x:v>
      </x:c>
      <x:c r="V1384" s="12">
        <x:v>114.2</x:v>
      </x:c>
      <x:c r="W1384" s="12">
        <x:f>NA()</x:f>
      </x:c>
    </x:row>
    <x:row r="1385">
      <x:c r="A1385">
        <x:v>147168</x:v>
      </x:c>
      <x:c r="B1385" s="1">
        <x:v>44756.4635479977</x:v>
      </x:c>
      <x:c r="C1385" s="6">
        <x:v>23.0429256533333</x:v>
      </x:c>
      <x:c r="D1385" s="14" t="s">
        <x:v>92</x:v>
      </x:c>
      <x:c r="E1385" s="15">
        <x:v>44733.6666795139</x:v>
      </x:c>
      <x:c r="F1385" t="s">
        <x:v>97</x:v>
      </x:c>
      <x:c r="G1385" s="6">
        <x:v>96.975633934347</x:v>
      </x:c>
      <x:c r="H1385" t="s">
        <x:v>95</x:v>
      </x:c>
      <x:c r="I1385" s="6">
        <x:v>25.6519122844747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21.283</x:v>
      </x:c>
      <x:c r="S1385" s="8">
        <x:v>82176.2193647034</x:v>
      </x:c>
      <x:c r="T1385" s="12">
        <x:v>280867.09290717</x:v>
      </x:c>
      <x:c r="U1385" s="12">
        <x:v>30.45</x:v>
      </x:c>
      <x:c r="V1385" s="12">
        <x:v>114.2</x:v>
      </x:c>
      <x:c r="W1385" s="12">
        <x:f>NA()</x:f>
      </x:c>
    </x:row>
    <x:row r="1386">
      <x:c r="A1386">
        <x:v>147175</x:v>
      </x:c>
      <x:c r="B1386" s="1">
        <x:v>44756.4635591088</x:v>
      </x:c>
      <x:c r="C1386" s="6">
        <x:v>23.0589253616667</x:v>
      </x:c>
      <x:c r="D1386" s="14" t="s">
        <x:v>92</x:v>
      </x:c>
      <x:c r="E1386" s="15">
        <x:v>44733.6666795139</x:v>
      </x:c>
      <x:c r="F1386" t="s">
        <x:v>97</x:v>
      </x:c>
      <x:c r="G1386" s="6">
        <x:v>96.9645086000532</x:v>
      </x:c>
      <x:c r="H1386" t="s">
        <x:v>95</x:v>
      </x:c>
      <x:c r="I1386" s="6">
        <x:v>25.6457564188686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21.285</x:v>
      </x:c>
      <x:c r="S1386" s="8">
        <x:v>82170.5221345887</x:v>
      </x:c>
      <x:c r="T1386" s="12">
        <x:v>280855.601043535</x:v>
      </x:c>
      <x:c r="U1386" s="12">
        <x:v>30.45</x:v>
      </x:c>
      <x:c r="V1386" s="12">
        <x:v>114.2</x:v>
      </x:c>
      <x:c r="W1386" s="12">
        <x:f>NA()</x:f>
      </x:c>
    </x:row>
    <x:row r="1387">
      <x:c r="A1387">
        <x:v>147182</x:v>
      </x:c>
      <x:c r="B1387" s="1">
        <x:v>44756.4635707986</x:v>
      </x:c>
      <x:c r="C1387" s="6">
        <x:v>23.0757139766667</x:v>
      </x:c>
      <x:c r="D1387" s="14" t="s">
        <x:v>92</x:v>
      </x:c>
      <x:c r="E1387" s="15">
        <x:v>44733.6666795139</x:v>
      </x:c>
      <x:c r="F1387" t="s">
        <x:v>97</x:v>
      </x:c>
      <x:c r="G1387" s="6">
        <x:v>96.9610229426834</x:v>
      </x:c>
      <x:c r="H1387" t="s">
        <x:v>95</x:v>
      </x:c>
      <x:c r="I1387" s="6">
        <x:v>25.658068161365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21.284</x:v>
      </x:c>
      <x:c r="S1387" s="8">
        <x:v>82171.747691791</x:v>
      </x:c>
      <x:c r="T1387" s="12">
        <x:v>280870.792975547</x:v>
      </x:c>
      <x:c r="U1387" s="12">
        <x:v>30.45</x:v>
      </x:c>
      <x:c r="V1387" s="12">
        <x:v>114.2</x:v>
      </x:c>
      <x:c r="W1387" s="12">
        <x:f>NA()</x:f>
      </x:c>
    </x:row>
    <x:row r="1388">
      <x:c r="A1388">
        <x:v>147183</x:v>
      </x:c>
      <x:c r="B1388" s="1">
        <x:v>44756.4635824421</x:v>
      </x:c>
      <x:c r="C1388" s="6">
        <x:v>23.0925060566667</x:v>
      </x:c>
      <x:c r="D1388" s="14" t="s">
        <x:v>92</x:v>
      </x:c>
      <x:c r="E1388" s="15">
        <x:v>44733.6666795139</x:v>
      </x:c>
      <x:c r="F1388" t="s">
        <x:v>97</x:v>
      </x:c>
      <x:c r="G1388" s="6">
        <x:v>96.9584766548591</x:v>
      </x:c>
      <x:c r="H1388" t="s">
        <x:v>95</x:v>
      </x:c>
      <x:c r="I1388" s="6">
        <x:v>25.6519122844747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21.285</x:v>
      </x:c>
      <x:c r="S1388" s="8">
        <x:v>82172.8881447107</x:v>
      </x:c>
      <x:c r="T1388" s="12">
        <x:v>280870.51697652</x:v>
      </x:c>
      <x:c r="U1388" s="12">
        <x:v>30.45</x:v>
      </x:c>
      <x:c r="V1388" s="12">
        <x:v>114.2</x:v>
      </x:c>
      <x:c r="W1388" s="12">
        <x:f>NA()</x:f>
      </x:c>
    </x:row>
    <x:row r="1389">
      <x:c r="A1389">
        <x:v>147190</x:v>
      </x:c>
      <x:c r="B1389" s="1">
        <x:v>44756.4635941319</x:v>
      </x:c>
      <x:c r="C1389" s="6">
        <x:v>23.1093316</x:v>
      </x:c>
      <x:c r="D1389" s="14" t="s">
        <x:v>92</x:v>
      </x:c>
      <x:c r="E1389" s="15">
        <x:v>44733.6666795139</x:v>
      </x:c>
      <x:c r="F1389" t="s">
        <x:v>97</x:v>
      </x:c>
      <x:c r="G1389" s="6">
        <x:v>96.9670548206058</x:v>
      </x:c>
      <x:c r="H1389" t="s">
        <x:v>95</x:v>
      </x:c>
      <x:c r="I1389" s="6">
        <x:v>25.6519122844747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21.284</x:v>
      </x:c>
      <x:c r="S1389" s="8">
        <x:v>82160.6971792563</x:v>
      </x:c>
      <x:c r="T1389" s="12">
        <x:v>280869.779465966</x:v>
      </x:c>
      <x:c r="U1389" s="12">
        <x:v>30.45</x:v>
      </x:c>
      <x:c r="V1389" s="12">
        <x:v>114.2</x:v>
      </x:c>
      <x:c r="W1389" s="12">
        <x:f>NA()</x:f>
      </x:c>
    </x:row>
    <x:row r="1390">
      <x:c r="A1390">
        <x:v>147196</x:v>
      </x:c>
      <x:c r="B1390" s="1">
        <x:v>44756.4636058218</x:v>
      </x:c>
      <x:c r="C1390" s="6">
        <x:v>23.1261655316667</x:v>
      </x:c>
      <x:c r="D1390" s="14" t="s">
        <x:v>92</x:v>
      </x:c>
      <x:c r="E1390" s="15">
        <x:v>44733.6666795139</x:v>
      </x:c>
      <x:c r="F1390" t="s">
        <x:v>97</x:v>
      </x:c>
      <x:c r="G1390" s="6">
        <x:v>97.0185437279549</x:v>
      </x:c>
      <x:c r="H1390" t="s">
        <x:v>95</x:v>
      </x:c>
      <x:c r="I1390" s="6">
        <x:v>25.6519122844747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21.278</x:v>
      </x:c>
      <x:c r="S1390" s="8">
        <x:v>82163.6747603457</x:v>
      </x:c>
      <x:c r="T1390" s="12">
        <x:v>280862.470890537</x:v>
      </x:c>
      <x:c r="U1390" s="12">
        <x:v>30.45</x:v>
      </x:c>
      <x:c r="V1390" s="12">
        <x:v>114.2</x:v>
      </x:c>
      <x:c r="W1390" s="12">
        <x:f>NA()</x:f>
      </x:c>
    </x:row>
    <x:row r="1391">
      <x:c r="A1391">
        <x:v>147204</x:v>
      </x:c>
      <x:c r="B1391" s="1">
        <x:v>44756.4636169329</x:v>
      </x:c>
      <x:c r="C1391" s="6">
        <x:v>23.14218082</x:v>
      </x:c>
      <x:c r="D1391" s="14" t="s">
        <x:v>92</x:v>
      </x:c>
      <x:c r="E1391" s="15">
        <x:v>44733.6666795139</x:v>
      </x:c>
      <x:c r="F1391" t="s">
        <x:v>97</x:v>
      </x:c>
      <x:c r="G1391" s="6">
        <x:v>96.9902475032032</x:v>
      </x:c>
      <x:c r="H1391" t="s">
        <x:v>95</x:v>
      </x:c>
      <x:c r="I1391" s="6">
        <x:v>25.6457564188686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21.282</x:v>
      </x:c>
      <x:c r="S1391" s="8">
        <x:v>82163.0248572914</x:v>
      </x:c>
      <x:c r="T1391" s="12">
        <x:v>280860.098350851</x:v>
      </x:c>
      <x:c r="U1391" s="12">
        <x:v>30.45</x:v>
      </x:c>
      <x:c r="V1391" s="12">
        <x:v>114.2</x:v>
      </x:c>
      <x:c r="W1391" s="12">
        <x:f>NA()</x:f>
      </x:c>
    </x:row>
    <x:row r="1392">
      <x:c r="A1392">
        <x:v>147207</x:v>
      </x:c>
      <x:c r="B1392" s="1">
        <x:v>44756.4636287384</x:v>
      </x:c>
      <x:c r="C1392" s="6">
        <x:v>23.1591669533333</x:v>
      </x:c>
      <x:c r="D1392" s="14" t="s">
        <x:v>92</x:v>
      </x:c>
      <x:c r="E1392" s="15">
        <x:v>44733.6666795139</x:v>
      </x:c>
      <x:c r="F1392" t="s">
        <x:v>97</x:v>
      </x:c>
      <x:c r="G1392" s="6">
        <x:v>96.9387782280825</x:v>
      </x:c>
      <x:c r="H1392" t="s">
        <x:v>95</x:v>
      </x:c>
      <x:c r="I1392" s="6">
        <x:v>25.6457564188686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21.288</x:v>
      </x:c>
      <x:c r="S1392" s="8">
        <x:v>82164.7756770008</x:v>
      </x:c>
      <x:c r="T1392" s="12">
        <x:v>280865.49758546</x:v>
      </x:c>
      <x:c r="U1392" s="12">
        <x:v>30.45</x:v>
      </x:c>
      <x:c r="V1392" s="12">
        <x:v>114.2</x:v>
      </x:c>
      <x:c r="W1392" s="12">
        <x:f>NA()</x:f>
      </x:c>
    </x:row>
    <x:row r="1393">
      <x:c r="A1393">
        <x:v>147216</x:v>
      </x:c>
      <x:c r="B1393" s="1">
        <x:v>44756.4636403935</x:v>
      </x:c>
      <x:c r="C1393" s="6">
        <x:v>23.175984005</x:v>
      </x:c>
      <x:c r="D1393" s="14" t="s">
        <x:v>92</x:v>
      </x:c>
      <x:c r="E1393" s="15">
        <x:v>44733.6666795139</x:v>
      </x:c>
      <x:c r="F1393" t="s">
        <x:v>97</x:v>
      </x:c>
      <x:c r="G1393" s="6">
        <x:v>96.984213996225</x:v>
      </x:c>
      <x:c r="H1393" t="s">
        <x:v>95</x:v>
      </x:c>
      <x:c r="I1393" s="6">
        <x:v>25.6519122844747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21.282</x:v>
      </x:c>
      <x:c r="S1393" s="8">
        <x:v>82160.2320325232</x:v>
      </x:c>
      <x:c r="T1393" s="12">
        <x:v>280872.746845638</x:v>
      </x:c>
      <x:c r="U1393" s="12">
        <x:v>30.45</x:v>
      </x:c>
      <x:c r="V1393" s="12">
        <x:v>114.2</x:v>
      </x:c>
      <x:c r="W1393" s="12">
        <x:f>NA()</x:f>
      </x:c>
    </x:row>
    <x:row r="1394">
      <x:c r="A1394">
        <x:v>147222</x:v>
      </x:c>
      <x:c r="B1394" s="1">
        <x:v>44756.4636520833</x:v>
      </x:c>
      <x:c r="C1394" s="6">
        <x:v>23.19277855</x:v>
      </x:c>
      <x:c r="D1394" s="14" t="s">
        <x:v>92</x:v>
      </x:c>
      <x:c r="E1394" s="15">
        <x:v>44733.6666795139</x:v>
      </x:c>
      <x:c r="F1394" t="s">
        <x:v>97</x:v>
      </x:c>
      <x:c r="G1394" s="6">
        <x:v>96.9988290340686</x:v>
      </x:c>
      <x:c r="H1394" t="s">
        <x:v>95</x:v>
      </x:c>
      <x:c r="I1394" s="6">
        <x:v>25.6457564188686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21.281</x:v>
      </x:c>
      <x:c r="S1394" s="8">
        <x:v>82156.9344209253</x:v>
      </x:c>
      <x:c r="T1394" s="12">
        <x:v>280871.290782581</x:v>
      </x:c>
      <x:c r="U1394" s="12">
        <x:v>30.45</x:v>
      </x:c>
      <x:c r="V1394" s="12">
        <x:v>114.2</x:v>
      </x:c>
      <x:c r="W1394" s="12">
        <x:f>NA()</x:f>
      </x:c>
    </x:row>
    <x:row r="1395">
      <x:c r="A1395">
        <x:v>147230</x:v>
      </x:c>
      <x:c r="B1395" s="1">
        <x:v>44756.4636637731</x:v>
      </x:c>
      <x:c r="C1395" s="6">
        <x:v>23.209626735</x:v>
      </x:c>
      <x:c r="D1395" s="14" t="s">
        <x:v>92</x:v>
      </x:c>
      <x:c r="E1395" s="15">
        <x:v>44733.6666795139</x:v>
      </x:c>
      <x:c r="F1395" t="s">
        <x:v>97</x:v>
      </x:c>
      <x:c r="G1395" s="6">
        <x:v>96.9927950063824</x:v>
      </x:c>
      <x:c r="H1395" t="s">
        <x:v>95</x:v>
      </x:c>
      <x:c r="I1395" s="6">
        <x:v>25.6519122844747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21.281</x:v>
      </x:c>
      <x:c r="S1395" s="8">
        <x:v>82158.3556104944</x:v>
      </x:c>
      <x:c r="T1395" s="12">
        <x:v>280869.641884453</x:v>
      </x:c>
      <x:c r="U1395" s="12">
        <x:v>30.45</x:v>
      </x:c>
      <x:c r="V1395" s="12">
        <x:v>114.2</x:v>
      </x:c>
      <x:c r="W1395" s="12">
        <x:f>NA()</x:f>
      </x:c>
    </x:row>
    <x:row r="1396">
      <x:c r="A1396">
        <x:v>147235</x:v>
      </x:c>
      <x:c r="B1396" s="1">
        <x:v>44756.4636748495</x:v>
      </x:c>
      <x:c r="C1396" s="6">
        <x:v>23.225592715</x:v>
      </x:c>
      <x:c r="D1396" s="14" t="s">
        <x:v>92</x:v>
      </x:c>
      <x:c r="E1396" s="15">
        <x:v>44733.6666795139</x:v>
      </x:c>
      <x:c r="F1396" t="s">
        <x:v>97</x:v>
      </x:c>
      <x:c r="G1396" s="6">
        <x:v>97.0271285326545</x:v>
      </x:c>
      <x:c r="H1396" t="s">
        <x:v>95</x:v>
      </x:c>
      <x:c r="I1396" s="6">
        <x:v>25.6519122844747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21.277</x:v>
      </x:c>
      <x:c r="S1396" s="8">
        <x:v>82149.4496839197</x:v>
      </x:c>
      <x:c r="T1396" s="12">
        <x:v>280862.337674708</x:v>
      </x:c>
      <x:c r="U1396" s="12">
        <x:v>30.45</x:v>
      </x:c>
      <x:c r="V1396" s="12">
        <x:v>114.2</x:v>
      </x:c>
      <x:c r="W1396" s="12">
        <x:f>NA()</x:f>
      </x:c>
    </x:row>
    <x:row r="1397">
      <x:c r="A1397">
        <x:v>147240</x:v>
      </x:c>
      <x:c r="B1397" s="1">
        <x:v>44756.4636865741</x:v>
      </x:c>
      <x:c r="C1397" s="6">
        <x:v>23.2424639316667</x:v>
      </x:c>
      <x:c r="D1397" s="14" t="s">
        <x:v>92</x:v>
      </x:c>
      <x:c r="E1397" s="15">
        <x:v>44733.6666795139</x:v>
      </x:c>
      <x:c r="F1397" t="s">
        <x:v>97</x:v>
      </x:c>
      <x:c r="G1397" s="6">
        <x:v>96.9953430045257</x:v>
      </x:c>
      <x:c r="H1397" t="s">
        <x:v>95</x:v>
      </x:c>
      <x:c r="I1397" s="6">
        <x:v>25.658068161365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21.28</x:v>
      </x:c>
      <x:c r="S1397" s="8">
        <x:v>82146.2857301924</x:v>
      </x:c>
      <x:c r="T1397" s="12">
        <x:v>280865.001108891</x:v>
      </x:c>
      <x:c r="U1397" s="12">
        <x:v>30.45</x:v>
      </x:c>
      <x:c r="V1397" s="12">
        <x:v>114.2</x:v>
      </x:c>
      <x:c r="W1397" s="12">
        <x:f>NA()</x:f>
      </x:c>
    </x:row>
    <x:row r="1398">
      <x:c r="A1398">
        <x:v>147247</x:v>
      </x:c>
      <x:c r="B1398" s="1">
        <x:v>44756.4636983449</x:v>
      </x:c>
      <x:c r="C1398" s="6">
        <x:v>23.2593708966667</x:v>
      </x:c>
      <x:c r="D1398" s="14" t="s">
        <x:v>92</x:v>
      </x:c>
      <x:c r="E1398" s="15">
        <x:v>44733.6666795139</x:v>
      </x:c>
      <x:c r="F1398" t="s">
        <x:v>97</x:v>
      </x:c>
      <x:c r="G1398" s="6">
        <x:v>96.9953430045257</x:v>
      </x:c>
      <x:c r="H1398" t="s">
        <x:v>95</x:v>
      </x:c>
      <x:c r="I1398" s="6">
        <x:v>25.658068161365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21.28</x:v>
      </x:c>
      <x:c r="S1398" s="8">
        <x:v>82146.0950525544</x:v>
      </x:c>
      <x:c r="T1398" s="12">
        <x:v>280857.420196567</x:v>
      </x:c>
      <x:c r="U1398" s="12">
        <x:v>30.45</x:v>
      </x:c>
      <x:c r="V1398" s="12">
        <x:v>114.2</x:v>
      </x:c>
      <x:c r="W1398" s="12">
        <x:f>NA()</x:f>
      </x:c>
    </x:row>
    <x:row r="1399">
      <x:c r="A1399">
        <x:v>147250</x:v>
      </x:c>
      <x:c r="B1399" s="1">
        <x:v>44756.4637100347</x:v>
      </x:c>
      <x:c r="C1399" s="6">
        <x:v>23.2762275266667</x:v>
      </x:c>
      <x:c r="D1399" s="14" t="s">
        <x:v>92</x:v>
      </x:c>
      <x:c r="E1399" s="15">
        <x:v>44733.6666795139</x:v>
      </x:c>
      <x:c r="F1399" t="s">
        <x:v>97</x:v>
      </x:c>
      <x:c r="G1399" s="6">
        <x:v>97.0125087259222</x:v>
      </x:c>
      <x:c r="H1399" t="s">
        <x:v>95</x:v>
      </x:c>
      <x:c r="I1399" s="6">
        <x:v>25.658068161365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21.278</x:v>
      </x:c>
      <x:c r="S1399" s="8">
        <x:v>82142.2031327651</x:v>
      </x:c>
      <x:c r="T1399" s="12">
        <x:v>280868.523347852</x:v>
      </x:c>
      <x:c r="U1399" s="12">
        <x:v>30.45</x:v>
      </x:c>
      <x:c r="V1399" s="12">
        <x:v>114.2</x:v>
      </x:c>
      <x:c r="W1399" s="12">
        <x:f>NA()</x:f>
      </x:c>
    </x:row>
    <x:row r="1400">
      <x:c r="A1400">
        <x:v>147255</x:v>
      </x:c>
      <x:c r="B1400" s="1">
        <x:v>44756.4637211458</x:v>
      </x:c>
      <x:c r="C1400" s="6">
        <x:v>23.29220512</x:v>
      </x:c>
      <x:c r="D1400" s="14" t="s">
        <x:v>92</x:v>
      </x:c>
      <x:c r="E1400" s="15">
        <x:v>44733.6666795139</x:v>
      </x:c>
      <x:c r="F1400" t="s">
        <x:v>97</x:v>
      </x:c>
      <x:c r="G1400" s="6">
        <x:v>96.9781810771593</x:v>
      </x:c>
      <x:c r="H1400" t="s">
        <x:v>95</x:v>
      </x:c>
      <x:c r="I1400" s="6">
        <x:v>25.658068161365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21.282</x:v>
      </x:c>
      <x:c r="S1400" s="8">
        <x:v>82144.3124480938</x:v>
      </x:c>
      <x:c r="T1400" s="12">
        <x:v>280856.774238435</x:v>
      </x:c>
      <x:c r="U1400" s="12">
        <x:v>30.45</x:v>
      </x:c>
      <x:c r="V1400" s="12">
        <x:v>114.2</x:v>
      </x:c>
      <x:c r="W1400" s="12">
        <x:f>NA()</x:f>
      </x:c>
    </x:row>
    <x:row r="1401">
      <x:c r="A1401">
        <x:v>147262</x:v>
      </x:c>
      <x:c r="B1401" s="1">
        <x:v>44756.4637327546</x:v>
      </x:c>
      <x:c r="C1401" s="6">
        <x:v>23.3089834383333</x:v>
      </x:c>
      <x:c r="D1401" s="14" t="s">
        <x:v>92</x:v>
      </x:c>
      <x:c r="E1401" s="15">
        <x:v>44733.6666795139</x:v>
      </x:c>
      <x:c r="F1401" t="s">
        <x:v>97</x:v>
      </x:c>
      <x:c r="G1401" s="6">
        <x:v>97.0013769649615</x:v>
      </x:c>
      <x:c r="H1401" t="s">
        <x:v>95</x:v>
      </x:c>
      <x:c r="I1401" s="6">
        <x:v>25.6519122844747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21.28</x:v>
      </x:c>
      <x:c r="S1401" s="8">
        <x:v>82134.8708051394</x:v>
      </x:c>
      <x:c r="T1401" s="12">
        <x:v>280855.378549643</x:v>
      </x:c>
      <x:c r="U1401" s="12">
        <x:v>30.45</x:v>
      </x:c>
      <x:c r="V1401" s="12">
        <x:v>114.2</x:v>
      </x:c>
      <x:c r="W1401" s="12">
        <x:f>NA()</x:f>
      </x:c>
    </x:row>
    <x:row r="1402">
      <x:c r="A1402">
        <x:v>147271</x:v>
      </x:c>
      <x:c r="B1402" s="1">
        <x:v>44756.4637444444</x:v>
      </x:c>
      <x:c r="C1402" s="6">
        <x:v>23.32580781</x:v>
      </x:c>
      <x:c r="D1402" s="14" t="s">
        <x:v>92</x:v>
      </x:c>
      <x:c r="E1402" s="15">
        <x:v>44733.6666795139</x:v>
      </x:c>
      <x:c r="F1402" t="s">
        <x:v>97</x:v>
      </x:c>
      <x:c r="G1402" s="6">
        <x:v>97.0039253908989</x:v>
      </x:c>
      <x:c r="H1402" t="s">
        <x:v>95</x:v>
      </x:c>
      <x:c r="I1402" s="6">
        <x:v>25.658068161365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21.279</x:v>
      </x:c>
      <x:c r="S1402" s="8">
        <x:v>82138.6230852436</x:v>
      </x:c>
      <x:c r="T1402" s="12">
        <x:v>280860.223367361</x:v>
      </x:c>
      <x:c r="U1402" s="12">
        <x:v>30.45</x:v>
      </x:c>
      <x:c r="V1402" s="12">
        <x:v>114.2</x:v>
      </x:c>
      <x:c r="W1402" s="12">
        <x:f>NA()</x:f>
      </x:c>
    </x:row>
    <x:row r="1403">
      <x:c r="A1403">
        <x:v>147276</x:v>
      </x:c>
      <x:c r="B1403" s="1">
        <x:v>44756.4637562153</x:v>
      </x:c>
      <x:c r="C1403" s="6">
        <x:v>23.34271973</x:v>
      </x:c>
      <x:c r="D1403" s="14" t="s">
        <x:v>92</x:v>
      </x:c>
      <x:c r="E1403" s="15">
        <x:v>44733.6666795139</x:v>
      </x:c>
      <x:c r="F1403" t="s">
        <x:v>97</x:v>
      </x:c>
      <x:c r="G1403" s="6">
        <x:v>97.0528886412741</x:v>
      </x:c>
      <x:c r="H1403" t="s">
        <x:v>95</x:v>
      </x:c>
      <x:c r="I1403" s="6">
        <x:v>25.6519122844747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21.274</x:v>
      </x:c>
      <x:c r="S1403" s="8">
        <x:v>82139.6867247351</x:v>
      </x:c>
      <x:c r="T1403" s="12">
        <x:v>280862.305019355</x:v>
      </x:c>
      <x:c r="U1403" s="12">
        <x:v>30.45</x:v>
      </x:c>
      <x:c r="V1403" s="12">
        <x:v>114.2</x:v>
      </x:c>
      <x:c r="W1403" s="12">
        <x:f>NA()</x:f>
      </x:c>
    </x:row>
    <x:row r="1404">
      <x:c r="A1404">
        <x:v>147281</x:v>
      </x:c>
      <x:c r="B1404" s="1">
        <x:v>44756.4637679051</x:v>
      </x:c>
      <x:c r="C1404" s="6">
        <x:v>23.3595435683333</x:v>
      </x:c>
      <x:c r="D1404" s="14" t="s">
        <x:v>92</x:v>
      </x:c>
      <x:c r="E1404" s="15">
        <x:v>44733.6666795139</x:v>
      </x:c>
      <x:c r="F1404" t="s">
        <x:v>97</x:v>
      </x:c>
      <x:c r="G1404" s="6">
        <x:v>97.0099598721049</x:v>
      </x:c>
      <x:c r="H1404" t="s">
        <x:v>95</x:v>
      </x:c>
      <x:c r="I1404" s="6">
        <x:v>25.6519122844747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21.279</x:v>
      </x:c>
      <x:c r="S1404" s="8">
        <x:v>82134.0314028933</x:v>
      </x:c>
      <x:c r="T1404" s="12">
        <x:v>280866.016311149</x:v>
      </x:c>
      <x:c r="U1404" s="12">
        <x:v>30.45</x:v>
      </x:c>
      <x:c r="V1404" s="12">
        <x:v>114.2</x:v>
      </x:c>
      <x:c r="W1404" s="12">
        <x:f>NA()</x:f>
      </x:c>
    </x:row>
    <x:row r="1405">
      <x:c r="A1405">
        <x:v>147286</x:v>
      </x:c>
      <x:c r="B1405" s="1">
        <x:v>44756.4637791667</x:v>
      </x:c>
      <x:c r="C1405" s="6">
        <x:v>23.3757916733333</x:v>
      </x:c>
      <x:c r="D1405" s="14" t="s">
        <x:v>92</x:v>
      </x:c>
      <x:c r="E1405" s="15">
        <x:v>44733.6666795139</x:v>
      </x:c>
      <x:c r="F1405" t="s">
        <x:v>97</x:v>
      </x:c>
      <x:c r="G1405" s="6">
        <x:v>97.0185437279549</x:v>
      </x:c>
      <x:c r="H1405" t="s">
        <x:v>95</x:v>
      </x:c>
      <x:c r="I1405" s="6">
        <x:v>25.6519122844747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21.278</x:v>
      </x:c>
      <x:c r="S1405" s="8">
        <x:v>82129.8231535803</x:v>
      </x:c>
      <x:c r="T1405" s="12">
        <x:v>280850.175591247</x:v>
      </x:c>
      <x:c r="U1405" s="12">
        <x:v>30.45</x:v>
      </x:c>
      <x:c r="V1405" s="12">
        <x:v>114.2</x:v>
      </x:c>
      <x:c r="W1405" s="12">
        <x:f>NA()</x:f>
      </x:c>
    </x:row>
    <x:row r="1406">
      <x:c r="A1406">
        <x:v>147291</x:v>
      </x:c>
      <x:c r="B1406" s="1">
        <x:v>44756.4637908565</x:v>
      </x:c>
      <x:c r="C1406" s="6">
        <x:v>23.3926181133333</x:v>
      </x:c>
      <x:c r="D1406" s="14" t="s">
        <x:v>92</x:v>
      </x:c>
      <x:c r="E1406" s="15">
        <x:v>44733.6666795139</x:v>
      </x:c>
      <x:c r="F1406" t="s">
        <x:v>97</x:v>
      </x:c>
      <x:c r="G1406" s="6">
        <x:v>97.0210930097381</x:v>
      </x:c>
      <x:c r="H1406" t="s">
        <x:v>95</x:v>
      </x:c>
      <x:c r="I1406" s="6">
        <x:v>25.658068161365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21.277</x:v>
      </x:c>
      <x:c r="S1406" s="8">
        <x:v>82124.4322066338</x:v>
      </x:c>
      <x:c r="T1406" s="12">
        <x:v>280853.597266889</x:v>
      </x:c>
      <x:c r="U1406" s="12">
        <x:v>30.45</x:v>
      </x:c>
      <x:c r="V1406" s="12">
        <x:v>114.2</x:v>
      </x:c>
      <x:c r="W1406" s="12">
        <x:f>NA()</x:f>
      </x:c>
    </x:row>
    <x:row r="1407">
      <x:c r="A1407">
        <x:v>147301</x:v>
      </x:c>
      <x:c r="B1407" s="1">
        <x:v>44756.4638024653</x:v>
      </x:c>
      <x:c r="C1407" s="6">
        <x:v>23.40936411</x:v>
      </x:c>
      <x:c r="D1407" s="14" t="s">
        <x:v>92</x:v>
      </x:c>
      <x:c r="E1407" s="15">
        <x:v>44733.6666795139</x:v>
      </x:c>
      <x:c r="F1407" t="s">
        <x:v>97</x:v>
      </x:c>
      <x:c r="G1407" s="6">
        <x:v>97.0528886412741</x:v>
      </x:c>
      <x:c r="H1407" t="s">
        <x:v>95</x:v>
      </x:c>
      <x:c r="I1407" s="6">
        <x:v>25.6519122844747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21.274</x:v>
      </x:c>
      <x:c r="S1407" s="8">
        <x:v>82119.8141920627</x:v>
      </x:c>
      <x:c r="T1407" s="12">
        <x:v>280853.301259577</x:v>
      </x:c>
      <x:c r="U1407" s="12">
        <x:v>30.45</x:v>
      </x:c>
      <x:c r="V1407" s="12">
        <x:v>114.2</x:v>
      </x:c>
      <x:c r="W1407" s="12">
        <x:f>NA()</x:f>
      </x:c>
    </x:row>
    <x:row r="1408">
      <x:c r="A1408">
        <x:v>147306</x:v>
      </x:c>
      <x:c r="B1408" s="1">
        <x:v>44756.4638141204</x:v>
      </x:c>
      <x:c r="C1408" s="6">
        <x:v>23.4261315833333</x:v>
      </x:c>
      <x:c r="D1408" s="14" t="s">
        <x:v>92</x:v>
      </x:c>
      <x:c r="E1408" s="15">
        <x:v>44733.6666795139</x:v>
      </x:c>
      <x:c r="F1408" t="s">
        <x:v>97</x:v>
      </x:c>
      <x:c r="G1408" s="6">
        <x:v>97.0271285326545</x:v>
      </x:c>
      <x:c r="H1408" t="s">
        <x:v>95</x:v>
      </x:c>
      <x:c r="I1408" s="6">
        <x:v>25.6519122844747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21.277</x:v>
      </x:c>
      <x:c r="S1408" s="8">
        <x:v>82128.712830641</x:v>
      </x:c>
      <x:c r="T1408" s="12">
        <x:v>280857.60946972</x:v>
      </x:c>
      <x:c r="U1408" s="12">
        <x:v>30.45</x:v>
      </x:c>
      <x:c r="V1408" s="12">
        <x:v>114.2</x:v>
      </x:c>
      <x:c r="W1408" s="12">
        <x:f>NA()</x:f>
      </x:c>
    </x:row>
    <x:row r="1409">
      <x:c r="A1409">
        <x:v>147311</x:v>
      </x:c>
      <x:c r="B1409" s="1">
        <x:v>44756.4638258102</x:v>
      </x:c>
      <x:c r="C1409" s="6">
        <x:v>23.4429589616667</x:v>
      </x:c>
      <x:c r="D1409" s="14" t="s">
        <x:v>92</x:v>
      </x:c>
      <x:c r="E1409" s="15">
        <x:v>44733.6666795139</x:v>
      </x:c>
      <x:c r="F1409" t="s">
        <x:v>97</x:v>
      </x:c>
      <x:c r="G1409" s="6">
        <x:v>97.0443009891714</x:v>
      </x:c>
      <x:c r="H1409" t="s">
        <x:v>95</x:v>
      </x:c>
      <x:c r="I1409" s="6">
        <x:v>25.6519122844747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21.275</x:v>
      </x:c>
      <x:c r="S1409" s="8">
        <x:v>82120.0671147612</x:v>
      </x:c>
      <x:c r="T1409" s="12">
        <x:v>280855.5102219</x:v>
      </x:c>
      <x:c r="U1409" s="12">
        <x:v>30.45</x:v>
      </x:c>
      <x:c r="V1409" s="12">
        <x:v>114.2</x:v>
      </x:c>
      <x:c r="W1409" s="12">
        <x:f>NA()</x:f>
      </x:c>
    </x:row>
    <x:row r="1410">
      <x:c r="A1410">
        <x:v>147316</x:v>
      </x:c>
      <x:c r="B1410" s="1">
        <x:v>44756.4638368403</x:v>
      </x:c>
      <x:c r="C1410" s="6">
        <x:v>23.4588635283333</x:v>
      </x:c>
      <x:c r="D1410" s="14" t="s">
        <x:v>92</x:v>
      </x:c>
      <x:c r="E1410" s="15">
        <x:v>44733.6666795139</x:v>
      </x:c>
      <x:c r="F1410" t="s">
        <x:v>97</x:v>
      </x:c>
      <x:c r="G1410" s="6">
        <x:v>97.0528886412741</x:v>
      </x:c>
      <x:c r="H1410" t="s">
        <x:v>95</x:v>
      </x:c>
      <x:c r="I1410" s="6">
        <x:v>25.6519122844747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21.274</x:v>
      </x:c>
      <x:c r="S1410" s="8">
        <x:v>82121.3157950162</x:v>
      </x:c>
      <x:c r="T1410" s="12">
        <x:v>280856.687208951</x:v>
      </x:c>
      <x:c r="U1410" s="12">
        <x:v>30.45</x:v>
      </x:c>
      <x:c r="V1410" s="12">
        <x:v>114.2</x:v>
      </x:c>
      <x:c r="W1410" s="12">
        <x:f>NA()</x:f>
      </x:c>
    </x:row>
    <x:row r="1411">
      <x:c r="A1411">
        <x:v>147326</x:v>
      </x:c>
      <x:c r="B1411" s="1">
        <x:v>44756.4638485764</x:v>
      </x:c>
      <x:c r="C1411" s="6">
        <x:v>23.475740005</x:v>
      </x:c>
      <x:c r="D1411" s="14" t="s">
        <x:v>92</x:v>
      </x:c>
      <x:c r="E1411" s="15">
        <x:v>44733.6666795139</x:v>
      </x:c>
      <x:c r="F1411" t="s">
        <x:v>97</x:v>
      </x:c>
      <x:c r="G1411" s="6">
        <x:v>97.0039253908989</x:v>
      </x:c>
      <x:c r="H1411" t="s">
        <x:v>95</x:v>
      </x:c>
      <x:c r="I1411" s="6">
        <x:v>25.658068161365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21.279</x:v>
      </x:c>
      <x:c r="S1411" s="8">
        <x:v>82123.4944980226</x:v>
      </x:c>
      <x:c r="T1411" s="12">
        <x:v>280865.598011009</x:v>
      </x:c>
      <x:c r="U1411" s="12">
        <x:v>30.45</x:v>
      </x:c>
      <x:c r="V1411" s="12">
        <x:v>114.2</x:v>
      </x:c>
      <x:c r="W1411" s="12">
        <x:f>NA()</x:f>
      </x:c>
    </x:row>
    <x:row r="1412">
      <x:c r="A1412">
        <x:v>147327</x:v>
      </x:c>
      <x:c r="B1412" s="1">
        <x:v>44756.4638602662</x:v>
      </x:c>
      <x:c r="C1412" s="6">
        <x:v>23.4925776766667</x:v>
      </x:c>
      <x:c r="D1412" s="14" t="s">
        <x:v>92</x:v>
      </x:c>
      <x:c r="E1412" s="15">
        <x:v>44733.6666795139</x:v>
      </x:c>
      <x:c r="F1412" t="s">
        <x:v>97</x:v>
      </x:c>
      <x:c r="G1412" s="6">
        <x:v>97.0443009891714</x:v>
      </x:c>
      <x:c r="H1412" t="s">
        <x:v>95</x:v>
      </x:c>
      <x:c r="I1412" s="6">
        <x:v>25.6519122844747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21.275</x:v>
      </x:c>
      <x:c r="S1412" s="8">
        <x:v>82115.2773171345</x:v>
      </x:c>
      <x:c r="T1412" s="12">
        <x:v>280857.569421268</x:v>
      </x:c>
      <x:c r="U1412" s="12">
        <x:v>30.45</x:v>
      </x:c>
      <x:c r="V1412" s="12">
        <x:v>114.2</x:v>
      </x:c>
      <x:c r="W1412" s="12">
        <x:f>NA()</x:f>
      </x:c>
    </x:row>
    <x:row r="1413">
      <x:c r="A1413">
        <x:v>147337</x:v>
      </x:c>
      <x:c r="B1413" s="1">
        <x:v>44756.4638719097</x:v>
      </x:c>
      <x:c r="C1413" s="6">
        <x:v>23.5093599483333</x:v>
      </x:c>
      <x:c r="D1413" s="14" t="s">
        <x:v>92</x:v>
      </x:c>
      <x:c r="E1413" s="15">
        <x:v>44733.6666795139</x:v>
      </x:c>
      <x:c r="F1413" t="s">
        <x:v>97</x:v>
      </x:c>
      <x:c r="G1413" s="6">
        <x:v>97.0443009891714</x:v>
      </x:c>
      <x:c r="H1413" t="s">
        <x:v>95</x:v>
      </x:c>
      <x:c r="I1413" s="6">
        <x:v>25.6519122844747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21.275</x:v>
      </x:c>
      <x:c r="S1413" s="8">
        <x:v>82112.0960013002</x:v>
      </x:c>
      <x:c r="T1413" s="12">
        <x:v>280857.984400519</x:v>
      </x:c>
      <x:c r="U1413" s="12">
        <x:v>30.45</x:v>
      </x:c>
      <x:c r="V1413" s="12">
        <x:v>114.2</x:v>
      </x:c>
      <x:c r="W1413" s="12">
        <x:f>NA()</x:f>
      </x:c>
    </x:row>
    <x:row r="1414">
      <x:c r="A1414">
        <x:v>147344</x:v>
      </x:c>
      <x:c r="B1414" s="1">
        <x:v>44756.4638836458</x:v>
      </x:c>
      <x:c r="C1414" s="6">
        <x:v>23.5262503883333</x:v>
      </x:c>
      <x:c r="D1414" s="14" t="s">
        <x:v>92</x:v>
      </x:c>
      <x:c r="E1414" s="15">
        <x:v>44733.6666795139</x:v>
      </x:c>
      <x:c r="F1414" t="s">
        <x:v>97</x:v>
      </x:c>
      <x:c r="G1414" s="6">
        <x:v>97.0614772427966</x:v>
      </x:c>
      <x:c r="H1414" t="s">
        <x:v>95</x:v>
      </x:c>
      <x:c r="I1414" s="6">
        <x:v>25.6519122844747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21.273</x:v>
      </x:c>
      <x:c r="S1414" s="8">
        <x:v>82107.1242551607</x:v>
      </x:c>
      <x:c r="T1414" s="12">
        <x:v>280855.290741023</x:v>
      </x:c>
      <x:c r="U1414" s="12">
        <x:v>30.45</x:v>
      </x:c>
      <x:c r="V1414" s="12">
        <x:v>114.2</x:v>
      </x:c>
      <x:c r="W1414" s="12">
        <x:f>NA()</x:f>
      </x:c>
    </x:row>
    <x:row r="1415">
      <x:c r="A1415">
        <x:v>147348</x:v>
      </x:c>
      <x:c r="B1415" s="1">
        <x:v>44756.4638947569</x:v>
      </x:c>
      <x:c r="C1415" s="6">
        <x:v>23.5422341216667</x:v>
      </x:c>
      <x:c r="D1415" s="14" t="s">
        <x:v>92</x:v>
      </x:c>
      <x:c r="E1415" s="15">
        <x:v>44733.6666795139</x:v>
      </x:c>
      <x:c r="F1415" t="s">
        <x:v>97</x:v>
      </x:c>
      <x:c r="G1415" s="6">
        <x:v>97.0417509184229</x:v>
      </x:c>
      <x:c r="H1415" t="s">
        <x:v>95</x:v>
      </x:c>
      <x:c r="I1415" s="6">
        <x:v>25.6457564188686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21.276</x:v>
      </x:c>
      <x:c r="S1415" s="8">
        <x:v>82107.6358433195</x:v>
      </x:c>
      <x:c r="T1415" s="12">
        <x:v>280846.346787854</x:v>
      </x:c>
      <x:c r="U1415" s="12">
        <x:v>30.45</x:v>
      </x:c>
      <x:c r="V1415" s="12">
        <x:v>114.2</x:v>
      </x:c>
      <x:c r="W1415" s="12">
        <x:f>NA()</x:f>
      </x:c>
    </x:row>
    <x:row r="1416">
      <x:c r="A1416">
        <x:v>147355</x:v>
      </x:c>
      <x:c r="B1416" s="1">
        <x:v>44756.4639064468</x:v>
      </x:c>
      <x:c r="C1416" s="6">
        <x:v>23.55906554</x:v>
      </x:c>
      <x:c r="D1416" s="14" t="s">
        <x:v>92</x:v>
      </x:c>
      <x:c r="E1416" s="15">
        <x:v>44733.6666795139</x:v>
      </x:c>
      <x:c r="F1416" t="s">
        <x:v>97</x:v>
      </x:c>
      <x:c r="G1416" s="6">
        <x:v>97.0786572946712</x:v>
      </x:c>
      <x:c r="H1416" t="s">
        <x:v>95</x:v>
      </x:c>
      <x:c r="I1416" s="6">
        <x:v>25.6519122844747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21.271</x:v>
      </x:c>
      <x:c r="S1416" s="8">
        <x:v>82112.5216714185</x:v>
      </x:c>
      <x:c r="T1416" s="12">
        <x:v>280862.180946357</x:v>
      </x:c>
      <x:c r="U1416" s="12">
        <x:v>30.45</x:v>
      </x:c>
      <x:c r="V1416" s="12">
        <x:v>114.2</x:v>
      </x:c>
      <x:c r="W1416" s="12">
        <x:f>NA()</x:f>
      </x:c>
    </x:row>
    <x:row r="1417">
      <x:c r="A1417">
        <x:v>147358</x:v>
      </x:c>
      <x:c r="B1417" s="1">
        <x:v>44756.4639181366</x:v>
      </x:c>
      <x:c r="C1417" s="6">
        <x:v>23.5758888683333</x:v>
      </x:c>
      <x:c r="D1417" s="14" t="s">
        <x:v>92</x:v>
      </x:c>
      <x:c r="E1417" s="15">
        <x:v>44733.6666795139</x:v>
      </x:c>
      <x:c r="F1417" t="s">
        <x:v>97</x:v>
      </x:c>
      <x:c r="G1417" s="6">
        <x:v>97.0700667938814</x:v>
      </x:c>
      <x:c r="H1417" t="s">
        <x:v>95</x:v>
      </x:c>
      <x:c r="I1417" s="6">
        <x:v>25.6519122844747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21.272</x:v>
      </x:c>
      <x:c r="S1417" s="8">
        <x:v>82103.3379548126</x:v>
      </x:c>
      <x:c r="T1417" s="12">
        <x:v>280860.669509978</x:v>
      </x:c>
      <x:c r="U1417" s="12">
        <x:v>30.45</x:v>
      </x:c>
      <x:c r="V1417" s="12">
        <x:v>114.2</x:v>
      </x:c>
      <x:c r="W1417" s="12">
        <x:f>NA()</x:f>
      </x:c>
    </x:row>
    <x:row r="1418">
      <x:c r="A1418">
        <x:v>147363</x:v>
      </x:c>
      <x:c r="B1418" s="1">
        <x:v>44756.4639298264</x:v>
      </x:c>
      <x:c r="C1418" s="6">
        <x:v>23.5927087883333</x:v>
      </x:c>
      <x:c r="D1418" s="14" t="s">
        <x:v>92</x:v>
      </x:c>
      <x:c r="E1418" s="15">
        <x:v>44733.6666795139</x:v>
      </x:c>
      <x:c r="F1418" t="s">
        <x:v>97</x:v>
      </x:c>
      <x:c r="G1418" s="6">
        <x:v>97.0700667938814</x:v>
      </x:c>
      <x:c r="H1418" t="s">
        <x:v>95</x:v>
      </x:c>
      <x:c r="I1418" s="6">
        <x:v>25.6519122844747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21.272</x:v>
      </x:c>
      <x:c r="S1418" s="8">
        <x:v>82100.8827625784</x:v>
      </x:c>
      <x:c r="T1418" s="12">
        <x:v>280855.209267432</x:v>
      </x:c>
      <x:c r="U1418" s="12">
        <x:v>30.45</x:v>
      </x:c>
      <x:c r="V1418" s="12">
        <x:v>114.2</x:v>
      </x:c>
      <x:c r="W1418" s="12">
        <x:f>NA()</x:f>
      </x:c>
    </x:row>
    <x:row r="1419">
      <x:c r="A1419">
        <x:v>147372</x:v>
      </x:c>
      <x:c r="B1419" s="1">
        <x:v>44756.4639414352</x:v>
      </x:c>
      <x:c r="C1419" s="6">
        <x:v>23.609436675</x:v>
      </x:c>
      <x:c r="D1419" s="14" t="s">
        <x:v>92</x:v>
      </x:c>
      <x:c r="E1419" s="15">
        <x:v>44733.6666795139</x:v>
      </x:c>
      <x:c r="F1419" t="s">
        <x:v>97</x:v>
      </x:c>
      <x:c r="G1419" s="6">
        <x:v>97.0614772427966</x:v>
      </x:c>
      <x:c r="H1419" t="s">
        <x:v>95</x:v>
      </x:c>
      <x:c r="I1419" s="6">
        <x:v>25.6519122844747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21.273</x:v>
      </x:c>
      <x:c r="S1419" s="8">
        <x:v>82104.6069661728</x:v>
      </x:c>
      <x:c r="T1419" s="12">
        <x:v>280851.648406956</x:v>
      </x:c>
      <x:c r="U1419" s="12">
        <x:v>30.45</x:v>
      </x:c>
      <x:c r="V1419" s="12">
        <x:v>114.2</x:v>
      </x:c>
      <x:c r="W1419" s="12">
        <x:f>NA()</x:f>
      </x:c>
    </x:row>
    <x:row r="1420">
      <x:c r="A1420">
        <x:v>147380</x:v>
      </x:c>
      <x:c r="B1420" s="1">
        <x:v>44756.4639530903</x:v>
      </x:c>
      <x:c r="C1420" s="6">
        <x:v>23.6262421216667</x:v>
      </x:c>
      <x:c r="D1420" s="14" t="s">
        <x:v>92</x:v>
      </x:c>
      <x:c r="E1420" s="15">
        <x:v>44733.6666795139</x:v>
      </x:c>
      <x:c r="F1420" t="s">
        <x:v>97</x:v>
      </x:c>
      <x:c r="G1420" s="6">
        <x:v>97.0812095746188</x:v>
      </x:c>
      <x:c r="H1420" t="s">
        <x:v>95</x:v>
      </x:c>
      <x:c r="I1420" s="6">
        <x:v>25.658068161365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21.27</x:v>
      </x:c>
      <x:c r="S1420" s="8">
        <x:v>82093.5183341799</x:v>
      </x:c>
      <x:c r="T1420" s="12">
        <x:v>280851.221420948</x:v>
      </x:c>
      <x:c r="U1420" s="12">
        <x:v>30.45</x:v>
      </x:c>
      <x:c r="V1420" s="12">
        <x:v>114.2</x:v>
      </x:c>
      <x:c r="W1420" s="12">
        <x:f>NA()</x:f>
      </x:c>
    </x:row>
    <x:row r="1421">
      <x:c r="A1421">
        <x:v>147382</x:v>
      </x:c>
      <x:c r="B1421" s="1">
        <x:v>44756.4639642014</x:v>
      </x:c>
      <x:c r="C1421" s="6">
        <x:v>23.6422517783333</x:v>
      </x:c>
      <x:c r="D1421" s="14" t="s">
        <x:v>92</x:v>
      </x:c>
      <x:c r="E1421" s="15">
        <x:v>44733.6666795139</x:v>
      </x:c>
      <x:c r="F1421" t="s">
        <x:v>97</x:v>
      </x:c>
      <x:c r="G1421" s="6">
        <x:v>97.0983942832763</x:v>
      </x:c>
      <x:c r="H1421" t="s">
        <x:v>95</x:v>
      </x:c>
      <x:c r="I1421" s="6">
        <x:v>25.658068161365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21.268</x:v>
      </x:c>
      <x:c r="S1421" s="8">
        <x:v>82096.7441075566</x:v>
      </x:c>
      <x:c r="T1421" s="12">
        <x:v>280846.646928973</x:v>
      </x:c>
      <x:c r="U1421" s="12">
        <x:v>30.45</x:v>
      </x:c>
      <x:c r="V1421" s="12">
        <x:v>114.2</x:v>
      </x:c>
      <x:c r="W1421" s="12">
        <x:f>NA()</x:f>
      </x:c>
    </x:row>
    <x:row r="1422">
      <x:c r="A1422">
        <x:v>147390</x:v>
      </x:c>
      <x:c r="B1422" s="1">
        <x:v>44756.4639758912</x:v>
      </x:c>
      <x:c r="C1422" s="6">
        <x:v>23.65908802</x:v>
      </x:c>
      <x:c r="D1422" s="14" t="s">
        <x:v>92</x:v>
      </x:c>
      <x:c r="E1422" s="15">
        <x:v>44733.6666795139</x:v>
      </x:c>
      <x:c r="F1422" t="s">
        <x:v>97</x:v>
      </x:c>
      <x:c r="G1422" s="6">
        <x:v>97.072618645262</x:v>
      </x:c>
      <x:c r="H1422" t="s">
        <x:v>95</x:v>
      </x:c>
      <x:c r="I1422" s="6">
        <x:v>25.658068161365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21.271</x:v>
      </x:c>
      <x:c r="S1422" s="8">
        <x:v>82095.8223787673</x:v>
      </x:c>
      <x:c r="T1422" s="12">
        <x:v>280843.889405577</x:v>
      </x:c>
      <x:c r="U1422" s="12">
        <x:v>30.45</x:v>
      </x:c>
      <x:c r="V1422" s="12">
        <x:v>114.2</x:v>
      </x:c>
      <x:c r="W1422" s="12">
        <x:f>NA()</x:f>
      </x:c>
    </x:row>
    <x:row r="1423">
      <x:c r="A1423">
        <x:v>147398</x:v>
      </x:c>
      <x:c r="B1423" s="1">
        <x:v>44756.463987581</x:v>
      </x:c>
      <x:c r="C1423" s="6">
        <x:v>23.6759016283333</x:v>
      </x:c>
      <x:c r="D1423" s="14" t="s">
        <x:v>92</x:v>
      </x:c>
      <x:c r="E1423" s="15">
        <x:v>44733.6666795139</x:v>
      </x:c>
      <x:c r="F1423" t="s">
        <x:v>97</x:v>
      </x:c>
      <x:c r="G1423" s="6">
        <x:v>97.0614772427966</x:v>
      </x:c>
      <x:c r="H1423" t="s">
        <x:v>95</x:v>
      </x:c>
      <x:c r="I1423" s="6">
        <x:v>25.6519122844747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21.273</x:v>
      </x:c>
      <x:c r="S1423" s="8">
        <x:v>82091.6034715518</x:v>
      </x:c>
      <x:c r="T1423" s="12">
        <x:v>280845.068629186</x:v>
      </x:c>
      <x:c r="U1423" s="12">
        <x:v>30.45</x:v>
      </x:c>
      <x:c r="V1423" s="12">
        <x:v>114.2</x:v>
      </x:c>
      <x:c r="W1423" s="12">
        <x:f>NA()</x:f>
      </x:c>
    </x:row>
    <x:row r="1424">
      <x:c r="A1424">
        <x:v>147404</x:v>
      </x:c>
      <x:c r="B1424" s="1">
        <x:v>44756.4639992708</x:v>
      </x:c>
      <x:c r="C1424" s="6">
        <x:v>23.6927364</x:v>
      </x:c>
      <x:c r="D1424" s="14" t="s">
        <x:v>92</x:v>
      </x:c>
      <x:c r="E1424" s="15">
        <x:v>44733.6666795139</x:v>
      </x:c>
      <x:c r="F1424" t="s">
        <x:v>97</x:v>
      </x:c>
      <x:c r="G1424" s="6">
        <x:v>97.0983942832763</x:v>
      </x:c>
      <x:c r="H1424" t="s">
        <x:v>95</x:v>
      </x:c>
      <x:c r="I1424" s="6">
        <x:v>25.658068161365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21.268</x:v>
      </x:c>
      <x:c r="S1424" s="8">
        <x:v>82094.182116169</x:v>
      </x:c>
      <x:c r="T1424" s="12">
        <x:v>280858.622767749</x:v>
      </x:c>
      <x:c r="U1424" s="12">
        <x:v>30.45</x:v>
      </x:c>
      <x:c r="V1424" s="12">
        <x:v>114.2</x:v>
      </x:c>
      <x:c r="W1424" s="12">
        <x:f>NA()</x:f>
      </x:c>
    </x:row>
    <x:row r="1425">
      <x:c r="A1425">
        <x:v>147406</x:v>
      </x:c>
      <x:c r="B1425" s="1">
        <x:v>44756.4640109606</x:v>
      </x:c>
      <x:c r="C1425" s="6">
        <x:v>23.7095485866667</x:v>
      </x:c>
      <x:c r="D1425" s="14" t="s">
        <x:v>92</x:v>
      </x:c>
      <x:c r="E1425" s="15">
        <x:v>44733.6666795139</x:v>
      </x:c>
      <x:c r="F1425" t="s">
        <x:v>97</x:v>
      </x:c>
      <x:c r="G1425" s="6">
        <x:v>97.0554396357786</x:v>
      </x:c>
      <x:c r="H1425" t="s">
        <x:v>95</x:v>
      </x:c>
      <x:c r="I1425" s="6">
        <x:v>25.658068161365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21.273</x:v>
      </x:c>
      <x:c r="S1425" s="8">
        <x:v>82093.1886939099</x:v>
      </x:c>
      <x:c r="T1425" s="12">
        <x:v>280847.610876144</x:v>
      </x:c>
      <x:c r="U1425" s="12">
        <x:v>30.45</x:v>
      </x:c>
      <x:c r="V1425" s="12">
        <x:v>114.2</x:v>
      </x:c>
      <x:c r="W1425" s="12">
        <x:f>NA()</x:f>
      </x:c>
    </x:row>
    <x:row r="1426">
      <x:c r="A1426">
        <x:v>147412</x:v>
      </x:c>
      <x:c r="B1426" s="1">
        <x:v>44756.4640220255</x:v>
      </x:c>
      <x:c r="C1426" s="6">
        <x:v>23.725508215</x:v>
      </x:c>
      <x:c r="D1426" s="14" t="s">
        <x:v>92</x:v>
      </x:c>
      <x:c r="E1426" s="15">
        <x:v>44733.6666795139</x:v>
      </x:c>
      <x:c r="F1426" t="s">
        <x:v>97</x:v>
      </x:c>
      <x:c r="G1426" s="6">
        <x:v>97.115582792811</x:v>
      </x:c>
      <x:c r="H1426" t="s">
        <x:v>95</x:v>
      </x:c>
      <x:c r="I1426" s="6">
        <x:v>25.658068161365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21.266</x:v>
      </x:c>
      <x:c r="S1426" s="8">
        <x:v>82088.6073112229</x:v>
      </x:c>
      <x:c r="T1426" s="12">
        <x:v>280847.320152521</x:v>
      </x:c>
      <x:c r="U1426" s="12">
        <x:v>30.45</x:v>
      </x:c>
      <x:c r="V1426" s="12">
        <x:v>114.2</x:v>
      </x:c>
      <x:c r="W1426" s="12">
        <x:f>NA()</x:f>
      </x:c>
    </x:row>
    <x:row r="1427">
      <x:c r="A1427">
        <x:v>147417</x:v>
      </x:c>
      <x:c r="B1427" s="1">
        <x:v>44756.4640337616</x:v>
      </x:c>
      <x:c r="C1427" s="6">
        <x:v>23.7423709783333</x:v>
      </x:c>
      <x:c r="D1427" s="14" t="s">
        <x:v>92</x:v>
      </x:c>
      <x:c r="E1427" s="15">
        <x:v>44733.6666795139</x:v>
      </x:c>
      <x:c r="F1427" t="s">
        <x:v>97</x:v>
      </x:c>
      <x:c r="G1427" s="6">
        <x:v>97.0898014539093</x:v>
      </x:c>
      <x:c r="H1427" t="s">
        <x:v>95</x:v>
      </x:c>
      <x:c r="I1427" s="6">
        <x:v>25.658068161365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21.269</x:v>
      </x:c>
      <x:c r="S1427" s="8">
        <x:v>82088.8122113406</x:v>
      </x:c>
      <x:c r="T1427" s="12">
        <x:v>280844.523046131</x:v>
      </x:c>
      <x:c r="U1427" s="12">
        <x:v>30.45</x:v>
      </x:c>
      <x:c r="V1427" s="12">
        <x:v>114.2</x:v>
      </x:c>
      <x:c r="W1427" s="12">
        <x:f>NA()</x:f>
      </x:c>
    </x:row>
    <x:row r="1428">
      <x:c r="A1428">
        <x:v>147426</x:v>
      </x:c>
      <x:c r="B1428" s="1">
        <x:v>44756.4640454051</x:v>
      </x:c>
      <x:c r="C1428" s="6">
        <x:v>23.75919215</x:v>
      </x:c>
      <x:c r="D1428" s="14" t="s">
        <x:v>92</x:v>
      </x:c>
      <x:c r="E1428" s="15">
        <x:v>44733.6666795139</x:v>
      </x:c>
      <x:c r="F1428" t="s">
        <x:v>97</x:v>
      </x:c>
      <x:c r="G1428" s="6">
        <x:v>97.0665805842376</x:v>
      </x:c>
      <x:c r="H1428" t="s">
        <x:v>95</x:v>
      </x:c>
      <x:c r="I1428" s="6">
        <x:v>25.6642240495398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21.271</x:v>
      </x:c>
      <x:c r="S1428" s="8">
        <x:v>82089.197615368</x:v>
      </x:c>
      <x:c r="T1428" s="12">
        <x:v>280854.52435165</x:v>
      </x:c>
      <x:c r="U1428" s="12">
        <x:v>30.45</x:v>
      </x:c>
      <x:c r="V1428" s="12">
        <x:v>114.2</x:v>
      </x:c>
      <x:c r="W1428" s="12">
        <x:f>NA()</x:f>
      </x:c>
    </x:row>
    <x:row r="1429">
      <x:c r="A1429">
        <x:v>147433</x:v>
      </x:c>
      <x:c r="B1429" s="1">
        <x:v>44756.4640571412</x:v>
      </x:c>
      <x:c r="C1429" s="6">
        <x:v>23.7760842783333</x:v>
      </x:c>
      <x:c r="D1429" s="14" t="s">
        <x:v>92</x:v>
      </x:c>
      <x:c r="E1429" s="15">
        <x:v>44733.6666795139</x:v>
      </x:c>
      <x:c r="F1429" t="s">
        <x:v>97</x:v>
      </x:c>
      <x:c r="G1429" s="6">
        <x:v>97.0923546583932</x:v>
      </x:c>
      <x:c r="H1429" t="s">
        <x:v>95</x:v>
      </x:c>
      <x:c r="I1429" s="6">
        <x:v>25.6642240495398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21.268</x:v>
      </x:c>
      <x:c r="S1429" s="8">
        <x:v>82082.8156595188</x:v>
      </x:c>
      <x:c r="T1429" s="12">
        <x:v>280852.586438402</x:v>
      </x:c>
      <x:c r="U1429" s="12">
        <x:v>30.45</x:v>
      </x:c>
      <x:c r="V1429" s="12">
        <x:v>114.2</x:v>
      </x:c>
      <x:c r="W1429" s="12">
        <x:f>NA()</x:f>
      </x:c>
    </x:row>
    <x:row r="1430">
      <x:c r="A1430">
        <x:v>147438</x:v>
      </x:c>
      <x:c r="B1430" s="1">
        <x:v>44756.464068831</x:v>
      </x:c>
      <x:c r="C1430" s="6">
        <x:v>23.7929205533333</x:v>
      </x:c>
      <x:c r="D1430" s="14" t="s">
        <x:v>92</x:v>
      </x:c>
      <x:c r="E1430" s="15">
        <x:v>44733.6666795139</x:v>
      </x:c>
      <x:c r="F1430" t="s">
        <x:v>97</x:v>
      </x:c>
      <x:c r="G1430" s="6">
        <x:v>97.0837623503692</x:v>
      </x:c>
      <x:c r="H1430" t="s">
        <x:v>95</x:v>
      </x:c>
      <x:c r="I1430" s="6">
        <x:v>25.6642240495398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21.269</x:v>
      </x:c>
      <x:c r="S1430" s="8">
        <x:v>82077.714858306</x:v>
      </x:c>
      <x:c r="T1430" s="12">
        <x:v>280862.123039435</x:v>
      </x:c>
      <x:c r="U1430" s="12">
        <x:v>30.45</x:v>
      </x:c>
      <x:c r="V1430" s="12">
        <x:v>114.2</x:v>
      </x:c>
      <x:c r="W1430" s="12">
        <x:f>NA()</x:f>
      </x:c>
    </x:row>
    <x:row r="1431">
      <x:c r="A1431">
        <x:v>147446</x:v>
      </x:c>
      <x:c r="B1431" s="1">
        <x:v>44756.4640799769</x:v>
      </x:c>
      <x:c r="C1431" s="6">
        <x:v>23.8089599966667</x:v>
      </x:c>
      <x:c r="D1431" s="14" t="s">
        <x:v>92</x:v>
      </x:c>
      <x:c r="E1431" s="15">
        <x:v>44733.6666795139</x:v>
      </x:c>
      <x:c r="F1431" t="s">
        <x:v>97</x:v>
      </x:c>
      <x:c r="G1431" s="6">
        <x:v>97.0923546583932</x:v>
      </x:c>
      <x:c r="H1431" t="s">
        <x:v>95</x:v>
      </x:c>
      <x:c r="I1431" s="6">
        <x:v>25.6642240495398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21.268</x:v>
      </x:c>
      <x:c r="S1431" s="8">
        <x:v>82077.4988433486</x:v>
      </x:c>
      <x:c r="T1431" s="12">
        <x:v>280854.215003752</x:v>
      </x:c>
      <x:c r="U1431" s="12">
        <x:v>30.45</x:v>
      </x:c>
      <x:c r="V1431" s="12">
        <x:v>114.2</x:v>
      </x:c>
      <x:c r="W1431" s="12">
        <x:f>NA()</x:f>
      </x:c>
    </x:row>
    <x:row r="1432">
      <x:c r="A1432">
        <x:v>147452</x:v>
      </x:c>
      <x:c r="B1432" s="1">
        <x:v>44756.4640917014</x:v>
      </x:c>
      <x:c r="C1432" s="6">
        <x:v>23.8258567966667</x:v>
      </x:c>
      <x:c r="D1432" s="14" t="s">
        <x:v>92</x:v>
      </x:c>
      <x:c r="E1432" s="15">
        <x:v>44733.6666795139</x:v>
      </x:c>
      <x:c r="F1432" t="s">
        <x:v>97</x:v>
      </x:c>
      <x:c r="G1432" s="6">
        <x:v>97.1069880628626</x:v>
      </x:c>
      <x:c r="H1432" t="s">
        <x:v>95</x:v>
      </x:c>
      <x:c r="I1432" s="6">
        <x:v>25.658068161365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21.267</x:v>
      </x:c>
      <x:c r="S1432" s="8">
        <x:v>82076.4070931288</x:v>
      </x:c>
      <x:c r="T1432" s="12">
        <x:v>280855.261642912</x:v>
      </x:c>
      <x:c r="U1432" s="12">
        <x:v>30.45</x:v>
      </x:c>
      <x:c r="V1432" s="12">
        <x:v>114.2</x:v>
      </x:c>
      <x:c r="W1432" s="12">
        <x:f>NA()</x:f>
      </x:c>
    </x:row>
    <x:row r="1433">
      <x:c r="A1433">
        <x:v>147458</x:v>
      </x:c>
      <x:c r="B1433" s="1">
        <x:v>44756.4641034722</x:v>
      </x:c>
      <x:c r="C1433" s="6">
        <x:v>23.8427701616667</x:v>
      </x:c>
      <x:c r="D1433" s="14" t="s">
        <x:v>92</x:v>
      </x:c>
      <x:c r="E1433" s="15">
        <x:v>44733.6666795139</x:v>
      </x:c>
      <x:c r="F1433" t="s">
        <x:v>97</x:v>
      </x:c>
      <x:c r="G1433" s="6">
        <x:v>97.0923546583932</x:v>
      </x:c>
      <x:c r="H1433" t="s">
        <x:v>95</x:v>
      </x:c>
      <x:c r="I1433" s="6">
        <x:v>25.6642240495398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21.268</x:v>
      </x:c>
      <x:c r="S1433" s="8">
        <x:v>82078.8225139609</x:v>
      </x:c>
      <x:c r="T1433" s="12">
        <x:v>280854.676142779</x:v>
      </x:c>
      <x:c r="U1433" s="12">
        <x:v>30.45</x:v>
      </x:c>
      <x:c r="V1433" s="12">
        <x:v>114.2</x:v>
      </x:c>
      <x:c r="W1433" s="12">
        <x:f>NA()</x:f>
      </x:c>
    </x:row>
    <x:row r="1434">
      <x:c r="A1434">
        <x:v>147464</x:v>
      </x:c>
      <x:c r="B1434" s="1">
        <x:v>44756.464115162</x:v>
      </x:c>
      <x:c r="C1434" s="6">
        <x:v>23.8596223483333</x:v>
      </x:c>
      <x:c r="D1434" s="14" t="s">
        <x:v>92</x:v>
      </x:c>
      <x:c r="E1434" s="15">
        <x:v>44733.6666795139</x:v>
      </x:c>
      <x:c r="F1434" t="s">
        <x:v>97</x:v>
      </x:c>
      <x:c r="G1434" s="6">
        <x:v>97.1474155075043</x:v>
      </x:c>
      <x:c r="H1434" t="s">
        <x:v>95</x:v>
      </x:c>
      <x:c r="I1434" s="6">
        <x:v>25.6519122844747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21.263</x:v>
      </x:c>
      <x:c r="S1434" s="8">
        <x:v>82073.8812986846</x:v>
      </x:c>
      <x:c r="T1434" s="12">
        <x:v>280861.855009821</x:v>
      </x:c>
      <x:c r="U1434" s="12">
        <x:v>30.45</x:v>
      </x:c>
      <x:c r="V1434" s="12">
        <x:v>114.2</x:v>
      </x:c>
      <x:c r="W1434" s="12">
        <x:f>NA()</x:f>
      </x:c>
    </x:row>
    <x:row r="1435">
      <x:c r="A1435">
        <x:v>147470</x:v>
      </x:c>
      <x:c r="B1435" s="1">
        <x:v>44756.4641262731</x:v>
      </x:c>
      <x:c r="C1435" s="6">
        <x:v>23.8756115116667</x:v>
      </x:c>
      <x:c r="D1435" s="14" t="s">
        <x:v>92</x:v>
      </x:c>
      <x:c r="E1435" s="15">
        <x:v>44733.6666795139</x:v>
      </x:c>
      <x:c r="F1435" t="s">
        <x:v>97</x:v>
      </x:c>
      <x:c r="G1435" s="6">
        <x:v>97.0898014539093</x:v>
      </x:c>
      <x:c r="H1435" t="s">
        <x:v>95</x:v>
      </x:c>
      <x:c r="I1435" s="6">
        <x:v>25.658068161365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21.269</x:v>
      </x:c>
      <x:c r="S1435" s="8">
        <x:v>82070.0969766886</x:v>
      </x:c>
      <x:c r="T1435" s="12">
        <x:v>280848.729877795</x:v>
      </x:c>
      <x:c r="U1435" s="12">
        <x:v>30.45</x:v>
      </x:c>
      <x:c r="V1435" s="12">
        <x:v>114.2</x:v>
      </x:c>
      <x:c r="W1435" s="12">
        <x:f>NA()</x:f>
      </x:c>
    </x:row>
    <x:row r="1436">
      <x:c r="A1436">
        <x:v>147472</x:v>
      </x:c>
      <x:c r="B1436" s="1">
        <x:v>44756.4641379282</x:v>
      </x:c>
      <x:c r="C1436" s="6">
        <x:v>23.8923801333333</x:v>
      </x:c>
      <x:c r="D1436" s="14" t="s">
        <x:v>92</x:v>
      </x:c>
      <x:c r="E1436" s="15">
        <x:v>44733.6666795139</x:v>
      </x:c>
      <x:c r="F1436" t="s">
        <x:v>97</x:v>
      </x:c>
      <x:c r="G1436" s="6">
        <x:v>97.0923546583932</x:v>
      </x:c>
      <x:c r="H1436" t="s">
        <x:v>95</x:v>
      </x:c>
      <x:c r="I1436" s="6">
        <x:v>25.6642240495398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21.268</x:v>
      </x:c>
      <x:c r="S1436" s="8">
        <x:v>82072.6466791666</x:v>
      </x:c>
      <x:c r="T1436" s="12">
        <x:v>280844.497102929</x:v>
      </x:c>
      <x:c r="U1436" s="12">
        <x:v>30.45</x:v>
      </x:c>
      <x:c r="V1436" s="12">
        <x:v>114.2</x:v>
      </x:c>
      <x:c r="W1436" s="12">
        <x:f>NA()</x:f>
      </x:c>
    </x:row>
    <x:row r="1437">
      <x:c r="A1437">
        <x:v>147482</x:v>
      </x:c>
      <x:c r="B1437" s="1">
        <x:v>44756.4641496181</x:v>
      </x:c>
      <x:c r="C1437" s="6">
        <x:v>23.9092390433333</x:v>
      </x:c>
      <x:c r="D1437" s="14" t="s">
        <x:v>92</x:v>
      </x:c>
      <x:c r="E1437" s="15">
        <x:v>44733.6666795139</x:v>
      </x:c>
      <x:c r="F1437" t="s">
        <x:v>97</x:v>
      </x:c>
      <x:c r="G1437" s="6">
        <x:v>97.1267333935424</x:v>
      </x:c>
      <x:c r="H1437" t="s">
        <x:v>95</x:v>
      </x:c>
      <x:c r="I1437" s="6">
        <x:v>25.6642240495398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21.264</x:v>
      </x:c>
      <x:c r="S1437" s="8">
        <x:v>82067.9672034391</x:v>
      </x:c>
      <x:c r="T1437" s="12">
        <x:v>280848.905755715</x:v>
      </x:c>
      <x:c r="U1437" s="12">
        <x:v>30.45</x:v>
      </x:c>
      <x:c r="V1437" s="12">
        <x:v>114.2</x:v>
      </x:c>
      <x:c r="W1437" s="12">
        <x:f>NA()</x:f>
      </x:c>
    </x:row>
    <x:row r="1438">
      <x:c r="A1438">
        <x:v>147487</x:v>
      </x:c>
      <x:c r="B1438" s="1">
        <x:v>44756.4641613426</x:v>
      </x:c>
      <x:c r="C1438" s="6">
        <x:v>23.9261059116667</x:v>
      </x:c>
      <x:c r="D1438" s="14" t="s">
        <x:v>92</x:v>
      </x:c>
      <x:c r="E1438" s="15">
        <x:v>44733.6666795139</x:v>
      </x:c>
      <x:c r="F1438" t="s">
        <x:v>97</x:v>
      </x:c>
      <x:c r="G1438" s="6">
        <x:v>97.1353304538072</x:v>
      </x:c>
      <x:c r="H1438" t="s">
        <x:v>95</x:v>
      </x:c>
      <x:c r="I1438" s="6">
        <x:v>25.6642240495398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21.263</x:v>
      </x:c>
      <x:c r="S1438" s="8">
        <x:v>82067.3459818116</x:v>
      </x:c>
      <x:c r="T1438" s="12">
        <x:v>280849.473882385</x:v>
      </x:c>
      <x:c r="U1438" s="12">
        <x:v>30.45</x:v>
      </x:c>
      <x:c r="V1438" s="12">
        <x:v>114.2</x:v>
      </x:c>
      <x:c r="W1438" s="12">
        <x:f>NA()</x:f>
      </x:c>
    </x:row>
    <x:row r="1439">
      <x:c r="A1439">
        <x:v>147494</x:v>
      </x:c>
      <x:c r="B1439" s="1">
        <x:v>44756.4641729977</x:v>
      </x:c>
      <x:c r="C1439" s="6">
        <x:v>23.942879285</x:v>
      </x:c>
      <x:c r="D1439" s="14" t="s">
        <x:v>92</x:v>
      </x:c>
      <x:c r="E1439" s="15">
        <x:v>44733.6666795139</x:v>
      </x:c>
      <x:c r="F1439" t="s">
        <x:v>97</x:v>
      </x:c>
      <x:c r="G1439" s="6">
        <x:v>97.1585707029856</x:v>
      </x:c>
      <x:c r="H1439" t="s">
        <x:v>95</x:v>
      </x:c>
      <x:c r="I1439" s="6">
        <x:v>25.658068161365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21.261</x:v>
      </x:c>
      <x:c r="S1439" s="8">
        <x:v>82065.3514343827</x:v>
      </x:c>
      <x:c r="T1439" s="12">
        <x:v>280851.504516732</x:v>
      </x:c>
      <x:c r="U1439" s="12">
        <x:v>30.45</x:v>
      </x:c>
      <x:c r="V1439" s="12">
        <x:v>114.2</x:v>
      </x:c>
      <x:c r="W1439" s="12">
        <x:f>NA()</x:f>
      </x:c>
    </x:row>
    <x:row r="1440">
      <x:c r="A1440">
        <x:v>147499</x:v>
      </x:c>
      <x:c r="B1440" s="1">
        <x:v>44756.4641846065</x:v>
      </x:c>
      <x:c r="C1440" s="6">
        <x:v>23.9596402633333</x:v>
      </x:c>
      <x:c r="D1440" s="14" t="s">
        <x:v>92</x:v>
      </x:c>
      <x:c r="E1440" s="15">
        <x:v>44733.6666795139</x:v>
      </x:c>
      <x:c r="F1440" t="s">
        <x:v>97</x:v>
      </x:c>
      <x:c r="G1440" s="6">
        <x:v>97.1525274271104</x:v>
      </x:c>
      <x:c r="H1440" t="s">
        <x:v>95</x:v>
      </x:c>
      <x:c r="I1440" s="6">
        <x:v>25.6642240495398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21.261</x:v>
      </x:c>
      <x:c r="S1440" s="8">
        <x:v>82064.0072596159</x:v>
      </x:c>
      <x:c r="T1440" s="12">
        <x:v>280847.370199557</x:v>
      </x:c>
      <x:c r="U1440" s="12">
        <x:v>30.45</x:v>
      </x:c>
      <x:c r="V1440" s="12">
        <x:v>114.2</x:v>
      </x:c>
      <x:c r="W1440" s="12">
        <x:f>NA()</x:f>
      </x:c>
    </x:row>
    <x:row r="1441">
      <x:c r="A1441">
        <x:v>147506</x:v>
      </x:c>
      <x:c r="B1441" s="1">
        <x:v>44756.4641956829</x:v>
      </x:c>
      <x:c r="C1441" s="6">
        <x:v>23.9755941533333</x:v>
      </x:c>
      <x:c r="D1441" s="14" t="s">
        <x:v>92</x:v>
      </x:c>
      <x:c r="E1441" s="15">
        <x:v>44733.6666795139</x:v>
      </x:c>
      <x:c r="F1441" t="s">
        <x:v>97</x:v>
      </x:c>
      <x:c r="G1441" s="6">
        <x:v>97.113028797736</x:v>
      </x:c>
      <x:c r="H1441" t="s">
        <x:v>95</x:v>
      </x:c>
      <x:c r="I1441" s="6">
        <x:v>25.6519122844747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21.267</x:v>
      </x:c>
      <x:c r="S1441" s="8">
        <x:v>82055.5608483105</x:v>
      </x:c>
      <x:c r="T1441" s="12">
        <x:v>280854.1436058</x:v>
      </x:c>
      <x:c r="U1441" s="12">
        <x:v>30.45</x:v>
      </x:c>
      <x:c r="V1441" s="12">
        <x:v>114.2</x:v>
      </x:c>
      <x:c r="W1441" s="12">
        <x:f>NA()</x:f>
      </x:c>
    </x:row>
    <x:row r="1442">
      <x:c r="A1442">
        <x:v>147507</x:v>
      </x:c>
      <x:c r="B1442" s="1">
        <x:v>44756.4642073727</x:v>
      </x:c>
      <x:c r="C1442" s="6">
        <x:v>23.99243118</x:v>
      </x:c>
      <x:c r="D1442" s="14" t="s">
        <x:v>92</x:v>
      </x:c>
      <x:c r="E1442" s="15">
        <x:v>44733.6666795139</x:v>
      </x:c>
      <x:c r="F1442" t="s">
        <x:v>97</x:v>
      </x:c>
      <x:c r="G1442" s="6">
        <x:v>97.1353304538072</x:v>
      </x:c>
      <x:c r="H1442" t="s">
        <x:v>95</x:v>
      </x:c>
      <x:c r="I1442" s="6">
        <x:v>25.6642240495398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21.263</x:v>
      </x:c>
      <x:c r="S1442" s="8">
        <x:v>82051.4648290055</x:v>
      </x:c>
      <x:c r="T1442" s="12">
        <x:v>280846.90640874</x:v>
      </x:c>
      <x:c r="U1442" s="12">
        <x:v>30.45</x:v>
      </x:c>
      <x:c r="V1442" s="12">
        <x:v>114.2</x:v>
      </x:c>
      <x:c r="W1442" s="12">
        <x:f>NA()</x:f>
      </x:c>
    </x:row>
    <x:row r="1443">
      <x:c r="A1443">
        <x:v>147513</x:v>
      </x:c>
      <x:c r="B1443" s="1">
        <x:v>44756.4642190972</x:v>
      </x:c>
      <x:c r="C1443" s="6">
        <x:v>24.0093136683333</x:v>
      </x:c>
      <x:c r="D1443" s="14" t="s">
        <x:v>92</x:v>
      </x:c>
      <x:c r="E1443" s="15">
        <x:v>44733.6666795139</x:v>
      </x:c>
      <x:c r="F1443" t="s">
        <x:v>97</x:v>
      </x:c>
      <x:c r="G1443" s="6">
        <x:v>97.1550841316205</x:v>
      </x:c>
      <x:c r="H1443" t="s">
        <x:v>95</x:v>
      </x:c>
      <x:c r="I1443" s="6">
        <x:v>25.6703799489992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21.26</x:v>
      </x:c>
      <x:c r="S1443" s="8">
        <x:v>82054.5180446664</x:v>
      </x:c>
      <x:c r="T1443" s="12">
        <x:v>280855.650312458</x:v>
      </x:c>
      <x:c r="U1443" s="12">
        <x:v>30.45</x:v>
      </x:c>
      <x:c r="V1443" s="12">
        <x:v>114.2</x:v>
      </x:c>
      <x:c r="W1443" s="12">
        <x:f>NA()</x:f>
      </x:c>
    </x:row>
    <x:row r="1444">
      <x:c r="A1444">
        <x:v>147521</x:v>
      </x:c>
      <x:c r="B1444" s="1">
        <x:v>44756.4642308218</x:v>
      </x:c>
      <x:c r="C1444" s="6">
        <x:v>24.0261749933333</x:v>
      </x:c>
      <x:c r="D1444" s="14" t="s">
        <x:v>92</x:v>
      </x:c>
      <x:c r="E1444" s="15">
        <x:v>44733.6666795139</x:v>
      </x:c>
      <x:c r="F1444" t="s">
        <x:v>97</x:v>
      </x:c>
      <x:c r="G1444" s="6">
        <x:v>97.1757725245919</x:v>
      </x:c>
      <x:c r="H1444" t="s">
        <x:v>95</x:v>
      </x:c>
      <x:c r="I1444" s="6">
        <x:v>25.658068161365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21.259</x:v>
      </x:c>
      <x:c r="S1444" s="8">
        <x:v>82052.3130308266</x:v>
      </x:c>
      <x:c r="T1444" s="12">
        <x:v>280851.059669992</x:v>
      </x:c>
      <x:c r="U1444" s="12">
        <x:v>30.45</x:v>
      </x:c>
      <x:c r="V1444" s="12">
        <x:v>114.2</x:v>
      </x:c>
      <x:c r="W1444" s="12">
        <x:f>NA()</x:f>
      </x:c>
    </x:row>
    <x:row r="1445">
      <x:c r="A1445">
        <x:v>147530</x:v>
      </x:c>
      <x:c r="B1445" s="1">
        <x:v>44756.4642424769</x:v>
      </x:c>
      <x:c r="C1445" s="6">
        <x:v>24.0429676966667</x:v>
      </x:c>
      <x:c r="D1445" s="14" t="s">
        <x:v>92</x:v>
      </x:c>
      <x:c r="E1445" s="15">
        <x:v>44733.6666795139</x:v>
      </x:c>
      <x:c r="F1445" t="s">
        <x:v>97</x:v>
      </x:c>
      <x:c r="G1445" s="6">
        <x:v>97.1671711381074</x:v>
      </x:c>
      <x:c r="H1445" t="s">
        <x:v>95</x:v>
      </x:c>
      <x:c r="I1445" s="6">
        <x:v>25.658068161365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21.26</x:v>
      </x:c>
      <x:c r="S1445" s="8">
        <x:v>82049.2672408283</x:v>
      </x:c>
      <x:c r="T1445" s="12">
        <x:v>280844.847890287</x:v>
      </x:c>
      <x:c r="U1445" s="12">
        <x:v>30.45</x:v>
      </x:c>
      <x:c r="V1445" s="12">
        <x:v>114.2</x:v>
      </x:c>
      <x:c r="W1445" s="12">
        <x:f>NA()</x:f>
      </x:c>
    </x:row>
    <x:row r="1446">
      <x:c r="A1446">
        <x:v>147533</x:v>
      </x:c>
      <x:c r="B1446" s="1">
        <x:v>44756.464253588</x:v>
      </x:c>
      <x:c r="C1446" s="6">
        <x:v>24.0589434866667</x:v>
      </x:c>
      <x:c r="D1446" s="14" t="s">
        <x:v>92</x:v>
      </x:c>
      <x:c r="E1446" s="15">
        <x:v>44733.6666795139</x:v>
      </x:c>
      <x:c r="F1446" t="s">
        <x:v>97</x:v>
      </x:c>
      <x:c r="G1446" s="6">
        <x:v>97.1525274271104</x:v>
      </x:c>
      <x:c r="H1446" t="s">
        <x:v>95</x:v>
      </x:c>
      <x:c r="I1446" s="6">
        <x:v>25.6642240495398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21.261</x:v>
      </x:c>
      <x:c r="S1446" s="8">
        <x:v>82046.5577773874</x:v>
      </x:c>
      <x:c r="T1446" s="12">
        <x:v>280837.425412727</x:v>
      </x:c>
      <x:c r="U1446" s="12">
        <x:v>30.45</x:v>
      </x:c>
      <x:c r="V1446" s="12">
        <x:v>114.2</x:v>
      </x:c>
      <x:c r="W1446" s="12">
        <x:f>NA()</x:f>
      </x:c>
    </x:row>
    <x:row r="1447">
      <x:c r="A1447">
        <x:v>147538</x:v>
      </x:c>
      <x:c r="B1447" s="1">
        <x:v>44756.4642652431</x:v>
      </x:c>
      <x:c r="C1447" s="6">
        <x:v>24.07573758</x:v>
      </x:c>
      <x:c r="D1447" s="14" t="s">
        <x:v>92</x:v>
      </x:c>
      <x:c r="E1447" s="15">
        <x:v>44733.6666795139</x:v>
      </x:c>
      <x:c r="F1447" t="s">
        <x:v>97</x:v>
      </x:c>
      <x:c r="G1447" s="6">
        <x:v>97.1697282050645</x:v>
      </x:c>
      <x:c r="H1447" t="s">
        <x:v>95</x:v>
      </x:c>
      <x:c r="I1447" s="6">
        <x:v>25.6642240495398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21.259</x:v>
      </x:c>
      <x:c r="S1447" s="8">
        <x:v>82044.149225623</x:v>
      </x:c>
      <x:c r="T1447" s="12">
        <x:v>280838.249185378</x:v>
      </x:c>
      <x:c r="U1447" s="12">
        <x:v>30.45</x:v>
      </x:c>
      <x:c r="V1447" s="12">
        <x:v>114.2</x:v>
      </x:c>
      <x:c r="W1447" s="12">
        <x:f>NA()</x:f>
      </x:c>
    </x:row>
    <x:row r="1448">
      <x:c r="A1448">
        <x:v>147544</x:v>
      </x:c>
      <x:c r="B1448" s="1">
        <x:v>44756.4642769329</x:v>
      </x:c>
      <x:c r="C1448" s="6">
        <x:v>24.0925867116667</x:v>
      </x:c>
      <x:c r="D1448" s="14" t="s">
        <x:v>92</x:v>
      </x:c>
      <x:c r="E1448" s="15">
        <x:v>44733.6666795139</x:v>
      </x:c>
      <x:c r="F1448" t="s">
        <x:v>97</x:v>
      </x:c>
      <x:c r="G1448" s="6">
        <x:v>97.1439284649489</x:v>
      </x:c>
      <x:c r="H1448" t="s">
        <x:v>95</x:v>
      </x:c>
      <x:c r="I1448" s="6">
        <x:v>25.6642240495398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21.262</x:v>
      </x:c>
      <x:c r="S1448" s="8">
        <x:v>82041.2639032428</x:v>
      </x:c>
      <x:c r="T1448" s="12">
        <x:v>280836.683267856</x:v>
      </x:c>
      <x:c r="U1448" s="12">
        <x:v>30.45</x:v>
      </x:c>
      <x:c r="V1448" s="12">
        <x:v>114.2</x:v>
      </x:c>
      <x:c r="W1448" s="12">
        <x:f>NA()</x:f>
      </x:c>
    </x:row>
    <x:row r="1449">
      <x:c r="A1449">
        <x:v>147549</x:v>
      </x:c>
      <x:c r="B1449" s="1">
        <x:v>44756.4642883449</x:v>
      </x:c>
      <x:c r="C1449" s="6">
        <x:v>24.1090296366667</x:v>
      </x:c>
      <x:c r="D1449" s="14" t="s">
        <x:v>92</x:v>
      </x:c>
      <x:c r="E1449" s="15">
        <x:v>44733.6666795139</x:v>
      </x:c>
      <x:c r="F1449" t="s">
        <x:v>97</x:v>
      </x:c>
      <x:c r="G1449" s="6">
        <x:v>97.1585707029856</x:v>
      </x:c>
      <x:c r="H1449" t="s">
        <x:v>95</x:v>
      </x:c>
      <x:c r="I1449" s="6">
        <x:v>25.658068161365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21.261</x:v>
      </x:c>
      <x:c r="S1449" s="8">
        <x:v>82040.8255640271</x:v>
      </x:c>
      <x:c r="T1449" s="12">
        <x:v>280847.289881365</x:v>
      </x:c>
      <x:c r="U1449" s="12">
        <x:v>30.45</x:v>
      </x:c>
      <x:c r="V1449" s="12">
        <x:v>114.2</x:v>
      </x:c>
      <x:c r="W1449" s="12">
        <x:f>NA()</x:f>
      </x:c>
    </x:row>
    <x:row r="1450">
      <x:c r="A1450">
        <x:v>147557</x:v>
      </x:c>
      <x:c r="B1450" s="1">
        <x:v>44756.4643001968</x:v>
      </x:c>
      <x:c r="C1450" s="6">
        <x:v>24.1260680683333</x:v>
      </x:c>
      <x:c r="D1450" s="14" t="s">
        <x:v>92</x:v>
      </x:c>
      <x:c r="E1450" s="15">
        <x:v>44733.6666795139</x:v>
      </x:c>
      <x:c r="F1450" t="s">
        <x:v>97</x:v>
      </x:c>
      <x:c r="G1450" s="6">
        <x:v>97.1525274271104</x:v>
      </x:c>
      <x:c r="H1450" t="s">
        <x:v>95</x:v>
      </x:c>
      <x:c r="I1450" s="6">
        <x:v>25.6642240495398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21.261</x:v>
      </x:c>
      <x:c r="S1450" s="8">
        <x:v>82042.5926336228</x:v>
      </x:c>
      <x:c r="T1450" s="12">
        <x:v>280842.158401275</x:v>
      </x:c>
      <x:c r="U1450" s="12">
        <x:v>30.45</x:v>
      </x:c>
      <x:c r="V1450" s="12">
        <x:v>114.2</x:v>
      </x:c>
      <x:c r="W1450" s="12">
        <x:f>NA()</x:f>
      </x:c>
    </x:row>
    <x:row r="1451">
      <x:c r="A1451">
        <x:v>147561</x:v>
      </x:c>
      <x:c r="B1451" s="1">
        <x:v>44756.4643113773</x:v>
      </x:c>
      <x:c r="C1451" s="6">
        <x:v>24.1421760133333</x:v>
      </x:c>
      <x:c r="D1451" s="14" t="s">
        <x:v>92</x:v>
      </x:c>
      <x:c r="E1451" s="15">
        <x:v>44733.6666795139</x:v>
      </x:c>
      <x:c r="F1451" t="s">
        <x:v>97</x:v>
      </x:c>
      <x:c r="G1451" s="6">
        <x:v>97.1843748625821</x:v>
      </x:c>
      <x:c r="H1451" t="s">
        <x:v>95</x:v>
      </x:c>
      <x:c r="I1451" s="6">
        <x:v>25.658068161365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21.258</x:v>
      </x:c>
      <x:c r="S1451" s="8">
        <x:v>82036.9391259057</x:v>
      </x:c>
      <x:c r="T1451" s="12">
        <x:v>280841.325543673</x:v>
      </x:c>
      <x:c r="U1451" s="12">
        <x:v>30.45</x:v>
      </x:c>
      <x:c r="V1451" s="12">
        <x:v>114.2</x:v>
      </x:c>
      <x:c r="W1451" s="12">
        <x:f>NA()</x:f>
      </x:c>
    </x:row>
    <x:row r="1452">
      <x:c r="A1452">
        <x:v>147571</x:v>
      </x:c>
      <x:c r="B1452" s="1">
        <x:v>44756.4643230671</x:v>
      </x:c>
      <x:c r="C1452" s="6">
        <x:v>24.1590059433333</x:v>
      </x:c>
      <x:c r="D1452" s="14" t="s">
        <x:v>92</x:v>
      </x:c>
      <x:c r="E1452" s="15">
        <x:v>44733.6666795139</x:v>
      </x:c>
      <x:c r="F1452" t="s">
        <x:v>97</x:v>
      </x:c>
      <x:c r="G1452" s="6">
        <x:v>97.1439284649489</x:v>
      </x:c>
      <x:c r="H1452" t="s">
        <x:v>95</x:v>
      </x:c>
      <x:c r="I1452" s="6">
        <x:v>25.6642240495398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21.262</x:v>
      </x:c>
      <x:c r="S1452" s="8">
        <x:v>82032.9217890106</x:v>
      </x:c>
      <x:c r="T1452" s="12">
        <x:v>280850.227660256</x:v>
      </x:c>
      <x:c r="U1452" s="12">
        <x:v>30.45</x:v>
      </x:c>
      <x:c r="V1452" s="12">
        <x:v>114.2</x:v>
      </x:c>
      <x:c r="W1452" s="12">
        <x:f>NA()</x:f>
      </x:c>
    </x:row>
    <x:row r="1453">
      <x:c r="A1453">
        <x:v>147576</x:v>
      </x:c>
      <x:c r="B1453" s="1">
        <x:v>44756.4643348032</x:v>
      </x:c>
      <x:c r="C1453" s="6">
        <x:v>24.1758777166667</x:v>
      </x:c>
      <x:c r="D1453" s="14" t="s">
        <x:v>92</x:v>
      </x:c>
      <x:c r="E1453" s="15">
        <x:v>44733.6666795139</x:v>
      </x:c>
      <x:c r="F1453" t="s">
        <x:v>97</x:v>
      </x:c>
      <x:c r="G1453" s="6">
        <x:v>97.2015823936515</x:v>
      </x:c>
      <x:c r="H1453" t="s">
        <x:v>95</x:v>
      </x:c>
      <x:c r="I1453" s="6">
        <x:v>25.658068161365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21.256</x:v>
      </x:c>
      <x:c r="S1453" s="8">
        <x:v>82030.1053994261</x:v>
      </x:c>
      <x:c r="T1453" s="12">
        <x:v>280848.11404372</x:v>
      </x:c>
      <x:c r="U1453" s="12">
        <x:v>30.45</x:v>
      </x:c>
      <x:c r="V1453" s="12">
        <x:v>114.2</x:v>
      </x:c>
      <x:c r="W1453" s="12">
        <x:f>NA()</x:f>
      </x:c>
    </x:row>
    <x:row r="1454">
      <x:c r="A1454">
        <x:v>147583</x:v>
      </x:c>
      <x:c r="B1454" s="1">
        <x:v>44756.4643464931</x:v>
      </x:c>
      <x:c r="C1454" s="6">
        <x:v>24.192723955</x:v>
      </x:c>
      <x:c r="D1454" s="14" t="s">
        <x:v>92</x:v>
      </x:c>
      <x:c r="E1454" s="15">
        <x:v>44733.6666795139</x:v>
      </x:c>
      <x:c r="F1454" t="s">
        <x:v>97</x:v>
      </x:c>
      <x:c r="G1454" s="6">
        <x:v>97.2153065156459</x:v>
      </x:c>
      <x:c r="H1454" t="s">
        <x:v>95</x:v>
      </x:c>
      <x:c r="I1454" s="6">
        <x:v>25.6703799489992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21.253</x:v>
      </x:c>
      <x:c r="S1454" s="8">
        <x:v>82028.1214378383</x:v>
      </x:c>
      <x:c r="T1454" s="12">
        <x:v>280846.318352612</x:v>
      </x:c>
      <x:c r="U1454" s="12">
        <x:v>30.45</x:v>
      </x:c>
      <x:c r="V1454" s="12">
        <x:v>114.2</x:v>
      </x:c>
      <x:c r="W1454" s="12">
        <x:f>NA()</x:f>
      </x:c>
    </x:row>
    <x:row r="1455">
      <x:c r="A1455">
        <x:v>147585</x:v>
      </x:c>
      <x:c r="B1455" s="1">
        <x:v>44756.4643581829</x:v>
      </x:c>
      <x:c r="C1455" s="6">
        <x:v>24.209585725</x:v>
      </x:c>
      <x:c r="D1455" s="14" t="s">
        <x:v>92</x:v>
      </x:c>
      <x:c r="E1455" s="15">
        <x:v>44733.6666795139</x:v>
      </x:c>
      <x:c r="F1455" t="s">
        <x:v>97</x:v>
      </x:c>
      <x:c r="G1455" s="6">
        <x:v>97.1843748625821</x:v>
      </x:c>
      <x:c r="H1455" t="s">
        <x:v>95</x:v>
      </x:c>
      <x:c r="I1455" s="6">
        <x:v>25.658068161365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21.258</x:v>
      </x:c>
      <x:c r="S1455" s="8">
        <x:v>82026.3298680056</x:v>
      </x:c>
      <x:c r="T1455" s="12">
        <x:v>280837.253489778</x:v>
      </x:c>
      <x:c r="U1455" s="12">
        <x:v>30.45</x:v>
      </x:c>
      <x:c r="V1455" s="12">
        <x:v>114.2</x:v>
      </x:c>
      <x:c r="W1455" s="12">
        <x:f>NA()</x:f>
      </x:c>
    </x:row>
    <x:row r="1456">
      <x:c r="A1456">
        <x:v>147592</x:v>
      </x:c>
      <x:c r="B1456" s="1">
        <x:v>44756.464369294</x:v>
      </x:c>
      <x:c r="C1456" s="6">
        <x:v>24.2255845533333</x:v>
      </x:c>
      <x:c r="D1456" s="14" t="s">
        <x:v>92</x:v>
      </x:c>
      <x:c r="E1456" s="15">
        <x:v>44733.6666795139</x:v>
      </x:c>
      <x:c r="F1456" t="s">
        <x:v>97</x:v>
      </x:c>
      <x:c r="G1456" s="6">
        <x:v>97.1929781522208</x:v>
      </x:c>
      <x:c r="H1456" t="s">
        <x:v>95</x:v>
      </x:c>
      <x:c r="I1456" s="6">
        <x:v>25.658068161365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21.257</x:v>
      </x:c>
      <x:c r="S1456" s="8">
        <x:v>82022.1462980585</x:v>
      </x:c>
      <x:c r="T1456" s="12">
        <x:v>280827.270605349</x:v>
      </x:c>
      <x:c r="U1456" s="12">
        <x:v>30.45</x:v>
      </x:c>
      <x:c r="V1456" s="12">
        <x:v>114.2</x:v>
      </x:c>
      <x:c r="W1456" s="12">
        <x:f>NA()</x:f>
      </x:c>
    </x:row>
    <x:row r="1457">
      <x:c r="A1457">
        <x:v>147597</x:v>
      </x:c>
      <x:c r="B1457" s="1">
        <x:v>44756.4643810185</x:v>
      </x:c>
      <x:c r="C1457" s="6">
        <x:v>24.2424375716667</x:v>
      </x:c>
      <x:c r="D1457" s="14" t="s">
        <x:v>92</x:v>
      </x:c>
      <x:c r="E1457" s="15">
        <x:v>44733.6666795139</x:v>
      </x:c>
      <x:c r="F1457" t="s">
        <x:v>97</x:v>
      </x:c>
      <x:c r="G1457" s="6">
        <x:v>97.1636844744473</x:v>
      </x:c>
      <x:c r="H1457" t="s">
        <x:v>95</x:v>
      </x:c>
      <x:c r="I1457" s="6">
        <x:v>25.6703799489992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21.259</x:v>
      </x:c>
      <x:c r="S1457" s="8">
        <x:v>82026.2310071551</x:v>
      </x:c>
      <x:c r="T1457" s="12">
        <x:v>280844.792477226</x:v>
      </x:c>
      <x:c r="U1457" s="12">
        <x:v>30.45</x:v>
      </x:c>
      <x:c r="V1457" s="12">
        <x:v>114.2</x:v>
      </x:c>
      <x:c r="W1457" s="12">
        <x:f>NA()</x:f>
      </x:c>
    </x:row>
    <x:row r="1458">
      <x:c r="A1458">
        <x:v>147603</x:v>
      </x:c>
      <x:c r="B1458" s="1">
        <x:v>44756.4643926736</x:v>
      </x:c>
      <x:c r="C1458" s="6">
        <x:v>24.2592609416667</x:v>
      </x:c>
      <x:c r="D1458" s="14" t="s">
        <x:v>92</x:v>
      </x:c>
      <x:c r="E1458" s="15">
        <x:v>44733.6666795139</x:v>
      </x:c>
      <x:c r="F1458" t="s">
        <x:v>97</x:v>
      </x:c>
      <x:c r="G1458" s="6">
        <x:v>97.2041411795027</x:v>
      </x:c>
      <x:c r="H1458" t="s">
        <x:v>95</x:v>
      </x:c>
      <x:c r="I1458" s="6">
        <x:v>25.6642240495398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21.255</x:v>
      </x:c>
      <x:c r="S1458" s="8">
        <x:v>82029.6085248499</x:v>
      </x:c>
      <x:c r="T1458" s="12">
        <x:v>280842.200578676</x:v>
      </x:c>
      <x:c r="U1458" s="12">
        <x:v>30.45</x:v>
      </x:c>
      <x:c r="V1458" s="12">
        <x:v>114.2</x:v>
      </x:c>
      <x:c r="W1458" s="12">
        <x:f>NA()</x:f>
      </x:c>
    </x:row>
    <x:row r="1459">
      <x:c r="A1459">
        <x:v>147614</x:v>
      </x:c>
      <x:c r="B1459" s="1">
        <x:v>44756.4644043634</x:v>
      </x:c>
      <x:c r="C1459" s="6">
        <x:v>24.2760836483333</x:v>
      </x:c>
      <x:c r="D1459" s="14" t="s">
        <x:v>92</x:v>
      </x:c>
      <x:c r="E1459" s="15">
        <x:v>44733.6666795139</x:v>
      </x:c>
      <x:c r="F1459" t="s">
        <x:v>97</x:v>
      </x:c>
      <x:c r="G1459" s="6">
        <x:v>97.1894912118514</x:v>
      </x:c>
      <x:c r="H1459" t="s">
        <x:v>95</x:v>
      </x:c>
      <x:c r="I1459" s="6">
        <x:v>25.6703799489992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21.256</x:v>
      </x:c>
      <x:c r="S1459" s="8">
        <x:v>82014.9405689339</x:v>
      </x:c>
      <x:c r="T1459" s="12">
        <x:v>280843.837713453</x:v>
      </x:c>
      <x:c r="U1459" s="12">
        <x:v>30.45</x:v>
      </x:c>
      <x:c r="V1459" s="12">
        <x:v>114.2</x:v>
      </x:c>
      <x:c r="W1459" s="12">
        <x:f>NA()</x:f>
      </x:c>
    </x:row>
    <x:row r="1460">
      <x:c r="A1460">
        <x:v>147618</x:v>
      </x:c>
      <x:c r="B1460" s="1">
        <x:v>44756.4644160532</x:v>
      </x:c>
      <x:c r="C1460" s="6">
        <x:v>24.2929232033333</x:v>
      </x:c>
      <x:c r="D1460" s="14" t="s">
        <x:v>92</x:v>
      </x:c>
      <x:c r="E1460" s="15">
        <x:v>44733.6666795139</x:v>
      </x:c>
      <x:c r="F1460" t="s">
        <x:v>97</x:v>
      </x:c>
      <x:c r="G1460" s="6">
        <x:v>97.1611273404346</x:v>
      </x:c>
      <x:c r="H1460" t="s">
        <x:v>95</x:v>
      </x:c>
      <x:c r="I1460" s="6">
        <x:v>25.6642240495398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21.26</x:v>
      </x:c>
      <x:c r="S1460" s="8">
        <x:v>82017.7892907908</x:v>
      </x:c>
      <x:c r="T1460" s="12">
        <x:v>280841.85399278</x:v>
      </x:c>
      <x:c r="U1460" s="12">
        <x:v>30.45</x:v>
      </x:c>
      <x:c r="V1460" s="12">
        <x:v>114.2</x:v>
      </x:c>
      <x:c r="W1460" s="12">
        <x:f>NA()</x:f>
      </x:c>
    </x:row>
    <x:row r="1461">
      <x:c r="A1461">
        <x:v>147625</x:v>
      </x:c>
      <x:c r="B1461" s="1">
        <x:v>44756.4644271643</x:v>
      </x:c>
      <x:c r="C1461" s="6">
        <x:v>24.3088825983333</x:v>
      </x:c>
      <x:c r="D1461" s="14" t="s">
        <x:v>92</x:v>
      </x:c>
      <x:c r="E1461" s="15">
        <x:v>44733.6666795139</x:v>
      </x:c>
      <x:c r="F1461" t="s">
        <x:v>97</x:v>
      </x:c>
      <x:c r="G1461" s="6">
        <x:v>97.2127468028073</x:v>
      </x:c>
      <x:c r="H1461" t="s">
        <x:v>95</x:v>
      </x:c>
      <x:c r="I1461" s="6">
        <x:v>25.6642240495398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21.254</x:v>
      </x:c>
      <x:c r="S1461" s="8">
        <x:v>82007.3296238263</x:v>
      </x:c>
      <x:c r="T1461" s="12">
        <x:v>280847.235509171</x:v>
      </x:c>
      <x:c r="U1461" s="12">
        <x:v>30.45</x:v>
      </x:c>
      <x:c r="V1461" s="12">
        <x:v>114.2</x:v>
      </x:c>
      <x:c r="W1461" s="12">
        <x:f>NA()</x:f>
      </x:c>
    </x:row>
    <x:row r="1462">
      <x:c r="A1462">
        <x:v>147627</x:v>
      </x:c>
      <x:c r="B1462" s="1">
        <x:v>44756.4644388542</x:v>
      </x:c>
      <x:c r="C1462" s="6">
        <x:v>24.3257215316667</x:v>
      </x:c>
      <x:c r="D1462" s="14" t="s">
        <x:v>92</x:v>
      </x:c>
      <x:c r="E1462" s="15">
        <x:v>44733.6666795139</x:v>
      </x:c>
      <x:c r="F1462" t="s">
        <x:v>97</x:v>
      </x:c>
      <x:c r="G1462" s="6">
        <x:v>97.1955365082192</x:v>
      </x:c>
      <x:c r="H1462" t="s">
        <x:v>95</x:v>
      </x:c>
      <x:c r="I1462" s="6">
        <x:v>25.6642240495398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21.256</x:v>
      </x:c>
      <x:c r="S1462" s="8">
        <x:v>82003.482464427</x:v>
      </x:c>
      <x:c r="T1462" s="12">
        <x:v>280845.575122276</x:v>
      </x:c>
      <x:c r="U1462" s="12">
        <x:v>30.45</x:v>
      </x:c>
      <x:c r="V1462" s="12">
        <x:v>114.2</x:v>
      </x:c>
      <x:c r="W1462" s="12">
        <x:f>NA()</x:f>
      </x:c>
    </x:row>
    <x:row r="1463">
      <x:c r="A1463">
        <x:v>147634</x:v>
      </x:c>
      <x:c r="B1463" s="1">
        <x:v>44756.464450544</x:v>
      </x:c>
      <x:c r="C1463" s="6">
        <x:v>24.34257497</x:v>
      </x:c>
      <x:c r="D1463" s="14" t="s">
        <x:v>92</x:v>
      </x:c>
      <x:c r="E1463" s="15">
        <x:v>44733.6666795139</x:v>
      </x:c>
      <x:c r="F1463" t="s">
        <x:v>97</x:v>
      </x:c>
      <x:c r="G1463" s="6">
        <x:v>97.1955365082192</x:v>
      </x:c>
      <x:c r="H1463" t="s">
        <x:v>95</x:v>
      </x:c>
      <x:c r="I1463" s="6">
        <x:v>25.6642240495398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21.256</x:v>
      </x:c>
      <x:c r="S1463" s="8">
        <x:v>82006.4417562579</x:v>
      </x:c>
      <x:c r="T1463" s="12">
        <x:v>280842.892636112</x:v>
      </x:c>
      <x:c r="U1463" s="12">
        <x:v>30.45</x:v>
      </x:c>
      <x:c r="V1463" s="12">
        <x:v>114.2</x:v>
      </x:c>
      <x:c r="W1463" s="12">
        <x:f>NA()</x:f>
      </x:c>
    </x:row>
    <x:row r="1464">
      <x:c r="A1464">
        <x:v>147643</x:v>
      </x:c>
      <x:c r="B1464" s="1">
        <x:v>44756.4644622338</x:v>
      </x:c>
      <x:c r="C1464" s="6">
        <x:v>24.3593959883333</x:v>
      </x:c>
      <x:c r="D1464" s="14" t="s">
        <x:v>92</x:v>
      </x:c>
      <x:c r="E1464" s="15">
        <x:v>44733.6666795139</x:v>
      </x:c>
      <x:c r="F1464" t="s">
        <x:v>97</x:v>
      </x:c>
      <x:c r="G1464" s="6">
        <x:v>97.2041411795027</x:v>
      </x:c>
      <x:c r="H1464" t="s">
        <x:v>95</x:v>
      </x:c>
      <x:c r="I1464" s="6">
        <x:v>25.6642240495398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21.255</x:v>
      </x:c>
      <x:c r="S1464" s="8">
        <x:v>82001.8133495486</x:v>
      </x:c>
      <x:c r="T1464" s="12">
        <x:v>280831.820118939</x:v>
      </x:c>
      <x:c r="U1464" s="12">
        <x:v>30.45</x:v>
      </x:c>
      <x:c r="V1464" s="12">
        <x:v>114.2</x:v>
      </x:c>
      <x:c r="W1464" s="12">
        <x:f>NA()</x:f>
      </x:c>
    </x:row>
    <x:row r="1465">
      <x:c r="A1465">
        <x:v>147649</x:v>
      </x:c>
      <x:c r="B1465" s="1">
        <x:v>44756.4644739236</x:v>
      </x:c>
      <x:c r="C1465" s="6">
        <x:v>24.3762058633333</x:v>
      </x:c>
      <x:c r="D1465" s="14" t="s">
        <x:v>92</x:v>
      </x:c>
      <x:c r="E1465" s="15">
        <x:v>44733.6666795139</x:v>
      </x:c>
      <x:c r="F1465" t="s">
        <x:v>97</x:v>
      </x:c>
      <x:c r="G1465" s="6">
        <x:v>97.2557892046592</x:v>
      </x:c>
      <x:c r="H1465" t="s">
        <x:v>95</x:v>
      </x:c>
      <x:c r="I1465" s="6">
        <x:v>25.6642240495398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21.249</x:v>
      </x:c>
      <x:c r="S1465" s="8">
        <x:v>82001.1950923857</x:v>
      </x:c>
      <x:c r="T1465" s="12">
        <x:v>280845.711145731</x:v>
      </x:c>
      <x:c r="U1465" s="12">
        <x:v>30.45</x:v>
      </x:c>
      <x:c r="V1465" s="12">
        <x:v>114.2</x:v>
      </x:c>
      <x:c r="W1465" s="12">
        <x:f>NA()</x:f>
      </x:c>
    </x:row>
    <x:row r="1466">
      <x:c r="A1466">
        <x:v>147651</x:v>
      </x:c>
      <x:c r="B1466" s="1">
        <x:v>44756.4644849884</x:v>
      </x:c>
      <x:c r="C1466" s="6">
        <x:v>24.392172715</x:v>
      </x:c>
      <x:c r="D1466" s="14" t="s">
        <x:v>92</x:v>
      </x:c>
      <x:c r="E1466" s="15">
        <x:v>44733.6666795139</x:v>
      </x:c>
      <x:c r="F1466" t="s">
        <x:v>97</x:v>
      </x:c>
      <x:c r="G1466" s="6">
        <x:v>97.2411303896957</x:v>
      </x:c>
      <x:c r="H1466" t="s">
        <x:v>95</x:v>
      </x:c>
      <x:c r="I1466" s="6">
        <x:v>25.6703799489992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21.25</x:v>
      </x:c>
      <x:c r="S1466" s="8">
        <x:v>81997.9353651245</x:v>
      </x:c>
      <x:c r="T1466" s="12">
        <x:v>280841.096179095</x:v>
      </x:c>
      <x:c r="U1466" s="12">
        <x:v>30.45</x:v>
      </x:c>
      <x:c r="V1466" s="12">
        <x:v>114.2</x:v>
      </x:c>
      <x:c r="W1466" s="12">
        <x:f>NA()</x:f>
      </x:c>
    </x:row>
    <x:row r="1467">
      <x:c r="A1467">
        <x:v>147659</x:v>
      </x:c>
      <x:c r="B1467" s="1">
        <x:v>44756.4644966782</x:v>
      </x:c>
      <x:c r="C1467" s="6">
        <x:v>24.4090199066667</x:v>
      </x:c>
      <x:c r="D1467" s="14" t="s">
        <x:v>92</x:v>
      </x:c>
      <x:c r="E1467" s="15">
        <x:v>44733.6666795139</x:v>
      </x:c>
      <x:c r="F1467" t="s">
        <x:v>97</x:v>
      </x:c>
      <x:c r="G1467" s="6">
        <x:v>97.2471788191009</x:v>
      </x:c>
      <x:c r="H1467" t="s">
        <x:v>95</x:v>
      </x:c>
      <x:c r="I1467" s="6">
        <x:v>25.6642240495398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21.25</x:v>
      </x:c>
      <x:c r="S1467" s="8">
        <x:v>81998.7266667533</x:v>
      </x:c>
      <x:c r="T1467" s="12">
        <x:v>280841.624185464</x:v>
      </x:c>
      <x:c r="U1467" s="12">
        <x:v>30.45</x:v>
      </x:c>
      <x:c r="V1467" s="12">
        <x:v>114.2</x:v>
      </x:c>
      <x:c r="W1467" s="12">
        <x:f>NA()</x:f>
      </x:c>
    </x:row>
    <x:row r="1468">
      <x:c r="A1468">
        <x:v>147663</x:v>
      </x:c>
      <x:c r="B1468" s="1">
        <x:v>44756.4645082986</x:v>
      </x:c>
      <x:c r="C1468" s="6">
        <x:v>24.4257663716667</x:v>
      </x:c>
      <x:c r="D1468" s="14" t="s">
        <x:v>92</x:v>
      </x:c>
      <x:c r="E1468" s="15">
        <x:v>44733.6666795139</x:v>
      </x:c>
      <x:c r="F1468" t="s">
        <x:v>97</x:v>
      </x:c>
      <x:c r="G1468" s="6">
        <x:v>97.2471788191009</x:v>
      </x:c>
      <x:c r="H1468" t="s">
        <x:v>95</x:v>
      </x:c>
      <x:c r="I1468" s="6">
        <x:v>25.6642240495398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21.25</x:v>
      </x:c>
      <x:c r="S1468" s="8">
        <x:v>81990.0013730896</x:v>
      </x:c>
      <x:c r="T1468" s="12">
        <x:v>280841.084959236</x:v>
      </x:c>
      <x:c r="U1468" s="12">
        <x:v>30.45</x:v>
      </x:c>
      <x:c r="V1468" s="12">
        <x:v>114.2</x:v>
      </x:c>
      <x:c r="W1468" s="12">
        <x:f>NA()</x:f>
      </x:c>
    </x:row>
    <x:row r="1469">
      <x:c r="A1469">
        <x:v>147672</x:v>
      </x:c>
      <x:c r="B1469" s="1">
        <x:v>44756.4645199884</x:v>
      </x:c>
      <x:c r="C1469" s="6">
        <x:v>24.4425387283333</x:v>
      </x:c>
      <x:c r="D1469" s="14" t="s">
        <x:v>92</x:v>
      </x:c>
      <x:c r="E1469" s="15">
        <x:v>44733.6666795139</x:v>
      </x:c>
      <x:c r="F1469" t="s">
        <x:v>97</x:v>
      </x:c>
      <x:c r="G1469" s="6">
        <x:v>97.2360088801548</x:v>
      </x:c>
      <x:c r="H1469" t="s">
        <x:v>95</x:v>
      </x:c>
      <x:c r="I1469" s="6">
        <x:v>25.658068161365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21.252</x:v>
      </x:c>
      <x:c r="S1469" s="8">
        <x:v>81990.0666815061</x:v>
      </x:c>
      <x:c r="T1469" s="12">
        <x:v>280835.789316821</x:v>
      </x:c>
      <x:c r="U1469" s="12">
        <x:v>30.45</x:v>
      </x:c>
      <x:c r="V1469" s="12">
        <x:v>114.2</x:v>
      </x:c>
      <x:c r="W1469" s="12">
        <x:f>NA()</x:f>
      </x:c>
    </x:row>
    <x:row r="1470">
      <x:c r="A1470">
        <x:v>147678</x:v>
      </x:c>
      <x:c r="B1470" s="1">
        <x:v>44756.4645316782</x:v>
      </x:c>
      <x:c r="C1470" s="6">
        <x:v>24.45937522</x:v>
      </x:c>
      <x:c r="D1470" s="14" t="s">
        <x:v>92</x:v>
      </x:c>
      <x:c r="E1470" s="15">
        <x:v>44733.6666795139</x:v>
      </x:c>
      <x:c r="F1470" t="s">
        <x:v>97</x:v>
      </x:c>
      <x:c r="G1470" s="6">
        <x:v>97.2420574436192</x:v>
      </x:c>
      <x:c r="H1470" t="s">
        <x:v>95</x:v>
      </x:c>
      <x:c r="I1470" s="6">
        <x:v>25.6519122844747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21.252</x:v>
      </x:c>
      <x:c r="S1470" s="8">
        <x:v>81985.5068005191</x:v>
      </x:c>
      <x:c r="T1470" s="12">
        <x:v>280842.383925669</x:v>
      </x:c>
      <x:c r="U1470" s="12">
        <x:v>30.45</x:v>
      </x:c>
      <x:c r="V1470" s="12">
        <x:v>114.2</x:v>
      </x:c>
      <x:c r="W1470" s="12">
        <x:f>NA()</x:f>
      </x:c>
    </x:row>
    <x:row r="1471">
      <x:c r="A1471">
        <x:v>147683</x:v>
      </x:c>
      <x:c r="B1471" s="1">
        <x:v>44756.4645433218</x:v>
      </x:c>
      <x:c r="C1471" s="6">
        <x:v>24.47616646</x:v>
      </x:c>
      <x:c r="D1471" s="14" t="s">
        <x:v>92</x:v>
      </x:c>
      <x:c r="E1471" s="15">
        <x:v>44733.6666795139</x:v>
      </x:c>
      <x:c r="F1471" t="s">
        <x:v>97</x:v>
      </x:c>
      <x:c r="G1471" s="6">
        <x:v>97.2385693862798</x:v>
      </x:c>
      <x:c r="H1471" t="s">
        <x:v>95</x:v>
      </x:c>
      <x:c r="I1471" s="6">
        <x:v>25.6642240495398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21.251</x:v>
      </x:c>
      <x:c r="S1471" s="8">
        <x:v>81985.9028668457</x:v>
      </x:c>
      <x:c r="T1471" s="12">
        <x:v>280833.877854297</x:v>
      </x:c>
      <x:c r="U1471" s="12">
        <x:v>30.45</x:v>
      </x:c>
      <x:c r="V1471" s="12">
        <x:v>114.2</x:v>
      </x:c>
      <x:c r="W1471" s="12">
        <x:f>NA()</x:f>
      </x:c>
    </x:row>
    <x:row r="1472">
      <x:c r="A1472">
        <x:v>147689</x:v>
      </x:c>
      <x:c r="B1472" s="1">
        <x:v>44756.4645549768</x:v>
      </x:c>
      <x:c r="C1472" s="6">
        <x:v>24.4929835833333</x:v>
      </x:c>
      <x:c r="D1472" s="14" t="s">
        <x:v>92</x:v>
      </x:c>
      <x:c r="E1472" s="15">
        <x:v>44733.6666795139</x:v>
      </x:c>
      <x:c r="F1472" t="s">
        <x:v>97</x:v>
      </x:c>
      <x:c r="G1472" s="6">
        <x:v>97.2127468028073</x:v>
      </x:c>
      <x:c r="H1472" t="s">
        <x:v>95</x:v>
      </x:c>
      <x:c r="I1472" s="6">
        <x:v>25.6642240495398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21.254</x:v>
      </x:c>
      <x:c r="S1472" s="8">
        <x:v>81986.80483179</x:v>
      </x:c>
      <x:c r="T1472" s="12">
        <x:v>280842.388071939</x:v>
      </x:c>
      <x:c r="U1472" s="12">
        <x:v>30.45</x:v>
      </x:c>
      <x:c r="V1472" s="12">
        <x:v>114.2</x:v>
      </x:c>
      <x:c r="W1472" s="12">
        <x:f>NA()</x:f>
      </x:c>
    </x:row>
    <x:row r="1473">
      <x:c r="A1473">
        <x:v>147694</x:v>
      </x:c>
      <x:c r="B1473" s="1">
        <x:v>44756.464566169</x:v>
      </x:c>
      <x:c r="C1473" s="6">
        <x:v>24.5090478433333</x:v>
      </x:c>
      <x:c r="D1473" s="14" t="s">
        <x:v>92</x:v>
      </x:c>
      <x:c r="E1473" s="15">
        <x:v>44733.6666795139</x:v>
      </x:c>
      <x:c r="F1473" t="s">
        <x:v>97</x:v>
      </x:c>
      <x:c r="G1473" s="6">
        <x:v>97.2325214791898</x:v>
      </x:c>
      <x:c r="H1473" t="s">
        <x:v>95</x:v>
      </x:c>
      <x:c r="I1473" s="6">
        <x:v>25.6703799489992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21.251</x:v>
      </x:c>
      <x:c r="S1473" s="8">
        <x:v>81978.7053823677</x:v>
      </x:c>
      <x:c r="T1473" s="12">
        <x:v>280831.645098006</x:v>
      </x:c>
      <x:c r="U1473" s="12">
        <x:v>30.45</x:v>
      </x:c>
      <x:c r="V1473" s="12">
        <x:v>114.2</x:v>
      </x:c>
      <x:c r="W1473" s="12">
        <x:f>NA()</x:f>
      </x:c>
    </x:row>
    <x:row r="1474">
      <x:c r="A1474">
        <x:v>147701</x:v>
      </x:c>
      <x:c r="B1474" s="1">
        <x:v>44756.4645778935</x:v>
      </x:c>
      <x:c r="C1474" s="6">
        <x:v>24.52596693</x:v>
      </x:c>
      <x:c r="D1474" s="14" t="s">
        <x:v>92</x:v>
      </x:c>
      <x:c r="E1474" s="15">
        <x:v>44733.6666795139</x:v>
      </x:c>
      <x:c r="F1474" t="s">
        <x:v>97</x:v>
      </x:c>
      <x:c r="G1474" s="6">
        <x:v>97.2816260791907</x:v>
      </x:c>
      <x:c r="H1474" t="s">
        <x:v>95</x:v>
      </x:c>
      <x:c r="I1474" s="6">
        <x:v>25.6642240495398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21.246</x:v>
      </x:c>
      <x:c r="S1474" s="8">
        <x:v>81974.8271997854</x:v>
      </x:c>
      <x:c r="T1474" s="12">
        <x:v>280833.628677698</x:v>
      </x:c>
      <x:c r="U1474" s="12">
        <x:v>30.45</x:v>
      </x:c>
      <x:c r="V1474" s="12">
        <x:v>114.2</x:v>
      </x:c>
      <x:c r="W1474" s="12">
        <x:f>NA()</x:f>
      </x:c>
    </x:row>
    <x:row r="1475">
      <x:c r="A1475">
        <x:v>147705</x:v>
      </x:c>
      <x:c r="B1475" s="1">
        <x:v>44756.4645896643</x:v>
      </x:c>
      <x:c r="C1475" s="6">
        <x:v>24.5428847633333</x:v>
      </x:c>
      <x:c r="D1475" s="14" t="s">
        <x:v>92</x:v>
      </x:c>
      <x:c r="E1475" s="15">
        <x:v>44733.6666795139</x:v>
      </x:c>
      <x:c r="F1475" t="s">
        <x:v>97</x:v>
      </x:c>
      <x:c r="G1475" s="6">
        <x:v>97.270450606781</x:v>
      </x:c>
      <x:c r="H1475" t="s">
        <x:v>95</x:v>
      </x:c>
      <x:c r="I1475" s="6">
        <x:v>25.658068161365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21.248</x:v>
      </x:c>
      <x:c r="S1475" s="8">
        <x:v>81976.5310274824</x:v>
      </x:c>
      <x:c r="T1475" s="12">
        <x:v>280826.833192179</x:v>
      </x:c>
      <x:c r="U1475" s="12">
        <x:v>30.45</x:v>
      </x:c>
      <x:c r="V1475" s="12">
        <x:v>114.2</x:v>
      </x:c>
      <x:c r="W1475" s="12">
        <x:f>NA()</x:f>
      </x:c>
    </x:row>
    <x:row r="1476">
      <x:c r="A1476">
        <x:v>147712</x:v>
      </x:c>
      <x:c r="B1476" s="1">
        <x:v>44756.4646007292</x:v>
      </x:c>
      <x:c r="C1476" s="6">
        <x:v>24.5588415083333</x:v>
      </x:c>
      <x:c r="D1476" s="14" t="s">
        <x:v>92</x:v>
      </x:c>
      <x:c r="E1476" s="15">
        <x:v>44733.6666795139</x:v>
      </x:c>
      <x:c r="F1476" t="s">
        <x:v>97</x:v>
      </x:c>
      <x:c r="G1476" s="6">
        <x:v>97.2790634207813</x:v>
      </x:c>
      <x:c r="H1476" t="s">
        <x:v>95</x:v>
      </x:c>
      <x:c r="I1476" s="6">
        <x:v>25.658068161365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21.247</x:v>
      </x:c>
      <x:c r="S1476" s="8">
        <x:v>81974.9729745919</x:v>
      </x:c>
      <x:c r="T1476" s="12">
        <x:v>280833.175193741</x:v>
      </x:c>
      <x:c r="U1476" s="12">
        <x:v>30.45</x:v>
      </x:c>
      <x:c r="V1476" s="12">
        <x:v>114.2</x:v>
      </x:c>
      <x:c r="W1476" s="12">
        <x:f>NA()</x:f>
      </x:c>
    </x:row>
    <x:row r="1477">
      <x:c r="A1477">
        <x:v>147720</x:v>
      </x:c>
      <x:c r="B1477" s="1">
        <x:v>44756.464612419</x:v>
      </x:c>
      <x:c r="C1477" s="6">
        <x:v>24.5756739766667</x:v>
      </x:c>
      <x:c r="D1477" s="14" t="s">
        <x:v>92</x:v>
      </x:c>
      <x:c r="E1477" s="15">
        <x:v>44733.6666795139</x:v>
      </x:c>
      <x:c r="F1477" t="s">
        <x:v>97</x:v>
      </x:c>
      <x:c r="G1477" s="6">
        <x:v>97.2532278378795</x:v>
      </x:c>
      <x:c r="H1477" t="s">
        <x:v>95</x:v>
      </x:c>
      <x:c r="I1477" s="6">
        <x:v>25.658068161365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21.25</x:v>
      </x:c>
      <x:c r="S1477" s="8">
        <x:v>81979.1224631055</x:v>
      </x:c>
      <x:c r="T1477" s="12">
        <x:v>280833.714875604</x:v>
      </x:c>
      <x:c r="U1477" s="12">
        <x:v>30.45</x:v>
      </x:c>
      <x:c r="V1477" s="12">
        <x:v>114.2</x:v>
      </x:c>
      <x:c r="W1477" s="12">
        <x:f>NA()</x:f>
      </x:c>
    </x:row>
    <x:row r="1478">
      <x:c r="A1478">
        <x:v>147723</x:v>
      </x:c>
      <x:c r="B1478" s="1">
        <x:v>44756.4646241088</x:v>
      </x:c>
      <x:c r="C1478" s="6">
        <x:v>24.5925137333333</x:v>
      </x:c>
      <x:c r="D1478" s="14" t="s">
        <x:v>92</x:v>
      </x:c>
      <x:c r="E1478" s="15">
        <x:v>44733.6666795139</x:v>
      </x:c>
      <x:c r="F1478" t="s">
        <x:v>97</x:v>
      </x:c>
      <x:c r="G1478" s="6">
        <x:v>97.2902402771311</x:v>
      </x:c>
      <x:c r="H1478" t="s">
        <x:v>95</x:v>
      </x:c>
      <x:c r="I1478" s="6">
        <x:v>25.6642240495398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21.245</x:v>
      </x:c>
      <x:c r="S1478" s="8">
        <x:v>81974.1176124375</x:v>
      </x:c>
      <x:c r="T1478" s="12">
        <x:v>280831.673088636</x:v>
      </x:c>
      <x:c r="U1478" s="12">
        <x:v>30.45</x:v>
      </x:c>
      <x:c r="V1478" s="12">
        <x:v>114.2</x:v>
      </x:c>
      <x:c r="W1478" s="12">
        <x:f>NA()</x:f>
      </x:c>
    </x:row>
    <x:row r="1479">
      <x:c r="A1479">
        <x:v>147729</x:v>
      </x:c>
      <x:c r="B1479" s="1">
        <x:v>44756.4646357986</x:v>
      </x:c>
      <x:c r="C1479" s="6">
        <x:v>24.6093271716667</x:v>
      </x:c>
      <x:c r="D1479" s="14" t="s">
        <x:v>92</x:v>
      </x:c>
      <x:c r="E1479" s="15">
        <x:v>44733.6666795139</x:v>
      </x:c>
      <x:c r="F1479" t="s">
        <x:v>97</x:v>
      </x:c>
      <x:c r="G1479" s="6">
        <x:v>97.275575559955</x:v>
      </x:c>
      <x:c r="H1479" t="s">
        <x:v>95</x:v>
      </x:c>
      <x:c r="I1479" s="6">
        <x:v>25.6703799489992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21.246</x:v>
      </x:c>
      <x:c r="S1479" s="8">
        <x:v>81969.0835462493</x:v>
      </x:c>
      <x:c r="T1479" s="12">
        <x:v>280838.119382485</x:v>
      </x:c>
      <x:c r="U1479" s="12">
        <x:v>30.45</x:v>
      </x:c>
      <x:c r="V1479" s="12">
        <x:v>114.2</x:v>
      </x:c>
      <x:c r="W1479" s="12">
        <x:f>NA()</x:f>
      </x:c>
    </x:row>
    <x:row r="1480">
      <x:c r="A1480">
        <x:v>147736</x:v>
      </x:c>
      <x:c r="B1480" s="1">
        <x:v>44756.4646474537</x:v>
      </x:c>
      <x:c r="C1480" s="6">
        <x:v>24.6261231716667</x:v>
      </x:c>
      <x:c r="D1480" s="14" t="s">
        <x:v>92</x:v>
      </x:c>
      <x:c r="E1480" s="15">
        <x:v>44733.6666795139</x:v>
      </x:c>
      <x:c r="F1480" t="s">
        <x:v>97</x:v>
      </x:c>
      <x:c r="G1480" s="6">
        <x:v>97.2928038640329</x:v>
      </x:c>
      <x:c r="H1480" t="s">
        <x:v>95</x:v>
      </x:c>
      <x:c r="I1480" s="6">
        <x:v>25.6703799489992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21.244</x:v>
      </x:c>
      <x:c r="S1480" s="8">
        <x:v>81970.8501419777</x:v>
      </x:c>
      <x:c r="T1480" s="12">
        <x:v>280835.441213791</x:v>
      </x:c>
      <x:c r="U1480" s="12">
        <x:v>30.45</x:v>
      </x:c>
      <x:c r="V1480" s="12">
        <x:v>114.2</x:v>
      </x:c>
      <x:c r="W1480" s="12">
        <x:f>NA()</x:f>
      </x:c>
    </x:row>
    <x:row r="1481">
      <x:c r="A1481">
        <x:v>147746</x:v>
      </x:c>
      <x:c r="B1481" s="1">
        <x:v>44756.4646591088</x:v>
      </x:c>
      <x:c r="C1481" s="6">
        <x:v>24.64292954</x:v>
      </x:c>
      <x:c r="D1481" s="14" t="s">
        <x:v>92</x:v>
      </x:c>
      <x:c r="E1481" s="15">
        <x:v>44733.6666795139</x:v>
      </x:c>
      <x:c r="F1481" t="s">
        <x:v>97</x:v>
      </x:c>
      <x:c r="G1481" s="6">
        <x:v>97.2816260791907</x:v>
      </x:c>
      <x:c r="H1481" t="s">
        <x:v>95</x:v>
      </x:c>
      <x:c r="I1481" s="6">
        <x:v>25.6642240495398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21.246</x:v>
      </x:c>
      <x:c r="S1481" s="8">
        <x:v>81960.7767369306</x:v>
      </x:c>
      <x:c r="T1481" s="12">
        <x:v>280842.568997082</x:v>
      </x:c>
      <x:c r="U1481" s="12">
        <x:v>30.45</x:v>
      </x:c>
      <x:c r="V1481" s="12">
        <x:v>114.2</x:v>
      </x:c>
      <x:c r="W1481" s="12">
        <x:f>NA()</x:f>
      </x:c>
    </x:row>
    <x:row r="1482">
      <x:c r="A1482">
        <x:v>147748</x:v>
      </x:c>
      <x:c r="B1482" s="1">
        <x:v>44756.4646701736</x:v>
      </x:c>
      <x:c r="C1482" s="6">
        <x:v>24.6588625816667</x:v>
      </x:c>
      <x:c r="D1482" s="14" t="s">
        <x:v>92</x:v>
      </x:c>
      <x:c r="E1482" s="15">
        <x:v>44733.6666795139</x:v>
      </x:c>
      <x:c r="F1482" t="s">
        <x:v>97</x:v>
      </x:c>
      <x:c r="G1482" s="6">
        <x:v>97.2962919085978</x:v>
      </x:c>
      <x:c r="H1482" t="s">
        <x:v>95</x:v>
      </x:c>
      <x:c r="I1482" s="6">
        <x:v>25.658068161365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21.245</x:v>
      </x:c>
      <x:c r="S1482" s="8">
        <x:v>81960.9291346096</x:v>
      </x:c>
      <x:c r="T1482" s="12">
        <x:v>280833.227246814</x:v>
      </x:c>
      <x:c r="U1482" s="12">
        <x:v>30.45</x:v>
      </x:c>
      <x:c r="V1482" s="12">
        <x:v>114.2</x:v>
      </x:c>
      <x:c r="W1482" s="12">
        <x:f>NA()</x:f>
      </x:c>
    </x:row>
    <x:row r="1483">
      <x:c r="A1483">
        <x:v>147758</x:v>
      </x:c>
      <x:c r="B1483" s="1">
        <x:v>44756.4646819444</x:v>
      </x:c>
      <x:c r="C1483" s="6">
        <x:v>24.675793305</x:v>
      </x:c>
      <x:c r="D1483" s="14" t="s">
        <x:v>92</x:v>
      </x:c>
      <x:c r="E1483" s="15">
        <x:v>44733.6666795139</x:v>
      </x:c>
      <x:c r="F1483" t="s">
        <x:v>97</x:v>
      </x:c>
      <x:c r="G1483" s="6">
        <x:v>97.2816260791907</x:v>
      </x:c>
      <x:c r="H1483" t="s">
        <x:v>95</x:v>
      </x:c>
      <x:c r="I1483" s="6">
        <x:v>25.6642240495398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21.246</x:v>
      </x:c>
      <x:c r="S1483" s="8">
        <x:v>81960.3470656464</x:v>
      </x:c>
      <x:c r="T1483" s="12">
        <x:v>280827.164684025</x:v>
      </x:c>
      <x:c r="U1483" s="12">
        <x:v>30.45</x:v>
      </x:c>
      <x:c r="V1483" s="12">
        <x:v>114.2</x:v>
      </x:c>
      <x:c r="W1483" s="12">
        <x:f>NA()</x:f>
      </x:c>
    </x:row>
    <x:row r="1484">
      <x:c r="A1484">
        <x:v>147761</x:v>
      </x:c>
      <x:c r="B1484" s="1">
        <x:v>44756.4646935995</x:v>
      </x:c>
      <x:c r="C1484" s="6">
        <x:v>24.692593095</x:v>
      </x:c>
      <x:c r="D1484" s="14" t="s">
        <x:v>92</x:v>
      </x:c>
      <x:c r="E1484" s="15">
        <x:v>44733.6666795139</x:v>
      </x:c>
      <x:c r="F1484" t="s">
        <x:v>97</x:v>
      </x:c>
      <x:c r="G1484" s="6">
        <x:v>97.2988554285256</x:v>
      </x:c>
      <x:c r="H1484" t="s">
        <x:v>95</x:v>
      </x:c>
      <x:c r="I1484" s="6">
        <x:v>25.6642240495398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21.244</x:v>
      </x:c>
      <x:c r="S1484" s="8">
        <x:v>81961.7477205248</x:v>
      </x:c>
      <x:c r="T1484" s="12">
        <x:v>280847.047981772</x:v>
      </x:c>
      <x:c r="U1484" s="12">
        <x:v>30.45</x:v>
      </x:c>
      <x:c r="V1484" s="12">
        <x:v>114.2</x:v>
      </x:c>
      <x:c r="W1484" s="12">
        <x:f>NA()</x:f>
      </x:c>
    </x:row>
    <x:row r="1485">
      <x:c r="A1485">
        <x:v>147768</x:v>
      </x:c>
      <x:c r="B1485" s="1">
        <x:v>44756.4647052431</x:v>
      </x:c>
      <x:c r="C1485" s="6">
        <x:v>24.7093683766667</x:v>
      </x:c>
      <x:c r="D1485" s="14" t="s">
        <x:v>92</x:v>
      </x:c>
      <x:c r="E1485" s="15">
        <x:v>44733.6666795139</x:v>
      </x:c>
      <x:c r="F1485" t="s">
        <x:v>97</x:v>
      </x:c>
      <x:c r="G1485" s="6">
        <x:v>97.2816260791907</x:v>
      </x:c>
      <x:c r="H1485" t="s">
        <x:v>95</x:v>
      </x:c>
      <x:c r="I1485" s="6">
        <x:v>25.6642240495398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21.246</x:v>
      </x:c>
      <x:c r="S1485" s="8">
        <x:v>81956.7582528214</x:v>
      </x:c>
      <x:c r="T1485" s="12">
        <x:v>280842.836041395</x:v>
      </x:c>
      <x:c r="U1485" s="12">
        <x:v>30.45</x:v>
      </x:c>
      <x:c r="V1485" s="12">
        <x:v>114.2</x:v>
      </x:c>
      <x:c r="W1485" s="12">
        <x:f>NA()</x:f>
      </x:c>
    </x:row>
    <x:row r="1486">
      <x:c r="A1486">
        <x:v>147772</x:v>
      </x:c>
      <x:c r="B1486" s="1">
        <x:v>44756.4647169329</x:v>
      </x:c>
      <x:c r="C1486" s="6">
        <x:v>24.7261751483333</x:v>
      </x:c>
      <x:c r="D1486" s="14" t="s">
        <x:v>92</x:v>
      </x:c>
      <x:c r="E1486" s="15">
        <x:v>44733.6666795139</x:v>
      </x:c>
      <x:c r="F1486" t="s">
        <x:v>97</x:v>
      </x:c>
      <x:c r="G1486" s="6">
        <x:v>97.3049075827009</x:v>
      </x:c>
      <x:c r="H1486" t="s">
        <x:v>95</x:v>
      </x:c>
      <x:c r="I1486" s="6">
        <x:v>25.658068161365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21.244</x:v>
      </x:c>
      <x:c r="S1486" s="8">
        <x:v>81948.8089884808</x:v>
      </x:c>
      <x:c r="T1486" s="12">
        <x:v>280838.037878803</x:v>
      </x:c>
      <x:c r="U1486" s="12">
        <x:v>30.45</x:v>
      </x:c>
      <x:c r="V1486" s="12">
        <x:v>114.2</x:v>
      </x:c>
      <x:c r="W1486" s="12">
        <x:f>NA()</x:f>
      </x:c>
    </x:row>
    <x:row r="1487">
      <x:c r="A1487">
        <x:v>147778</x:v>
      </x:c>
      <x:c r="B1487" s="1">
        <x:v>44756.464728044</x:v>
      </x:c>
      <x:c r="C1487" s="6">
        <x:v>24.742159495</x:v>
      </x:c>
      <x:c r="D1487" s="14" t="s">
        <x:v>92</x:v>
      </x:c>
      <x:c r="E1487" s="15">
        <x:v>44733.6666795139</x:v>
      </x:c>
      <x:c r="F1487" t="s">
        <x:v>97</x:v>
      </x:c>
      <x:c r="G1487" s="6">
        <x:v>97.2730128345608</x:v>
      </x:c>
      <x:c r="H1487" t="s">
        <x:v>95</x:v>
      </x:c>
      <x:c r="I1487" s="6">
        <x:v>25.6642240495398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21.247</x:v>
      </x:c>
      <x:c r="S1487" s="8">
        <x:v>81951.7055908367</x:v>
      </x:c>
      <x:c r="T1487" s="12">
        <x:v>280827.243401769</x:v>
      </x:c>
      <x:c r="U1487" s="12">
        <x:v>30.45</x:v>
      </x:c>
      <x:c r="V1487" s="12">
        <x:v>114.2</x:v>
      </x:c>
      <x:c r="W1487" s="12">
        <x:f>NA()</x:f>
      </x:c>
    </x:row>
    <x:row r="1488">
      <x:c r="A1488">
        <x:v>147783</x:v>
      </x:c>
      <x:c r="B1488" s="1">
        <x:v>44756.4647396643</x:v>
      </x:c>
      <x:c r="C1488" s="6">
        <x:v>24.7589152133333</x:v>
      </x:c>
      <x:c r="D1488" s="14" t="s">
        <x:v>92</x:v>
      </x:c>
      <x:c r="E1488" s="15">
        <x:v>44733.6666795139</x:v>
      </x:c>
      <x:c r="F1488" t="s">
        <x:v>97</x:v>
      </x:c>
      <x:c r="G1488" s="6">
        <x:v>97.2988554285256</x:v>
      </x:c>
      <x:c r="H1488" t="s">
        <x:v>95</x:v>
      </x:c>
      <x:c r="I1488" s="6">
        <x:v>25.6642240495398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21.244</x:v>
      </x:c>
      <x:c r="S1488" s="8">
        <x:v>81941.1459300906</x:v>
      </x:c>
      <x:c r="T1488" s="12">
        <x:v>280831.902510898</x:v>
      </x:c>
      <x:c r="U1488" s="12">
        <x:v>30.45</x:v>
      </x:c>
      <x:c r="V1488" s="12">
        <x:v>114.2</x:v>
      </x:c>
      <x:c r="W1488" s="12">
        <x:f>NA()</x:f>
      </x:c>
    </x:row>
    <x:row r="1489">
      <x:c r="A1489">
        <x:v>147789</x:v>
      </x:c>
      <x:c r="B1489" s="1">
        <x:v>44756.4647513079</x:v>
      </x:c>
      <x:c r="C1489" s="6">
        <x:v>24.775698105</x:v>
      </x:c>
      <x:c r="D1489" s="14" t="s">
        <x:v>92</x:v>
      </x:c>
      <x:c r="E1489" s="15">
        <x:v>44733.6666795139</x:v>
      </x:c>
      <x:c r="F1489" t="s">
        <x:v>97</x:v>
      </x:c>
      <x:c r="G1489" s="6">
        <x:v>97.2988554285256</x:v>
      </x:c>
      <x:c r="H1489" t="s">
        <x:v>95</x:v>
      </x:c>
      <x:c r="I1489" s="6">
        <x:v>25.6642240495398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21.244</x:v>
      </x:c>
      <x:c r="S1489" s="8">
        <x:v>81945.5459508465</x:v>
      </x:c>
      <x:c r="T1489" s="12">
        <x:v>280828.12615912</x:v>
      </x:c>
      <x:c r="U1489" s="12">
        <x:v>30.45</x:v>
      </x:c>
      <x:c r="V1489" s="12">
        <x:v>114.2</x:v>
      </x:c>
      <x:c r="W1489" s="12">
        <x:f>NA()</x:f>
      </x:c>
    </x:row>
    <x:row r="1490">
      <x:c r="A1490">
        <x:v>147795</x:v>
      </x:c>
      <x:c r="B1490" s="1">
        <x:v>44756.464762963</x:v>
      </x:c>
      <x:c r="C1490" s="6">
        <x:v>24.7924678266667</x:v>
      </x:c>
      <x:c r="D1490" s="14" t="s">
        <x:v>92</x:v>
      </x:c>
      <x:c r="E1490" s="15">
        <x:v>44733.6666795139</x:v>
      </x:c>
      <x:c r="F1490" t="s">
        <x:v>97</x:v>
      </x:c>
      <x:c r="G1490" s="6">
        <x:v>97.3074715335175</x:v>
      </x:c>
      <x:c r="H1490" t="s">
        <x:v>95</x:v>
      </x:c>
      <x:c r="I1490" s="6">
        <x:v>25.6642240495398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21.243</x:v>
      </x:c>
      <x:c r="S1490" s="8">
        <x:v>81947.4073846488</x:v>
      </x:c>
      <x:c r="T1490" s="12">
        <x:v>280831.014543303</x:v>
      </x:c>
      <x:c r="U1490" s="12">
        <x:v>30.45</x:v>
      </x:c>
      <x:c r="V1490" s="12">
        <x:v>114.2</x:v>
      </x:c>
      <x:c r="W1490" s="12">
        <x:f>NA()</x:f>
      </x:c>
    </x:row>
    <x:row r="1491">
      <x:c r="A1491">
        <x:v>147801</x:v>
      </x:c>
      <x:c r="B1491" s="1">
        <x:v>44756.4647746528</x:v>
      </x:c>
      <x:c r="C1491" s="6">
        <x:v>24.8092901216667</x:v>
      </x:c>
      <x:c r="D1491" s="14" t="s">
        <x:v>92</x:v>
      </x:c>
      <x:c r="E1491" s="15">
        <x:v>44733.6666795139</x:v>
      </x:c>
      <x:c r="F1491" t="s">
        <x:v>97</x:v>
      </x:c>
      <x:c r="G1491" s="6">
        <x:v>97.3160885922503</x:v>
      </x:c>
      <x:c r="H1491" t="s">
        <x:v>95</x:v>
      </x:c>
      <x:c r="I1491" s="6">
        <x:v>25.6642240495398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21.242</x:v>
      </x:c>
      <x:c r="S1491" s="8">
        <x:v>81949.0036935156</x:v>
      </x:c>
      <x:c r="T1491" s="12">
        <x:v>280835.984569971</x:v>
      </x:c>
      <x:c r="U1491" s="12">
        <x:v>30.45</x:v>
      </x:c>
      <x:c r="V1491" s="12">
        <x:v>114.2</x:v>
      </x:c>
      <x:c r="W1491" s="12">
        <x:f>NA()</x:f>
      </x:c>
    </x:row>
    <x:row r="1492">
      <x:c r="A1492">
        <x:v>147811</x:v>
      </x:c>
      <x:c r="B1492" s="1">
        <x:v>44756.4647864236</x:v>
      </x:c>
      <x:c r="C1492" s="6">
        <x:v>24.826228165</x:v>
      </x:c>
      <x:c r="D1492" s="14" t="s">
        <x:v>92</x:v>
      </x:c>
      <x:c r="E1492" s="15">
        <x:v>44733.6666795139</x:v>
      </x:c>
      <x:c r="F1492" t="s">
        <x:v>97</x:v>
      </x:c>
      <x:c r="G1492" s="6">
        <x:v>97.3333255715124</x:v>
      </x:c>
      <x:c r="H1492" t="s">
        <x:v>95</x:v>
      </x:c>
      <x:c r="I1492" s="6">
        <x:v>25.6642240495398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21.24</x:v>
      </x:c>
      <x:c r="S1492" s="8">
        <x:v>81945.2303089432</x:v>
      </x:c>
      <x:c r="T1492" s="12">
        <x:v>280840.628537533</x:v>
      </x:c>
      <x:c r="U1492" s="12">
        <x:v>30.45</x:v>
      </x:c>
      <x:c r="V1492" s="12">
        <x:v>114.2</x:v>
      </x:c>
      <x:c r="W1492" s="12">
        <x:f>NA()</x:f>
      </x:c>
    </x:row>
    <x:row r="1493">
      <x:c r="A1493">
        <x:v>147817</x:v>
      </x:c>
      <x:c r="B1493" s="1">
        <x:v>44756.4647980324</x:v>
      </x:c>
      <x:c r="C1493" s="6">
        <x:v>24.8429568116667</x:v>
      </x:c>
      <x:c r="D1493" s="14" t="s">
        <x:v>92</x:v>
      </x:c>
      <x:c r="E1493" s="15">
        <x:v>44733.6666795139</x:v>
      </x:c>
      <x:c r="F1493" t="s">
        <x:v>97</x:v>
      </x:c>
      <x:c r="G1493" s="6">
        <x:v>97.348000260902</x:v>
      </x:c>
      <x:c r="H1493" t="s">
        <x:v>95</x:v>
      </x:c>
      <x:c r="I1493" s="6">
        <x:v>25.658068161365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21.239</x:v>
      </x:c>
      <x:c r="S1493" s="8">
        <x:v>81938.1056250388</x:v>
      </x:c>
      <x:c r="T1493" s="12">
        <x:v>280839.156942211</x:v>
      </x:c>
      <x:c r="U1493" s="12">
        <x:v>30.45</x:v>
      </x:c>
      <x:c r="V1493" s="12">
        <x:v>114.2</x:v>
      </x:c>
      <x:c r="W1493" s="12">
        <x:f>NA()</x:f>
      </x:c>
    </x:row>
    <x:row r="1494">
      <x:c r="A1494">
        <x:v>147820</x:v>
      </x:c>
      <x:c r="B1494" s="1">
        <x:v>44756.4648090625</x:v>
      </x:c>
      <x:c r="C1494" s="6">
        <x:v>24.8588393016667</x:v>
      </x:c>
      <x:c r="D1494" s="14" t="s">
        <x:v>92</x:v>
      </x:c>
      <x:c r="E1494" s="15">
        <x:v>44733.6666795139</x:v>
      </x:c>
      <x:c r="F1494" t="s">
        <x:v>97</x:v>
      </x:c>
      <x:c r="G1494" s="6">
        <x:v>97.3074715335175</x:v>
      </x:c>
      <x:c r="H1494" t="s">
        <x:v>95</x:v>
      </x:c>
      <x:c r="I1494" s="6">
        <x:v>25.6642240495398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21.243</x:v>
      </x:c>
      <x:c r="S1494" s="8">
        <x:v>81935.0994160597</x:v>
      </x:c>
      <x:c r="T1494" s="12">
        <x:v>280830.992021119</x:v>
      </x:c>
      <x:c r="U1494" s="12">
        <x:v>30.45</x:v>
      </x:c>
      <x:c r="V1494" s="12">
        <x:v>114.2</x:v>
      </x:c>
      <x:c r="W1494" s="12">
        <x:f>NA()</x:f>
      </x:c>
    </x:row>
    <x:row r="1495">
      <x:c r="A1495">
        <x:v>147826</x:v>
      </x:c>
      <x:c r="B1495" s="1">
        <x:v>44756.4648206829</x:v>
      </x:c>
      <x:c r="C1495" s="6">
        <x:v>24.8755948816667</x:v>
      </x:c>
      <x:c r="D1495" s="14" t="s">
        <x:v>92</x:v>
      </x:c>
      <x:c r="E1495" s="15">
        <x:v>44733.6666795139</x:v>
      </x:c>
      <x:c r="F1495" t="s">
        <x:v>97</x:v>
      </x:c>
      <x:c r="G1495" s="6">
        <x:v>97.3272719158215</x:v>
      </x:c>
      <x:c r="H1495" t="s">
        <x:v>95</x:v>
      </x:c>
      <x:c r="I1495" s="6">
        <x:v>25.6703799489992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21.24</x:v>
      </x:c>
      <x:c r="S1495" s="8">
        <x:v>81930.7618147434</x:v>
      </x:c>
      <x:c r="T1495" s="12">
        <x:v>280826.223873211</x:v>
      </x:c>
      <x:c r="U1495" s="12">
        <x:v>30.45</x:v>
      </x:c>
      <x:c r="V1495" s="12">
        <x:v>114.2</x:v>
      </x:c>
      <x:c r="W1495" s="12">
        <x:f>NA()</x:f>
      </x:c>
    </x:row>
    <x:row r="1496">
      <x:c r="A1496">
        <x:v>147832</x:v>
      </x:c>
      <x:c r="B1496" s="1">
        <x:v>44756.4648323727</x:v>
      </x:c>
      <x:c r="C1496" s="6">
        <x:v>24.8923793983333</x:v>
      </x:c>
      <x:c r="D1496" s="14" t="s">
        <x:v>92</x:v>
      </x:c>
      <x:c r="E1496" s="15">
        <x:v>44733.6666795139</x:v>
      </x:c>
      <x:c r="F1496" t="s">
        <x:v>97</x:v>
      </x:c>
      <x:c r="G1496" s="6">
        <x:v>97.3272719158215</x:v>
      </x:c>
      <x:c r="H1496" t="s">
        <x:v>95</x:v>
      </x:c>
      <x:c r="I1496" s="6">
        <x:v>25.6703799489992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21.24</x:v>
      </x:c>
      <x:c r="S1496" s="8">
        <x:v>81932.1779159236</x:v>
      </x:c>
      <x:c r="T1496" s="12">
        <x:v>280833.767624035</x:v>
      </x:c>
      <x:c r="U1496" s="12">
        <x:v>30.45</x:v>
      </x:c>
      <x:c r="V1496" s="12">
        <x:v>114.2</x:v>
      </x:c>
      <x:c r="W1496" s="12">
        <x:f>NA()</x:f>
      </x:c>
    </x:row>
    <x:row r="1497">
      <x:c r="A1497">
        <x:v>147837</x:v>
      </x:c>
      <x:c r="B1497" s="1">
        <x:v>44756.4648440162</x:v>
      </x:c>
      <x:c r="C1497" s="6">
        <x:v>24.9091615716667</x:v>
      </x:c>
      <x:c r="D1497" s="14" t="s">
        <x:v>92</x:v>
      </x:c>
      <x:c r="E1497" s="15">
        <x:v>44733.6666795139</x:v>
      </x:c>
      <x:c r="F1497" t="s">
        <x:v>97</x:v>
      </x:c>
      <x:c r="G1497" s="6">
        <x:v>97.3160885922503</x:v>
      </x:c>
      <x:c r="H1497" t="s">
        <x:v>95</x:v>
      </x:c>
      <x:c r="I1497" s="6">
        <x:v>25.6642240495398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21.242</x:v>
      </x:c>
      <x:c r="S1497" s="8">
        <x:v>81926.062082692</x:v>
      </x:c>
      <x:c r="T1497" s="12">
        <x:v>280835.797339237</x:v>
      </x:c>
      <x:c r="U1497" s="12">
        <x:v>30.45</x:v>
      </x:c>
      <x:c r="V1497" s="12">
        <x:v>114.2</x:v>
      </x:c>
      <x:c r="W1497" s="12">
        <x:f>NA()</x:f>
      </x:c>
    </x:row>
    <x:row r="1498">
      <x:c r="A1498">
        <x:v>147844</x:v>
      </x:c>
      <x:c r="B1498" s="1">
        <x:v>44756.4648556713</x:v>
      </x:c>
      <x:c r="C1498" s="6">
        <x:v>24.9259843683333</x:v>
      </x:c>
      <x:c r="D1498" s="14" t="s">
        <x:v>92</x:v>
      </x:c>
      <x:c r="E1498" s="15">
        <x:v>44733.6666795139</x:v>
      </x:c>
      <x:c r="F1498" t="s">
        <x:v>97</x:v>
      </x:c>
      <x:c r="G1498" s="6">
        <x:v>97.3039839619876</x:v>
      </x:c>
      <x:c r="H1498" t="s">
        <x:v>95</x:v>
      </x:c>
      <x:c r="I1498" s="6">
        <x:v>25.6765358597436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21.242</x:v>
      </x:c>
      <x:c r="S1498" s="8">
        <x:v>81926.2064360709</x:v>
      </x:c>
      <x:c r="T1498" s="12">
        <x:v>280831.270690144</x:v>
      </x:c>
      <x:c r="U1498" s="12">
        <x:v>30.45</x:v>
      </x:c>
      <x:c r="V1498" s="12">
        <x:v>114.2</x:v>
      </x:c>
      <x:c r="W1498" s="12">
        <x:f>NA()</x:f>
      </x:c>
    </x:row>
    <x:row r="1499">
      <x:c r="A1499">
        <x:v>147853</x:v>
      </x:c>
      <x:c r="B1499" s="1">
        <x:v>44756.4648674421</x:v>
      </x:c>
      <x:c r="C1499" s="6">
        <x:v>24.9429017583333</x:v>
      </x:c>
      <x:c r="D1499" s="14" t="s">
        <x:v>92</x:v>
      </x:c>
      <x:c r="E1499" s="15">
        <x:v>44733.6666795139</x:v>
      </x:c>
      <x:c r="F1499" t="s">
        <x:v>97</x:v>
      </x:c>
      <x:c r="G1499" s="6">
        <x:v>97.3445116658281</x:v>
      </x:c>
      <x:c r="H1499" t="s">
        <x:v>95</x:v>
      </x:c>
      <x:c r="I1499" s="6">
        <x:v>25.6703799489992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21.238</x:v>
      </x:c>
      <x:c r="S1499" s="8">
        <x:v>81921.5891831885</x:v>
      </x:c>
      <x:c r="T1499" s="12">
        <x:v>280831.022504235</x:v>
      </x:c>
      <x:c r="U1499" s="12">
        <x:v>30.45</x:v>
      </x:c>
      <x:c r="V1499" s="12">
        <x:v>114.2</x:v>
      </x:c>
      <x:c r="W1499" s="12">
        <x:f>NA()</x:f>
      </x:c>
    </x:row>
    <x:row r="1500">
      <x:c r="A1500">
        <x:v>147855</x:v>
      </x:c>
      <x:c r="B1500" s="1">
        <x:v>44756.4648785532</x:v>
      </x:c>
      <x:c r="C1500" s="6">
        <x:v>24.9589161816667</x:v>
      </x:c>
      <x:c r="D1500" s="14" t="s">
        <x:v>92</x:v>
      </x:c>
      <x:c r="E1500" s="15">
        <x:v>44733.6666795139</x:v>
      </x:c>
      <x:c r="F1500" t="s">
        <x:v>97</x:v>
      </x:c>
      <x:c r="G1500" s="6">
        <x:v>97.3557000756413</x:v>
      </x:c>
      <x:c r="H1500" t="s">
        <x:v>95</x:v>
      </x:c>
      <x:c r="I1500" s="6">
        <x:v>25.6765358597436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21.236</x:v>
      </x:c>
      <x:c r="S1500" s="8">
        <x:v>81923.0412939089</x:v>
      </x:c>
      <x:c r="T1500" s="12">
        <x:v>280825.826083726</x:v>
      </x:c>
      <x:c r="U1500" s="12">
        <x:v>30.45</x:v>
      </x:c>
      <x:c r="V1500" s="12">
        <x:v>114.2</x:v>
      </x:c>
      <x:c r="W1500" s="12">
        <x:f>NA()</x:f>
      </x:c>
    </x:row>
    <x:row r="1501">
      <x:c r="A1501">
        <x:v>147862</x:v>
      </x:c>
      <x:c r="B1501" s="1">
        <x:v>44756.4648903588</x:v>
      </x:c>
      <x:c r="C1501" s="6">
        <x:v>24.9758706383333</x:v>
      </x:c>
      <x:c r="D1501" s="14" t="s">
        <x:v>92</x:v>
      </x:c>
      <x:c r="E1501" s="15">
        <x:v>44733.6666795139</x:v>
      </x:c>
      <x:c r="F1501" t="s">
        <x:v>97</x:v>
      </x:c>
      <x:c r="G1501" s="6">
        <x:v>97.3445116658281</x:v>
      </x:c>
      <x:c r="H1501" t="s">
        <x:v>95</x:v>
      </x:c>
      <x:c r="I1501" s="6">
        <x:v>25.6703799489992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21.238</x:v>
      </x:c>
      <x:c r="S1501" s="8">
        <x:v>81917.4507303842</x:v>
      </x:c>
      <x:c r="T1501" s="12">
        <x:v>280821.525241002</x:v>
      </x:c>
      <x:c r="U1501" s="12">
        <x:v>30.45</x:v>
      </x:c>
      <x:c r="V1501" s="12">
        <x:v>114.2</x:v>
      </x:c>
      <x:c r="W1501" s="12">
        <x:f>NA()</x:f>
      </x:c>
    </x:row>
    <x:row r="1502">
      <x:c r="A1502">
        <x:v>147870</x:v>
      </x:c>
      <x:c r="B1502" s="1">
        <x:v>44756.4649020023</x:v>
      </x:c>
      <x:c r="C1502" s="6">
        <x:v>24.9926841333333</x:v>
      </x:c>
      <x:c r="D1502" s="14" t="s">
        <x:v>92</x:v>
      </x:c>
      <x:c r="E1502" s="15">
        <x:v>44733.6666795139</x:v>
      </x:c>
      <x:c r="F1502" t="s">
        <x:v>97</x:v>
      </x:c>
      <x:c r="G1502" s="6">
        <x:v>97.3617552334407</x:v>
      </x:c>
      <x:c r="H1502" t="s">
        <x:v>95</x:v>
      </x:c>
      <x:c r="I1502" s="6">
        <x:v>25.6703799489992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21.236</x:v>
      </x:c>
      <x:c r="S1502" s="8">
        <x:v>81923.7966934066</x:v>
      </x:c>
      <x:c r="T1502" s="12">
        <x:v>280827.146488795</x:v>
      </x:c>
      <x:c r="U1502" s="12">
        <x:v>30.45</x:v>
      </x:c>
      <x:c r="V1502" s="12">
        <x:v>114.2</x:v>
      </x:c>
      <x:c r="W1502" s="12">
        <x:f>NA()</x:f>
      </x:c>
    </x:row>
    <x:row r="1503">
      <x:c r="A1503">
        <x:v>147875</x:v>
      </x:c>
      <x:c r="B1503" s="1">
        <x:v>44756.4649136921</x:v>
      </x:c>
      <x:c r="C1503" s="6">
        <x:v>25.00950731</x:v>
      </x:c>
      <x:c r="D1503" s="14" t="s">
        <x:v>92</x:v>
      </x:c>
      <x:c r="E1503" s="15">
        <x:v>44733.6666795139</x:v>
      </x:c>
      <x:c r="F1503" t="s">
        <x:v>97</x:v>
      </x:c>
      <x:c r="G1503" s="6">
        <x:v>97.3531329723618</x:v>
      </x:c>
      <x:c r="H1503" t="s">
        <x:v>95</x:v>
      </x:c>
      <x:c r="I1503" s="6">
        <x:v>25.6703799489992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21.237</x:v>
      </x:c>
      <x:c r="S1503" s="8">
        <x:v>81910.654502666</x:v>
      </x:c>
      <x:c r="T1503" s="12">
        <x:v>280833.976089488</x:v>
      </x:c>
      <x:c r="U1503" s="12">
        <x:v>30.45</x:v>
      </x:c>
      <x:c r="V1503" s="12">
        <x:v>114.2</x:v>
      </x:c>
      <x:c r="W1503" s="12">
        <x:f>NA()</x:f>
      </x:c>
    </x:row>
    <x:row r="1504">
      <x:c r="A1504">
        <x:v>147884</x:v>
      </x:c>
      <x:c r="B1504" s="1">
        <x:v>44756.4649253819</x:v>
      </x:c>
      <x:c r="C1504" s="6">
        <x:v>25.0263218633333</x:v>
      </x:c>
      <x:c r="D1504" s="14" t="s">
        <x:v>92</x:v>
      </x:c>
      <x:c r="E1504" s="15">
        <x:v>44733.6666795139</x:v>
      </x:c>
      <x:c r="F1504" t="s">
        <x:v>97</x:v>
      </x:c>
      <x:c r="G1504" s="6">
        <x:v>97.3470783376241</x:v>
      </x:c>
      <x:c r="H1504" t="s">
        <x:v>95</x:v>
      </x:c>
      <x:c r="I1504" s="6">
        <x:v>25.6765358597436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21.237</x:v>
      </x:c>
      <x:c r="S1504" s="8">
        <x:v>81918.5636746788</x:v>
      </x:c>
      <x:c r="T1504" s="12">
        <x:v>280837.306568498</x:v>
      </x:c>
      <x:c r="U1504" s="12">
        <x:v>30.45</x:v>
      </x:c>
      <x:c r="V1504" s="12">
        <x:v>114.2</x:v>
      </x:c>
      <x:c r="W1504" s="12">
        <x:f>NA()</x:f>
      </x:c>
    </x:row>
    <x:row r="1505">
      <x:c r="A1505">
        <x:v>147889</x:v>
      </x:c>
      <x:c r="B1505" s="1">
        <x:v>44756.4649364583</x:v>
      </x:c>
      <x:c r="C1505" s="6">
        <x:v>25.0423040283333</x:v>
      </x:c>
      <x:c r="D1505" s="14" t="s">
        <x:v>92</x:v>
      </x:c>
      <x:c r="E1505" s="15">
        <x:v>44733.6666795139</x:v>
      </x:c>
      <x:c r="F1505" t="s">
        <x:v>97</x:v>
      </x:c>
      <x:c r="G1505" s="6">
        <x:v>97.3643227682903</x:v>
      </x:c>
      <x:c r="H1505" t="s">
        <x:v>95</x:v>
      </x:c>
      <x:c r="I1505" s="6">
        <x:v>25.6765358597436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21.235</x:v>
      </x:c>
      <x:c r="S1505" s="8">
        <x:v>81908.2167904498</x:v>
      </x:c>
      <x:c r="T1505" s="12">
        <x:v>280819.246622066</x:v>
      </x:c>
      <x:c r="U1505" s="12">
        <x:v>30.45</x:v>
      </x:c>
      <x:c r="V1505" s="12">
        <x:v>114.2</x:v>
      </x:c>
      <x:c r="W1505" s="12">
        <x:f>NA()</x:f>
      </x:c>
    </x:row>
    <x:row r="1506">
      <x:c r="A1506">
        <x:v>147891</x:v>
      </x:c>
      <x:c r="B1506" s="1">
        <x:v>44756.4649481481</x:v>
      </x:c>
      <x:c r="C1506" s="6">
        <x:v>25.0591163516667</x:v>
      </x:c>
      <x:c r="D1506" s="14" t="s">
        <x:v>92</x:v>
      </x:c>
      <x:c r="E1506" s="15">
        <x:v>44733.6666795139</x:v>
      </x:c>
      <x:c r="F1506" t="s">
        <x:v>97</x:v>
      </x:c>
      <x:c r="G1506" s="6">
        <x:v>97.4048808620406</x:v>
      </x:c>
      <x:c r="H1506" t="s">
        <x:v>95</x:v>
      </x:c>
      <x:c r="I1506" s="6">
        <x:v>25.6703799489992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21.231</x:v>
      </x:c>
      <x:c r="S1506" s="8">
        <x:v>81910.0539678136</x:v>
      </x:c>
      <x:c r="T1506" s="12">
        <x:v>280830.789677333</x:v>
      </x:c>
      <x:c r="U1506" s="12">
        <x:v>30.45</x:v>
      </x:c>
      <x:c r="V1506" s="12">
        <x:v>114.2</x:v>
      </x:c>
      <x:c r="W1506" s="12">
        <x:f>NA()</x:f>
      </x:c>
    </x:row>
    <x:row r="1507">
      <x:c r="A1507">
        <x:v>147898</x:v>
      </x:c>
      <x:c r="B1507" s="1">
        <x:v>44756.464959838</x:v>
      </x:c>
      <x:c r="C1507" s="6">
        <x:v>25.075970355</x:v>
      </x:c>
      <x:c r="D1507" s="14" t="s">
        <x:v>92</x:v>
      </x:c>
      <x:c r="E1507" s="15">
        <x:v>44733.6666795139</x:v>
      </x:c>
      <x:c r="F1507" t="s">
        <x:v>97</x:v>
      </x:c>
      <x:c r="G1507" s="6">
        <x:v>97.3531329723618</x:v>
      </x:c>
      <x:c r="H1507" t="s">
        <x:v>95</x:v>
      </x:c>
      <x:c r="I1507" s="6">
        <x:v>25.6703799489992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21.237</x:v>
      </x:c>
      <x:c r="S1507" s="8">
        <x:v>81908.3328816942</x:v>
      </x:c>
      <x:c r="T1507" s="12">
        <x:v>280825.029801738</x:v>
      </x:c>
      <x:c r="U1507" s="12">
        <x:v>30.45</x:v>
      </x:c>
      <x:c r="V1507" s="12">
        <x:v>114.2</x:v>
      </x:c>
      <x:c r="W1507" s="12">
        <x:f>NA()</x:f>
      </x:c>
    </x:row>
    <x:row r="1508">
      <x:c r="A1508">
        <x:v>147903</x:v>
      </x:c>
      <x:c r="B1508" s="1">
        <x:v>44756.4649716088</x:v>
      </x:c>
      <x:c r="C1508" s="6">
        <x:v>25.092871915</x:v>
      </x:c>
      <x:c r="D1508" s="14" t="s">
        <x:v>92</x:v>
      </x:c>
      <x:c r="E1508" s="15">
        <x:v>44733.6666795139</x:v>
      </x:c>
      <x:c r="F1508" t="s">
        <x:v>97</x:v>
      </x:c>
      <x:c r="G1508" s="6">
        <x:v>97.4048808620406</x:v>
      </x:c>
      <x:c r="H1508" t="s">
        <x:v>95</x:v>
      </x:c>
      <x:c r="I1508" s="6">
        <x:v>25.6703799489992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21.231</x:v>
      </x:c>
      <x:c r="S1508" s="8">
        <x:v>81909.9350632734</x:v>
      </x:c>
      <x:c r="T1508" s="12">
        <x:v>280837.726891747</x:v>
      </x:c>
      <x:c r="U1508" s="12">
        <x:v>30.45</x:v>
      </x:c>
      <x:c r="V1508" s="12">
        <x:v>114.2</x:v>
      </x:c>
      <x:c r="W1508" s="12">
        <x:f>NA()</x:f>
      </x:c>
    </x:row>
    <x:row r="1509">
      <x:c r="A1509">
        <x:v>147912</x:v>
      </x:c>
      <x:c r="B1509" s="1">
        <x:v>44756.4649826736</x:v>
      </x:c>
      <x:c r="C1509" s="6">
        <x:v>25.1088568366667</x:v>
      </x:c>
      <x:c r="D1509" s="14" t="s">
        <x:v>92</x:v>
      </x:c>
      <x:c r="E1509" s="15">
        <x:v>44733.6666795139</x:v>
      </x:c>
      <x:c r="F1509" t="s">
        <x:v>97</x:v>
      </x:c>
      <x:c r="G1509" s="6">
        <x:v>97.3470783376241</x:v>
      </x:c>
      <x:c r="H1509" t="s">
        <x:v>95</x:v>
      </x:c>
      <x:c r="I1509" s="6">
        <x:v>25.6765358597436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21.237</x:v>
      </x:c>
      <x:c r="S1509" s="8">
        <x:v>81902.1264531586</x:v>
      </x:c>
      <x:c r="T1509" s="12">
        <x:v>280819.947130468</x:v>
      </x:c>
      <x:c r="U1509" s="12">
        <x:v>30.45</x:v>
      </x:c>
      <x:c r="V1509" s="12">
        <x:v>114.2</x:v>
      </x:c>
      <x:c r="W1509" s="12">
        <x:f>NA()</x:f>
      </x:c>
    </x:row>
    <x:row r="1510">
      <x:c r="A1510">
        <x:v>147917</x:v>
      </x:c>
      <x:c r="B1510" s="1">
        <x:v>44756.4649944097</x:v>
      </x:c>
      <x:c r="C1510" s="6">
        <x:v>25.1257337183333</x:v>
      </x:c>
      <x:c r="D1510" s="14" t="s">
        <x:v>92</x:v>
      </x:c>
      <x:c r="E1510" s="15">
        <x:v>44733.6666795139</x:v>
      </x:c>
      <x:c r="F1510" t="s">
        <x:v>97</x:v>
      </x:c>
      <x:c r="G1510" s="6">
        <x:v>97.3850594140077</x:v>
      </x:c>
      <x:c r="H1510" t="s">
        <x:v>95</x:v>
      </x:c>
      <x:c r="I1510" s="6">
        <x:v>25.6642240495398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21.234</x:v>
      </x:c>
      <x:c r="S1510" s="8">
        <x:v>81899.4846220086</x:v>
      </x:c>
      <x:c r="T1510" s="12">
        <x:v>280823.4051342</x:v>
      </x:c>
      <x:c r="U1510" s="12">
        <x:v>30.45</x:v>
      </x:c>
      <x:c r="V1510" s="12">
        <x:v>114.2</x:v>
      </x:c>
      <x:c r="W1510" s="12">
        <x:f>NA()</x:f>
      </x:c>
    </x:row>
    <x:row r="1511">
      <x:c r="A1511">
        <x:v>147925</x:v>
      </x:c>
      <x:c r="B1511" s="1">
        <x:v>44756.4650060995</x:v>
      </x:c>
      <x:c r="C1511" s="6">
        <x:v>25.1425613783333</x:v>
      </x:c>
      <x:c r="D1511" s="14" t="s">
        <x:v>92</x:v>
      </x:c>
      <x:c r="E1511" s="15">
        <x:v>44733.6666795139</x:v>
      </x:c>
      <x:c r="F1511" t="s">
        <x:v>97</x:v>
      </x:c>
      <x:c r="G1511" s="6">
        <x:v>97.3790026198085</x:v>
      </x:c>
      <x:c r="H1511" t="s">
        <x:v>95</x:v>
      </x:c>
      <x:c r="I1511" s="6">
        <x:v>25.6703799489992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21.234</x:v>
      </x:c>
      <x:c r="S1511" s="8">
        <x:v>81894.8434581361</x:v>
      </x:c>
      <x:c r="T1511" s="12">
        <x:v>280817.776621447</x:v>
      </x:c>
      <x:c r="U1511" s="12">
        <x:v>30.45</x:v>
      </x:c>
      <x:c r="V1511" s="12">
        <x:v>114.2</x:v>
      </x:c>
      <x:c r="W1511" s="12">
        <x:f>NA()</x:f>
      </x:c>
    </x:row>
    <x:row r="1512">
      <x:c r="A1512">
        <x:v>147932</x:v>
      </x:c>
      <x:c r="B1512" s="1">
        <x:v>44756.4650177893</x:v>
      </x:c>
      <x:c r="C1512" s="6">
        <x:v>25.1594209016667</x:v>
      </x:c>
      <x:c r="D1512" s="14" t="s">
        <x:v>92</x:v>
      </x:c>
      <x:c r="E1512" s="15">
        <x:v>44733.6666795139</x:v>
      </x:c>
      <x:c r="F1512" t="s">
        <x:v>97</x:v>
      </x:c>
      <x:c r="G1512" s="6">
        <x:v>97.3962538260809</x:v>
      </x:c>
      <x:c r="H1512" t="s">
        <x:v>95</x:v>
      </x:c>
      <x:c r="I1512" s="6">
        <x:v>25.6703799489992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21.232</x:v>
      </x:c>
      <x:c r="S1512" s="8">
        <x:v>81898.3093516213</x:v>
      </x:c>
      <x:c r="T1512" s="12">
        <x:v>280820.216575566</x:v>
      </x:c>
      <x:c r="U1512" s="12">
        <x:v>30.45</x:v>
      </x:c>
      <x:c r="V1512" s="12">
        <x:v>114.2</x:v>
      </x:c>
      <x:c r="W1512" s="12">
        <x:f>NA()</x:f>
      </x:c>
    </x:row>
    <x:row r="1513">
      <x:c r="A1513">
        <x:v>147937</x:v>
      </x:c>
      <x:c r="B1513" s="1">
        <x:v>44756.4650295139</x:v>
      </x:c>
      <x:c r="C1513" s="6">
        <x:v>25.1762899116667</x:v>
      </x:c>
      <x:c r="D1513" s="14" t="s">
        <x:v>92</x:v>
      </x:c>
      <x:c r="E1513" s="15">
        <x:v>44733.6666795139</x:v>
      </x:c>
      <x:c r="F1513" t="s">
        <x:v>97</x:v>
      </x:c>
      <x:c r="G1513" s="6">
        <x:v>97.3445116658281</x:v>
      </x:c>
      <x:c r="H1513" t="s">
        <x:v>95</x:v>
      </x:c>
      <x:c r="I1513" s="6">
        <x:v>25.6703799489992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21.238</x:v>
      </x:c>
      <x:c r="S1513" s="8">
        <x:v>81893.1651163011</x:v>
      </x:c>
      <x:c r="T1513" s="12">
        <x:v>280831.832544493</x:v>
      </x:c>
      <x:c r="U1513" s="12">
        <x:v>30.45</x:v>
      </x:c>
      <x:c r="V1513" s="12">
        <x:v>114.2</x:v>
      </x:c>
      <x:c r="W1513" s="12">
        <x:f>NA()</x:f>
      </x:c>
    </x:row>
    <x:row r="1514">
      <x:c r="A1514">
        <x:v>147943</x:v>
      </x:c>
      <x:c r="B1514" s="1">
        <x:v>44756.4650405903</x:v>
      </x:c>
      <x:c r="C1514" s="6">
        <x:v>25.192236805</x:v>
      </x:c>
      <x:c r="D1514" s="14" t="s">
        <x:v>92</x:v>
      </x:c>
      <x:c r="E1514" s="15">
        <x:v>44733.6666795139</x:v>
      </x:c>
      <x:c r="F1514" t="s">
        <x:v>97</x:v>
      </x:c>
      <x:c r="G1514" s="6">
        <x:v>97.381571018058</x:v>
      </x:c>
      <x:c r="H1514" t="s">
        <x:v>95</x:v>
      </x:c>
      <x:c r="I1514" s="6">
        <x:v>25.6765358597436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21.233</x:v>
      </x:c>
      <x:c r="S1514" s="8">
        <x:v>81893.1924281279</x:v>
      </x:c>
      <x:c r="T1514" s="12">
        <x:v>280822.451259499</x:v>
      </x:c>
      <x:c r="U1514" s="12">
        <x:v>30.45</x:v>
      </x:c>
      <x:c r="V1514" s="12">
        <x:v>114.2</x:v>
      </x:c>
      <x:c r="W1514" s="12">
        <x:f>NA()</x:f>
      </x:c>
    </x:row>
    <x:row r="1515">
      <x:c r="A1515">
        <x:v>147949</x:v>
      </x:c>
      <x:c r="B1515" s="1">
        <x:v>44756.4650522338</x:v>
      </x:c>
      <x:c r="C1515" s="6">
        <x:v>25.2089894833333</x:v>
      </x:c>
      <x:c r="D1515" s="14" t="s">
        <x:v>92</x:v>
      </x:c>
      <x:c r="E1515" s="15">
        <x:v>44733.6666795139</x:v>
      </x:c>
      <x:c r="F1515" t="s">
        <x:v>97</x:v>
      </x:c>
      <x:c r="G1515" s="6">
        <x:v>97.3790026198085</x:v>
      </x:c>
      <x:c r="H1515" t="s">
        <x:v>95</x:v>
      </x:c>
      <x:c r="I1515" s="6">
        <x:v>25.6703799489992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21.234</x:v>
      </x:c>
      <x:c r="S1515" s="8">
        <x:v>81893.3094959613</x:v>
      </x:c>
      <x:c r="T1515" s="12">
        <x:v>280820.491053567</x:v>
      </x:c>
      <x:c r="U1515" s="12">
        <x:v>30.45</x:v>
      </x:c>
      <x:c r="V1515" s="12">
        <x:v>114.2</x:v>
      </x:c>
      <x:c r="W1515" s="12">
        <x:f>NA()</x:f>
      </x:c>
    </x:row>
    <x:row r="1516">
      <x:c r="A1516">
        <x:v>147956</x:v>
      </x:c>
      <x:c r="B1516" s="1">
        <x:v>44756.4650639699</x:v>
      </x:c>
      <x:c r="C1516" s="6">
        <x:v>25.225888595</x:v>
      </x:c>
      <x:c r="D1516" s="14" t="s">
        <x:v>92</x:v>
      </x:c>
      <x:c r="E1516" s="15">
        <x:v>44733.6666795139</x:v>
      </x:c>
      <x:c r="F1516" t="s">
        <x:v>97</x:v>
      </x:c>
      <x:c r="G1516" s="6">
        <x:v>97.3790026198085</x:v>
      </x:c>
      <x:c r="H1516" t="s">
        <x:v>95</x:v>
      </x:c>
      <x:c r="I1516" s="6">
        <x:v>25.6703799489992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21.234</x:v>
      </x:c>
      <x:c r="S1516" s="8">
        <x:v>81887.3494332839</x:v>
      </x:c>
      <x:c r="T1516" s="12">
        <x:v>280827.366428212</x:v>
      </x:c>
      <x:c r="U1516" s="12">
        <x:v>30.45</x:v>
      </x:c>
      <x:c r="V1516" s="12">
        <x:v>114.2</x:v>
      </x:c>
      <x:c r="W1516" s="12">
        <x:f>NA()</x:f>
      </x:c>
    </x:row>
    <x:row r="1517">
      <x:c r="A1517">
        <x:v>147960</x:v>
      </x:c>
      <x:c r="B1517" s="1">
        <x:v>44756.4650756134</x:v>
      </x:c>
      <x:c r="C1517" s="6">
        <x:v>25.2426582266667</x:v>
      </x:c>
      <x:c r="D1517" s="14" t="s">
        <x:v>92</x:v>
      </x:c>
      <x:c r="E1517" s="15">
        <x:v>44733.6666795139</x:v>
      </x:c>
      <x:c r="F1517" t="s">
        <x:v>97</x:v>
      </x:c>
      <x:c r="G1517" s="6">
        <x:v>97.3790026198085</x:v>
      </x:c>
      <x:c r="H1517" t="s">
        <x:v>95</x:v>
      </x:c>
      <x:c r="I1517" s="6">
        <x:v>25.6703799489992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21.234</x:v>
      </x:c>
      <x:c r="S1517" s="8">
        <x:v>81886.4901573577</x:v>
      </x:c>
      <x:c r="T1517" s="12">
        <x:v>280821.295418917</x:v>
      </x:c>
      <x:c r="U1517" s="12">
        <x:v>30.45</x:v>
      </x:c>
      <x:c r="V1517" s="12">
        <x:v>114.2</x:v>
      </x:c>
      <x:c r="W1517" s="12">
        <x:f>NA()</x:f>
      </x:c>
    </x:row>
    <x:row r="1518">
      <x:c r="A1518">
        <x:v>147968</x:v>
      </x:c>
      <x:c r="B1518" s="1">
        <x:v>44756.4650872685</x:v>
      </x:c>
      <x:c r="C1518" s="6">
        <x:v>25.2594809333333</x:v>
      </x:c>
      <x:c r="D1518" s="14" t="s">
        <x:v>92</x:v>
      </x:c>
      <x:c r="E1518" s="15">
        <x:v>44733.6666795139</x:v>
      </x:c>
      <x:c r="F1518" t="s">
        <x:v>97</x:v>
      </x:c>
      <x:c r="G1518" s="6">
        <x:v>97.3962538260809</x:v>
      </x:c>
      <x:c r="H1518" t="s">
        <x:v>95</x:v>
      </x:c>
      <x:c r="I1518" s="6">
        <x:v>25.6703799489992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21.232</x:v>
      </x:c>
      <x:c r="S1518" s="8">
        <x:v>81888.8744580936</x:v>
      </x:c>
      <x:c r="T1518" s="12">
        <x:v>280818.634586576</x:v>
      </x:c>
      <x:c r="U1518" s="12">
        <x:v>30.45</x:v>
      </x:c>
      <x:c r="V1518" s="12">
        <x:v>114.2</x:v>
      </x:c>
      <x:c r="W1518" s="12">
        <x:f>NA()</x:f>
      </x:c>
    </x:row>
    <x:row r="1519">
      <x:c r="A1519">
        <x:v>147972</x:v>
      </x:c>
      <x:c r="B1519" s="1">
        <x:v>44756.4650989583</x:v>
      </x:c>
      <x:c r="C1519" s="6">
        <x:v>25.2762715683333</x:v>
      </x:c>
      <x:c r="D1519" s="14" t="s">
        <x:v>92</x:v>
      </x:c>
      <x:c r="E1519" s="15">
        <x:v>44733.6666795139</x:v>
      </x:c>
      <x:c r="F1519" t="s">
        <x:v>97</x:v>
      </x:c>
      <x:c r="G1519" s="6">
        <x:v>97.3988230880768</x:v>
      </x:c>
      <x:c r="H1519" t="s">
        <x:v>95</x:v>
      </x:c>
      <x:c r="I1519" s="6">
        <x:v>25.6765358597436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21.231</x:v>
      </x:c>
      <x:c r="S1519" s="8">
        <x:v>81881.9852455954</x:v>
      </x:c>
      <x:c r="T1519" s="12">
        <x:v>280821.057796145</x:v>
      </x:c>
      <x:c r="U1519" s="12">
        <x:v>30.45</x:v>
      </x:c>
      <x:c r="V1519" s="12">
        <x:v>114.2</x:v>
      </x:c>
      <x:c r="W1519" s="12">
        <x:f>NA()</x:f>
      </x:c>
    </x:row>
    <x:row r="1520">
      <x:c r="A1520">
        <x:v>147977</x:v>
      </x:c>
      <x:c r="B1520" s="1">
        <x:v>44756.4651100347</x:v>
      </x:c>
      <x:c r="C1520" s="6">
        <x:v>25.29220289</x:v>
      </x:c>
      <x:c r="D1520" s="14" t="s">
        <x:v>92</x:v>
      </x:c>
      <x:c r="E1520" s="15">
        <x:v>44733.6666795139</x:v>
      </x:c>
      <x:c r="F1520" t="s">
        <x:v>97</x:v>
      </x:c>
      <x:c r="G1520" s="6">
        <x:v>97.4074505560397</x:v>
      </x:c>
      <x:c r="H1520" t="s">
        <x:v>95</x:v>
      </x:c>
      <x:c r="I1520" s="6">
        <x:v>25.6765358597436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21.23</x:v>
      </x:c>
      <x:c r="S1520" s="8">
        <x:v>81878.7597989552</x:v>
      </x:c>
      <x:c r="T1520" s="12">
        <x:v>280820.736341011</x:v>
      </x:c>
      <x:c r="U1520" s="12">
        <x:v>30.45</x:v>
      </x:c>
      <x:c r="V1520" s="12">
        <x:v>114.2</x:v>
      </x:c>
      <x:c r="W1520" s="12">
        <x:f>NA()</x:f>
      </x:c>
    </x:row>
    <x:row r="1521">
      <x:c r="A1521">
        <x:v>147985</x:v>
      </x:c>
      <x:c r="B1521" s="1">
        <x:v>44756.4651216782</x:v>
      </x:c>
      <x:c r="C1521" s="6">
        <x:v>25.3089965133333</x:v>
      </x:c>
      <x:c r="D1521" s="14" t="s">
        <x:v>92</x:v>
      </x:c>
      <x:c r="E1521" s="15">
        <x:v>44733.6666795139</x:v>
      </x:c>
      <x:c r="F1521" t="s">
        <x:v>97</x:v>
      </x:c>
      <x:c r="G1521" s="6">
        <x:v>97.4048808620406</x:v>
      </x:c>
      <x:c r="H1521" t="s">
        <x:v>95</x:v>
      </x:c>
      <x:c r="I1521" s="6">
        <x:v>25.6703799489992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21.231</x:v>
      </x:c>
      <x:c r="S1521" s="8">
        <x:v>81875.1171019579</x:v>
      </x:c>
      <x:c r="T1521" s="12">
        <x:v>280816.574415468</x:v>
      </x:c>
      <x:c r="U1521" s="12">
        <x:v>30.45</x:v>
      </x:c>
      <x:c r="V1521" s="12">
        <x:v>114.2</x:v>
      </x:c>
      <x:c r="W1521" s="12">
        <x:f>NA()</x:f>
      </x:c>
    </x:row>
    <x:row r="1522">
      <x:c r="A1522">
        <x:v>147991</x:v>
      </x:c>
      <x:c r="B1522" s="1">
        <x:v>44756.4651333333</x:v>
      </x:c>
      <x:c r="C1522" s="6">
        <x:v>25.3258045383333</x:v>
      </x:c>
      <x:c r="D1522" s="14" t="s">
        <x:v>92</x:v>
      </x:c>
      <x:c r="E1522" s="15">
        <x:v>44733.6666795139</x:v>
      </x:c>
      <x:c r="F1522" t="s">
        <x:v>97</x:v>
      </x:c>
      <x:c r="G1522" s="6">
        <x:v>97.3962538260809</x:v>
      </x:c>
      <x:c r="H1522" t="s">
        <x:v>95</x:v>
      </x:c>
      <x:c r="I1522" s="6">
        <x:v>25.6703799489992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21.232</x:v>
      </x:c>
      <x:c r="S1522" s="8">
        <x:v>81880.4319279869</x:v>
      </x:c>
      <x:c r="T1522" s="12">
        <x:v>280825.612682157</x:v>
      </x:c>
      <x:c r="U1522" s="12">
        <x:v>30.45</x:v>
      </x:c>
      <x:c r="V1522" s="12">
        <x:v>114.2</x:v>
      </x:c>
      <x:c r="W1522" s="12">
        <x:f>NA()</x:f>
      </x:c>
    </x:row>
    <x:row r="1523">
      <x:c r="A1523">
        <x:v>147994</x:v>
      </x:c>
      <x:c r="B1523" s="1">
        <x:v>44756.4651450231</x:v>
      </x:c>
      <x:c r="C1523" s="6">
        <x:v>25.342650315</x:v>
      </x:c>
      <x:c r="D1523" s="14" t="s">
        <x:v>92</x:v>
      </x:c>
      <x:c r="E1523" s="15">
        <x:v>44733.6666795139</x:v>
      </x:c>
      <x:c r="F1523" t="s">
        <x:v>97</x:v>
      </x:c>
      <x:c r="G1523" s="6">
        <x:v>97.4480303758262</x:v>
      </x:c>
      <x:c r="H1523" t="s">
        <x:v>95</x:v>
      </x:c>
      <x:c r="I1523" s="6">
        <x:v>25.6703799489992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21.226</x:v>
      </x:c>
      <x:c r="S1523" s="8">
        <x:v>81876.7221228743</x:v>
      </x:c>
      <x:c r="T1523" s="12">
        <x:v>280816.207924868</x:v>
      </x:c>
      <x:c r="U1523" s="12">
        <x:v>30.45</x:v>
      </x:c>
      <x:c r="V1523" s="12">
        <x:v>114.2</x:v>
      </x:c>
      <x:c r="W1523" s="12">
        <x:f>NA()</x:f>
      </x:c>
    </x:row>
    <x:row r="1524">
      <x:c r="A1524">
        <x:v>148002</x:v>
      </x:c>
      <x:c r="B1524" s="1">
        <x:v>44756.465156794</x:v>
      </x:c>
      <x:c r="C1524" s="6">
        <x:v>25.3595425983333</x:v>
      </x:c>
      <x:c r="D1524" s="14" t="s">
        <x:v>92</x:v>
      </x:c>
      <x:c r="E1524" s="15">
        <x:v>44733.6666795139</x:v>
      </x:c>
      <x:c r="F1524" t="s">
        <x:v>97</x:v>
      </x:c>
      <x:c r="G1524" s="6">
        <x:v>97.4333386934683</x:v>
      </x:c>
      <x:c r="H1524" t="s">
        <x:v>95</x:v>
      </x:c>
      <x:c r="I1524" s="6">
        <x:v>25.6765358597436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21.227</x:v>
      </x:c>
      <x:c r="S1524" s="8">
        <x:v>81878.1776139967</x:v>
      </x:c>
      <x:c r="T1524" s="12">
        <x:v>280818.286393553</x:v>
      </x:c>
      <x:c r="U1524" s="12">
        <x:v>30.45</x:v>
      </x:c>
      <x:c r="V1524" s="12">
        <x:v>114.2</x:v>
      </x:c>
      <x:c r="W1524" s="12">
        <x:f>NA()</x:f>
      </x:c>
    </x:row>
    <x:row r="1525">
      <x:c r="A1525">
        <x:v>148009</x:v>
      </x:c>
      <x:c r="B1525" s="1">
        <x:v>44756.4651684028</x:v>
      </x:c>
      <x:c r="C1525" s="6">
        <x:v>25.3763066466667</x:v>
      </x:c>
      <x:c r="D1525" s="14" t="s">
        <x:v>92</x:v>
      </x:c>
      <x:c r="E1525" s="15">
        <x:v>44733.6666795139</x:v>
      </x:c>
      <x:c r="F1525" t="s">
        <x:v>97</x:v>
      </x:c>
      <x:c r="G1525" s="6">
        <x:v>97.4506022311424</x:v>
      </x:c>
      <x:c r="H1525" t="s">
        <x:v>95</x:v>
      </x:c>
      <x:c r="I1525" s="6">
        <x:v>25.6765358597436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21.225</x:v>
      </x:c>
      <x:c r="S1525" s="8">
        <x:v>81876.4238969375</x:v>
      </x:c>
      <x:c r="T1525" s="12">
        <x:v>280820.021269956</x:v>
      </x:c>
      <x:c r="U1525" s="12">
        <x:v>30.45</x:v>
      </x:c>
      <x:c r="V1525" s="12">
        <x:v>114.2</x:v>
      </x:c>
      <x:c r="W1525" s="12">
        <x:f>NA()</x:f>
      </x:c>
    </x:row>
    <x:row r="1526">
      <x:c r="A1526">
        <x:v>148012</x:v>
      </x:c>
      <x:c r="B1526" s="1">
        <x:v>44756.4651794792</x:v>
      </x:c>
      <x:c r="C1526" s="6">
        <x:v>25.39222617</x:v>
      </x:c>
      <x:c r="D1526" s="14" t="s">
        <x:v>92</x:v>
      </x:c>
      <x:c r="E1526" s="15">
        <x:v>44733.6666795139</x:v>
      </x:c>
      <x:c r="F1526" t="s">
        <x:v>97</x:v>
      </x:c>
      <x:c r="G1526" s="6">
        <x:v>97.4307677029392</x:v>
      </x:c>
      <x:c r="H1526" t="s">
        <x:v>95</x:v>
      </x:c>
      <x:c r="I1526" s="6">
        <x:v>25.6703799489992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21.228</x:v>
      </x:c>
      <x:c r="S1526" s="8">
        <x:v>81873.1019378933</x:v>
      </x:c>
      <x:c r="T1526" s="12">
        <x:v>280820.254080195</x:v>
      </x:c>
      <x:c r="U1526" s="12">
        <x:v>30.45</x:v>
      </x:c>
      <x:c r="V1526" s="12">
        <x:v>114.2</x:v>
      </x:c>
      <x:c r="W1526" s="12">
        <x:f>NA()</x:f>
      </x:c>
    </x:row>
    <x:row r="1527">
      <x:c r="A1527">
        <x:v>148018</x:v>
      </x:c>
      <x:c r="B1527" s="1">
        <x:v>44756.465191169</x:v>
      </x:c>
      <x:c r="C1527" s="6">
        <x:v>25.4090619283333</x:v>
      </x:c>
      <x:c r="D1527" s="14" t="s">
        <x:v>92</x:v>
      </x:c>
      <x:c r="E1527" s="15">
        <x:v>44733.6666795139</x:v>
      </x:c>
      <x:c r="F1527" t="s">
        <x:v>97</x:v>
      </x:c>
      <x:c r="G1527" s="6">
        <x:v>97.4592354342276</x:v>
      </x:c>
      <x:c r="H1527" t="s">
        <x:v>95</x:v>
      </x:c>
      <x:c r="I1527" s="6">
        <x:v>25.6765358597436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21.224</x:v>
      </x:c>
      <x:c r="S1527" s="8">
        <x:v>81874.6190193324</x:v>
      </x:c>
      <x:c r="T1527" s="12">
        <x:v>280821.824031047</x:v>
      </x:c>
      <x:c r="U1527" s="12">
        <x:v>30.45</x:v>
      </x:c>
      <x:c r="V1527" s="12">
        <x:v>114.2</x:v>
      </x:c>
      <x:c r="W1527" s="12">
        <x:f>NA()</x:f>
      </x:c>
    </x:row>
    <x:row r="1528">
      <x:c r="A1528">
        <x:v>148024</x:v>
      </x:c>
      <x:c r="B1528" s="1">
        <x:v>44756.4652028125</x:v>
      </x:c>
      <x:c r="C1528" s="6">
        <x:v>25.4258626383333</x:v>
      </x:c>
      <x:c r="D1528" s="14" t="s">
        <x:v>92</x:v>
      </x:c>
      <x:c r="E1528" s="15">
        <x:v>44733.6666795139</x:v>
      </x:c>
      <x:c r="F1528" t="s">
        <x:v>97</x:v>
      </x:c>
      <x:c r="G1528" s="6">
        <x:v>97.4393985613913</x:v>
      </x:c>
      <x:c r="H1528" t="s">
        <x:v>95</x:v>
      </x:c>
      <x:c r="I1528" s="6">
        <x:v>25.6703799489992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21.227</x:v>
      </x:c>
      <x:c r="S1528" s="8">
        <x:v>81860.0694829622</x:v>
      </x:c>
      <x:c r="T1528" s="12">
        <x:v>280825.07487774</x:v>
      </x:c>
      <x:c r="U1528" s="12">
        <x:v>30.45</x:v>
      </x:c>
      <x:c r="V1528" s="12">
        <x:v>114.2</x:v>
      </x:c>
      <x:c r="W1528" s="12">
        <x:f>NA()</x:f>
      </x:c>
    </x:row>
    <x:row r="1529">
      <x:c r="A1529">
        <x:v>148030</x:v>
      </x:c>
      <x:c r="B1529" s="1">
        <x:v>44756.4652145023</x:v>
      </x:c>
      <x:c r="C1529" s="6">
        <x:v>25.442663875</x:v>
      </x:c>
      <x:c r="D1529" s="14" t="s">
        <x:v>92</x:v>
      </x:c>
      <x:c r="E1529" s="15">
        <x:v>44733.6666795139</x:v>
      </x:c>
      <x:c r="F1529" t="s">
        <x:v>97</x:v>
      </x:c>
      <x:c r="G1529" s="6">
        <x:v>97.4221378003259</x:v>
      </x:c>
      <x:c r="H1529" t="s">
        <x:v>95</x:v>
      </x:c>
      <x:c r="I1529" s="6">
        <x:v>25.6703799489992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21.229</x:v>
      </x:c>
      <x:c r="S1529" s="8">
        <x:v>81858.5263676567</x:v>
      </x:c>
      <x:c r="T1529" s="12">
        <x:v>280809.722874579</x:v>
      </x:c>
      <x:c r="U1529" s="12">
        <x:v>30.45</x:v>
      </x:c>
      <x:c r="V1529" s="12">
        <x:v>114.2</x:v>
      </x:c>
      <x:c r="W1529" s="12">
        <x:f>NA()</x:f>
      </x:c>
    </x:row>
    <x:row r="1530">
      <x:c r="A1530">
        <x:v>148038</x:v>
      </x:c>
      <x:c r="B1530" s="1">
        <x:v>44756.4652261921</x:v>
      </x:c>
      <x:c r="C1530" s="6">
        <x:v>25.4595040533333</x:v>
      </x:c>
      <x:c r="D1530" s="14" t="s">
        <x:v>92</x:v>
      </x:c>
      <x:c r="E1530" s="15">
        <x:v>44733.6666795139</x:v>
      </x:c>
      <x:c r="F1530" t="s">
        <x:v>97</x:v>
      </x:c>
      <x:c r="G1530" s="6">
        <x:v>97.4480303758262</x:v>
      </x:c>
      <x:c r="H1530" t="s">
        <x:v>95</x:v>
      </x:c>
      <x:c r="I1530" s="6">
        <x:v>25.6703799489992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21.226</x:v>
      </x:c>
      <x:c r="S1530" s="8">
        <x:v>81859.6980901863</x:v>
      </x:c>
      <x:c r="T1530" s="12">
        <x:v>280814.990462981</x:v>
      </x:c>
      <x:c r="U1530" s="12">
        <x:v>30.45</x:v>
      </x:c>
      <x:c r="V1530" s="12">
        <x:v>114.2</x:v>
      </x:c>
      <x:c r="W1530" s="12">
        <x:f>NA()</x:f>
      </x:c>
    </x:row>
    <x:row r="1531">
      <x:c r="A1531">
        <x:v>148042</x:v>
      </x:c>
      <x:c r="B1531" s="1">
        <x:v>44756.4652373032</x:v>
      </x:c>
      <x:c r="C1531" s="6">
        <x:v>25.4754962066667</x:v>
      </x:c>
      <x:c r="D1531" s="14" t="s">
        <x:v>92</x:v>
      </x:c>
      <x:c r="E1531" s="15">
        <x:v>44733.6666795139</x:v>
      </x:c>
      <x:c r="F1531" t="s">
        <x:v>97</x:v>
      </x:c>
      <x:c r="G1531" s="6">
        <x:v>97.4566631463878</x:v>
      </x:c>
      <x:c r="H1531" t="s">
        <x:v>95</x:v>
      </x:c>
      <x:c r="I1531" s="6">
        <x:v>25.6703799489992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21.225</x:v>
      </x:c>
      <x:c r="S1531" s="8">
        <x:v>81851.2215727043</x:v>
      </x:c>
      <x:c r="T1531" s="12">
        <x:v>280814.832389625</x:v>
      </x:c>
      <x:c r="U1531" s="12">
        <x:v>30.45</x:v>
      </x:c>
      <x:c r="V1531" s="12">
        <x:v>114.2</x:v>
      </x:c>
      <x:c r="W1531" s="12">
        <x:f>NA()</x:f>
      </x:c>
    </x:row>
    <x:row r="1532">
      <x:c r="A1532">
        <x:v>148048</x:v>
      </x:c>
      <x:c r="B1532" s="1">
        <x:v>44756.4652489583</x:v>
      </x:c>
      <x:c r="C1532" s="6">
        <x:v>25.49227463</x:v>
      </x:c>
      <x:c r="D1532" s="14" t="s">
        <x:v>92</x:v>
      </x:c>
      <x:c r="E1532" s="15">
        <x:v>44733.6666795139</x:v>
      </x:c>
      <x:c r="F1532" t="s">
        <x:v>97</x:v>
      </x:c>
      <x:c r="G1532" s="6">
        <x:v>97.4074505560397</x:v>
      </x:c>
      <x:c r="H1532" t="s">
        <x:v>95</x:v>
      </x:c>
      <x:c r="I1532" s="6">
        <x:v>25.6765358597436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21.23</x:v>
      </x:c>
      <x:c r="S1532" s="8">
        <x:v>81855.2511043566</x:v>
      </x:c>
      <x:c r="T1532" s="12">
        <x:v>280812.22956433</x:v>
      </x:c>
      <x:c r="U1532" s="12">
        <x:v>30.45</x:v>
      </x:c>
      <x:c r="V1532" s="12">
        <x:v>114.2</x:v>
      </x:c>
      <x:c r="W1532" s="12">
        <x:f>NA()</x:f>
      </x:c>
    </x:row>
    <x:row r="1533">
      <x:c r="A1533">
        <x:v>148055</x:v>
      </x:c>
      <x:c r="B1533" s="1">
        <x:v>44756.4652606134</x:v>
      </x:c>
      <x:c r="C1533" s="6">
        <x:v>25.50907531</x:v>
      </x:c>
      <x:c r="D1533" s="14" t="s">
        <x:v>92</x:v>
      </x:c>
      <x:c r="E1533" s="15">
        <x:v>44733.6666795139</x:v>
      </x:c>
      <x:c r="F1533" t="s">
        <x:v>97</x:v>
      </x:c>
      <x:c r="G1533" s="6">
        <x:v>97.4419699842706</x:v>
      </x:c>
      <x:c r="H1533" t="s">
        <x:v>95</x:v>
      </x:c>
      <x:c r="I1533" s="6">
        <x:v>25.6765358597436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21.226</x:v>
      </x:c>
      <x:c r="S1533" s="8">
        <x:v>81854.9293705289</x:v>
      </x:c>
      <x:c r="T1533" s="12">
        <x:v>280823.313364504</x:v>
      </x:c>
      <x:c r="U1533" s="12">
        <x:v>30.45</x:v>
      </x:c>
      <x:c r="V1533" s="12">
        <x:v>114.2</x:v>
      </x:c>
      <x:c r="W1533" s="12">
        <x:f>NA()</x:f>
      </x:c>
    </x:row>
    <x:row r="1534">
      <x:c r="A1534">
        <x:v>148062</x:v>
      </x:c>
      <x:c r="B1534" s="1">
        <x:v>44756.4652723032</x:v>
      </x:c>
      <x:c r="C1534" s="6">
        <x:v>25.52587737</x:v>
      </x:c>
      <x:c r="D1534" s="14" t="s">
        <x:v>92</x:v>
      </x:c>
      <x:c r="E1534" s="15">
        <x:v>44733.6666795139</x:v>
      </x:c>
      <x:c r="F1534" t="s">
        <x:v>97</x:v>
      </x:c>
      <x:c r="G1534" s="6">
        <x:v>97.4566631463878</x:v>
      </x:c>
      <x:c r="H1534" t="s">
        <x:v>95</x:v>
      </x:c>
      <x:c r="I1534" s="6">
        <x:v>25.6703799489992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21.225</x:v>
      </x:c>
      <x:c r="S1534" s="8">
        <x:v>81850.6155820051</x:v>
      </x:c>
      <x:c r="T1534" s="12">
        <x:v>280815.644474847</x:v>
      </x:c>
      <x:c r="U1534" s="12">
        <x:v>30.45</x:v>
      </x:c>
      <x:c r="V1534" s="12">
        <x:v>114.2</x:v>
      </x:c>
      <x:c r="W1534" s="12">
        <x:f>NA()</x:f>
      </x:c>
    </x:row>
    <x:row r="1535">
      <x:c r="A1535">
        <x:v>148066</x:v>
      </x:c>
      <x:c r="B1535" s="1">
        <x:v>44756.465283912</x:v>
      </x:c>
      <x:c r="C1535" s="6">
        <x:v>25.5426086666667</x:v>
      </x:c>
      <x:c r="D1535" s="14" t="s">
        <x:v>92</x:v>
      </x:c>
      <x:c r="E1535" s="15">
        <x:v>44733.6666795139</x:v>
      </x:c>
      <x:c r="F1535" t="s">
        <x:v>97</x:v>
      </x:c>
      <x:c r="G1535" s="6">
        <x:v>97.4480303758262</x:v>
      </x:c>
      <x:c r="H1535" t="s">
        <x:v>95</x:v>
      </x:c>
      <x:c r="I1535" s="6">
        <x:v>25.6703799489992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21.226</x:v>
      </x:c>
      <x:c r="S1535" s="8">
        <x:v>81851.3326661112</x:v>
      </x:c>
      <x:c r="T1535" s="12">
        <x:v>280814.29314259</x:v>
      </x:c>
      <x:c r="U1535" s="12">
        <x:v>30.45</x:v>
      </x:c>
      <x:c r="V1535" s="12">
        <x:v>114.2</x:v>
      </x:c>
      <x:c r="W1535" s="12">
        <x:f>NA()</x:f>
      </x:c>
    </x:row>
    <x:row r="1536">
      <x:c r="A1536">
        <x:v>148074</x:v>
      </x:c>
      <x:c r="B1536" s="1">
        <x:v>44756.4652955208</x:v>
      </x:c>
      <x:c r="C1536" s="6">
        <x:v>25.5593585983333</x:v>
      </x:c>
      <x:c r="D1536" s="14" t="s">
        <x:v>92</x:v>
      </x:c>
      <x:c r="E1536" s="15">
        <x:v>44733.6666795139</x:v>
      </x:c>
      <x:c r="F1536" t="s">
        <x:v>97</x:v>
      </x:c>
      <x:c r="G1536" s="6">
        <x:v>97.4739315564667</x:v>
      </x:c>
      <x:c r="H1536" t="s">
        <x:v>95</x:v>
      </x:c>
      <x:c r="I1536" s="6">
        <x:v>25.6703799489992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21.223</x:v>
      </x:c>
      <x:c r="S1536" s="8">
        <x:v>81847.4624111863</x:v>
      </x:c>
      <x:c r="T1536" s="12">
        <x:v>280829.168681651</x:v>
      </x:c>
      <x:c r="U1536" s="12">
        <x:v>30.45</x:v>
      </x:c>
      <x:c r="V1536" s="12">
        <x:v>114.2</x:v>
      </x:c>
      <x:c r="W1536" s="12">
        <x:f>NA()</x:f>
      </x:c>
    </x:row>
    <x:row r="1537">
      <x:c r="A1537">
        <x:v>148079</x:v>
      </x:c>
      <x:c r="B1537" s="1">
        <x:v>44756.4653072106</x:v>
      </x:c>
      <x:c r="C1537" s="6">
        <x:v>25.57618781</x:v>
      </x:c>
      <x:c r="D1537" s="14" t="s">
        <x:v>92</x:v>
      </x:c>
      <x:c r="E1537" s="15">
        <x:v>44733.6666795139</x:v>
      </x:c>
      <x:c r="F1537" t="s">
        <x:v>97</x:v>
      </x:c>
      <x:c r="G1537" s="6">
        <x:v>97.4419699842706</x:v>
      </x:c>
      <x:c r="H1537" t="s">
        <x:v>95</x:v>
      </x:c>
      <x:c r="I1537" s="6">
        <x:v>25.6765358597436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21.226</x:v>
      </x:c>
      <x:c r="S1537" s="8">
        <x:v>81847.4768321666</x:v>
      </x:c>
      <x:c r="T1537" s="12">
        <x:v>280818.940994116</x:v>
      </x:c>
      <x:c r="U1537" s="12">
        <x:v>30.45</x:v>
      </x:c>
      <x:c r="V1537" s="12">
        <x:v>114.2</x:v>
      </x:c>
      <x:c r="W1537" s="12">
        <x:f>NA()</x:f>
      </x:c>
    </x:row>
    <x:row r="1538">
      <x:c r="A1538">
        <x:v>148083</x:v>
      </x:c>
      <x:c r="B1538" s="1">
        <x:v>44756.4653183681</x:v>
      </x:c>
      <x:c r="C1538" s="6">
        <x:v>25.5922397866667</x:v>
      </x:c>
      <x:c r="D1538" s="14" t="s">
        <x:v>92</x:v>
      </x:c>
      <x:c r="E1538" s="15">
        <x:v>44733.6666795139</x:v>
      </x:c>
      <x:c r="F1538" t="s">
        <x:v>97</x:v>
      </x:c>
      <x:c r="G1538" s="6">
        <x:v>97.4307677029392</x:v>
      </x:c>
      <x:c r="H1538" t="s">
        <x:v>95</x:v>
      </x:c>
      <x:c r="I1538" s="6">
        <x:v>25.6703799489992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21.228</x:v>
      </x:c>
      <x:c r="S1538" s="8">
        <x:v>81844.8408373542</x:v>
      </x:c>
      <x:c r="T1538" s="12">
        <x:v>280817.578602374</x:v>
      </x:c>
      <x:c r="U1538" s="12">
        <x:v>30.45</x:v>
      </x:c>
      <x:c r="V1538" s="12">
        <x:v>114.2</x:v>
      </x:c>
      <x:c r="W1538" s="12">
        <x:f>NA()</x:f>
      </x:c>
    </x:row>
    <x:row r="1539">
      <x:c r="A1539">
        <x:v>148090</x:v>
      </x:c>
      <x:c r="B1539" s="1">
        <x:v>44756.4653300579</x:v>
      </x:c>
      <x:c r="C1539" s="6">
        <x:v>25.609056425</x:v>
      </x:c>
      <x:c r="D1539" s="14" t="s">
        <x:v>92</x:v>
      </x:c>
      <x:c r="E1539" s="15">
        <x:v>44733.6666795139</x:v>
      </x:c>
      <x:c r="F1539" t="s">
        <x:v>97</x:v>
      </x:c>
      <x:c r="G1539" s="6">
        <x:v>97.4419699842706</x:v>
      </x:c>
      <x:c r="H1539" t="s">
        <x:v>95</x:v>
      </x:c>
      <x:c r="I1539" s="6">
        <x:v>25.6765358597436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21.226</x:v>
      </x:c>
      <x:c r="S1539" s="8">
        <x:v>81843.4575579586</x:v>
      </x:c>
      <x:c r="T1539" s="12">
        <x:v>280829.782222074</x:v>
      </x:c>
      <x:c r="U1539" s="12">
        <x:v>30.45</x:v>
      </x:c>
      <x:c r="V1539" s="12">
        <x:v>114.2</x:v>
      </x:c>
      <x:c r="W1539" s="12">
        <x:f>NA()</x:f>
      </x:c>
    </x:row>
    <x:row r="1540">
      <x:c r="A1540">
        <x:v>148097</x:v>
      </x:c>
      <x:c r="B1540" s="1">
        <x:v>44756.4653417014</x:v>
      </x:c>
      <x:c r="C1540" s="6">
        <x:v>25.6258453133333</x:v>
      </x:c>
      <x:c r="D1540" s="14" t="s">
        <x:v>92</x:v>
      </x:c>
      <x:c r="E1540" s="15">
        <x:v>44733.6666795139</x:v>
      </x:c>
      <x:c r="F1540" t="s">
        <x:v>97</x:v>
      </x:c>
      <x:c r="G1540" s="6">
        <x:v>97.5024157978948</x:v>
      </x:c>
      <x:c r="H1540" t="s">
        <x:v>95</x:v>
      </x:c>
      <x:c r="I1540" s="6">
        <x:v>25.6765358597436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21.219</x:v>
      </x:c>
      <x:c r="S1540" s="8">
        <x:v>81840.0600280138</x:v>
      </x:c>
      <x:c r="T1540" s="12">
        <x:v>280816.960009813</x:v>
      </x:c>
      <x:c r="U1540" s="12">
        <x:v>30.45</x:v>
      </x:c>
      <x:c r="V1540" s="12">
        <x:v>114.2</x:v>
      </x:c>
      <x:c r="W1540" s="12">
        <x:f>NA()</x:f>
      </x:c>
    </x:row>
    <x:row r="1541">
      <x:c r="A1541">
        <x:v>148102</x:v>
      </x:c>
      <x:c r="B1541" s="1">
        <x:v>44756.4653534375</x:v>
      </x:c>
      <x:c r="C1541" s="6">
        <x:v>25.6427218866667</x:v>
      </x:c>
      <x:c r="D1541" s="14" t="s">
        <x:v>92</x:v>
      </x:c>
      <x:c r="E1541" s="15">
        <x:v>44733.6666795139</x:v>
      </x:c>
      <x:c r="F1541" t="s">
        <x:v>97</x:v>
      </x:c>
      <x:c r="G1541" s="6">
        <x:v>97.4937778115825</x:v>
      </x:c>
      <x:c r="H1541" t="s">
        <x:v>95</x:v>
      </x:c>
      <x:c r="I1541" s="6">
        <x:v>25.6765358597436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21.22</x:v>
      </x:c>
      <x:c r="S1541" s="8">
        <x:v>81836.8700775393</x:v>
      </x:c>
      <x:c r="T1541" s="12">
        <x:v>280811.796453471</x:v>
      </x:c>
      <x:c r="U1541" s="12">
        <x:v>30.45</x:v>
      </x:c>
      <x:c r="V1541" s="12">
        <x:v>114.2</x:v>
      </x:c>
      <x:c r="W1541" s="12">
        <x:f>NA()</x:f>
      </x:c>
    </x:row>
    <x:row r="1542">
      <x:c r="A1542">
        <x:v>148109</x:v>
      </x:c>
      <x:c r="B1542" s="1">
        <x:v>44756.465365081</x:v>
      </x:c>
      <x:c r="C1542" s="6">
        <x:v>25.6594975316667</x:v>
      </x:c>
      <x:c r="D1542" s="14" t="s">
        <x:v>92</x:v>
      </x:c>
      <x:c r="E1542" s="15">
        <x:v>44733.6666795139</x:v>
      </x:c>
      <x:c r="F1542" t="s">
        <x:v>97</x:v>
      </x:c>
      <x:c r="G1542" s="6">
        <x:v>97.4592354342276</x:v>
      </x:c>
      <x:c r="H1542" t="s">
        <x:v>95</x:v>
      </x:c>
      <x:c r="I1542" s="6">
        <x:v>25.6765358597436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21.224</x:v>
      </x:c>
      <x:c r="S1542" s="8">
        <x:v>81830.7934193062</x:v>
      </x:c>
      <x:c r="T1542" s="12">
        <x:v>280817.421285235</x:v>
      </x:c>
      <x:c r="U1542" s="12">
        <x:v>30.45</x:v>
      </x:c>
      <x:c r="V1542" s="12">
        <x:v>114.2</x:v>
      </x:c>
      <x:c r="W1542" s="12">
        <x:f>NA()</x:f>
      </x:c>
    </x:row>
    <x:row r="1543">
      <x:c r="A1543">
        <x:v>148118</x:v>
      </x:c>
      <x:c r="B1543" s="1">
        <x:v>44756.4653767361</x:v>
      </x:c>
      <x:c r="C1543" s="6">
        <x:v>25.6763035683333</x:v>
      </x:c>
      <x:c r="D1543" s="14" t="s">
        <x:v>92</x:v>
      </x:c>
      <x:c r="E1543" s="15">
        <x:v>44733.6666795139</x:v>
      </x:c>
      <x:c r="F1543" t="s">
        <x:v>97</x:v>
      </x:c>
      <x:c r="G1543" s="6">
        <x:v>97.4851407822036</x:v>
      </x:c>
      <x:c r="H1543" t="s">
        <x:v>95</x:v>
      </x:c>
      <x:c r="I1543" s="6">
        <x:v>25.6765358597436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21.221</x:v>
      </x:c>
      <x:c r="S1543" s="8">
        <x:v>81827.1102695022</x:v>
      </x:c>
      <x:c r="T1543" s="12">
        <x:v>280817.538544237</x:v>
      </x:c>
      <x:c r="U1543" s="12">
        <x:v>30.45</x:v>
      </x:c>
      <x:c r="V1543" s="12">
        <x:v>114.2</x:v>
      </x:c>
      <x:c r="W1543" s="12">
        <x:f>NA()</x:f>
      </x:c>
    </x:row>
    <x:row r="1544">
      <x:c r="A1544">
        <x:v>148123</x:v>
      </x:c>
      <x:c r="B1544" s="1">
        <x:v>44756.4653878819</x:v>
      </x:c>
      <x:c r="C1544" s="6">
        <x:v>25.6923316966667</x:v>
      </x:c>
      <x:c r="D1544" s="14" t="s">
        <x:v>92</x:v>
      </x:c>
      <x:c r="E1544" s="15">
        <x:v>44733.6666795139</x:v>
      </x:c>
      <x:c r="F1544" t="s">
        <x:v>97</x:v>
      </x:c>
      <x:c r="G1544" s="6">
        <x:v>97.4506022311424</x:v>
      </x:c>
      <x:c r="H1544" t="s">
        <x:v>95</x:v>
      </x:c>
      <x:c r="I1544" s="6">
        <x:v>25.6765358597436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21.225</x:v>
      </x:c>
      <x:c r="S1544" s="8">
        <x:v>81826.9581909306</x:v>
      </x:c>
      <x:c r="T1544" s="12">
        <x:v>280818.909866292</x:v>
      </x:c>
      <x:c r="U1544" s="12">
        <x:v>30.45</x:v>
      </x:c>
      <x:c r="V1544" s="12">
        <x:v>114.2</x:v>
      </x:c>
      <x:c r="W1544" s="12">
        <x:f>NA()</x:f>
      </x:c>
    </x:row>
    <x:row r="1545">
      <x:c r="A1545">
        <x:v>148128</x:v>
      </x:c>
      <x:c r="B1545" s="1">
        <x:v>44756.4653995718</x:v>
      </x:c>
      <x:c r="C1545" s="6">
        <x:v>25.70918672</x:v>
      </x:c>
      <x:c r="D1545" s="14" t="s">
        <x:v>92</x:v>
      </x:c>
      <x:c r="E1545" s="15">
        <x:v>44733.6666795139</x:v>
      </x:c>
      <x:c r="F1545" t="s">
        <x:v>97</x:v>
      </x:c>
      <x:c r="G1545" s="6">
        <x:v>97.4678695936702</x:v>
      </x:c>
      <x:c r="H1545" t="s">
        <x:v>95</x:v>
      </x:c>
      <x:c r="I1545" s="6">
        <x:v>25.6765358597436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21.223</x:v>
      </x:c>
      <x:c r="S1545" s="8">
        <x:v>81828.4630153615</x:v>
      </x:c>
      <x:c r="T1545" s="12">
        <x:v>280825.594206344</x:v>
      </x:c>
      <x:c r="U1545" s="12">
        <x:v>30.45</x:v>
      </x:c>
      <x:c r="V1545" s="12">
        <x:v>114.2</x:v>
      </x:c>
      <x:c r="W1545" s="12">
        <x:f>NA()</x:f>
      </x:c>
    </x:row>
    <x:row r="1546">
      <x:c r="A1546">
        <x:v>148135</x:v>
      </x:c>
      <x:c r="B1546" s="1">
        <x:v>44756.4654112616</x:v>
      </x:c>
      <x:c r="C1546" s="6">
        <x:v>25.7260106633333</x:v>
      </x:c>
      <x:c r="D1546" s="14" t="s">
        <x:v>92</x:v>
      </x:c>
      <x:c r="E1546" s="15">
        <x:v>44733.6666795139</x:v>
      </x:c>
      <x:c r="F1546" t="s">
        <x:v>97</x:v>
      </x:c>
      <x:c r="G1546" s="6">
        <x:v>97.4704428135905</x:v>
      </x:c>
      <x:c r="H1546" t="s">
        <x:v>95</x:v>
      </x:c>
      <x:c r="I1546" s="6">
        <x:v>25.6826917817716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21.222</x:v>
      </x:c>
      <x:c r="S1546" s="8">
        <x:v>81825.3229622944</x:v>
      </x:c>
      <x:c r="T1546" s="12">
        <x:v>280808.039764609</x:v>
      </x:c>
      <x:c r="U1546" s="12">
        <x:v>30.45</x:v>
      </x:c>
      <x:c r="V1546" s="12">
        <x:v>114.2</x:v>
      </x:c>
      <x:c r="W1546" s="12">
        <x:f>NA()</x:f>
      </x:c>
    </x:row>
    <x:row r="1547">
      <x:c r="A1547">
        <x:v>148139</x:v>
      </x:c>
      <x:c r="B1547" s="1">
        <x:v>44756.4654229514</x:v>
      </x:c>
      <x:c r="C1547" s="6">
        <x:v>25.7428400366667</x:v>
      </x:c>
      <x:c r="D1547" s="14" t="s">
        <x:v>92</x:v>
      </x:c>
      <x:c r="E1547" s="15">
        <x:v>44733.6666795139</x:v>
      </x:c>
      <x:c r="F1547" t="s">
        <x:v>97</x:v>
      </x:c>
      <x:c r="G1547" s="6">
        <x:v>97.4851407822036</x:v>
      </x:c>
      <x:c r="H1547" t="s">
        <x:v>95</x:v>
      </x:c>
      <x:c r="I1547" s="6">
        <x:v>25.6765358597436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21.221</x:v>
      </x:c>
      <x:c r="S1547" s="8">
        <x:v>81835.3812190784</x:v>
      </x:c>
      <x:c r="T1547" s="12">
        <x:v>280812.663715943</x:v>
      </x:c>
      <x:c r="U1547" s="12">
        <x:v>30.45</x:v>
      </x:c>
      <x:c r="V1547" s="12">
        <x:v>114.2</x:v>
      </x:c>
      <x:c r="W1547" s="12">
        <x:f>NA()</x:f>
      </x:c>
    </x:row>
    <x:row r="1548">
      <x:c r="A1548">
        <x:v>148147</x:v>
      </x:c>
      <x:c r="B1548" s="1">
        <x:v>44756.4654346065</x:v>
      </x:c>
      <x:c r="C1548" s="6">
        <x:v>25.759605855</x:v>
      </x:c>
      <x:c r="D1548" s="14" t="s">
        <x:v>92</x:v>
      </x:c>
      <x:c r="E1548" s="15">
        <x:v>44733.6666795139</x:v>
      </x:c>
      <x:c r="F1548" t="s">
        <x:v>97</x:v>
      </x:c>
      <x:c r="G1548" s="6">
        <x:v>97.5084798564794</x:v>
      </x:c>
      <x:c r="H1548" t="s">
        <x:v>95</x:v>
      </x:c>
      <x:c r="I1548" s="6">
        <x:v>25.6703799489992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21.219</x:v>
      </x:c>
      <x:c r="S1548" s="8">
        <x:v>81820.5616760327</x:v>
      </x:c>
      <x:c r="T1548" s="12">
        <x:v>280816.921995966</x:v>
      </x:c>
      <x:c r="U1548" s="12">
        <x:v>30.45</x:v>
      </x:c>
      <x:c r="V1548" s="12">
        <x:v>114.2</x:v>
      </x:c>
      <x:c r="W1548" s="12">
        <x:f>NA()</x:f>
      </x:c>
    </x:row>
    <x:row r="1549">
      <x:c r="A1549">
        <x:v>148152</x:v>
      </x:c>
      <x:c r="B1549" s="1">
        <x:v>44756.4654456829</x:v>
      </x:c>
      <x:c r="C1549" s="6">
        <x:v>25.77555889</x:v>
      </x:c>
      <x:c r="D1549" s="14" t="s">
        <x:v>92</x:v>
      </x:c>
      <x:c r="E1549" s="15">
        <x:v>44733.6666795139</x:v>
      </x:c>
      <x:c r="F1549" t="s">
        <x:v>97</x:v>
      </x:c>
      <x:c r="G1549" s="6">
        <x:v>97.5136301259668</x:v>
      </x:c>
      <x:c r="H1549" t="s">
        <x:v>95</x:v>
      </x:c>
      <x:c r="I1549" s="6">
        <x:v>25.6826917817716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21.217</x:v>
      </x:c>
      <x:c r="S1549" s="8">
        <x:v>81818.0185211859</x:v>
      </x:c>
      <x:c r="T1549" s="12">
        <x:v>280820.183601768</x:v>
      </x:c>
      <x:c r="U1549" s="12">
        <x:v>30.45</x:v>
      </x:c>
      <x:c r="V1549" s="12">
        <x:v>114.2</x:v>
      </x:c>
      <x:c r="W1549" s="12">
        <x:f>NA()</x:f>
      </x:c>
    </x:row>
    <x:row r="1550">
      <x:c r="A1550">
        <x:v>148158</x:v>
      </x:c>
      <x:c r="B1550" s="1">
        <x:v>44756.4654572917</x:v>
      </x:c>
      <x:c r="C1550" s="6">
        <x:v>25.7923115433333</x:v>
      </x:c>
      <x:c r="D1550" s="14" t="s">
        <x:v>92</x:v>
      </x:c>
      <x:c r="E1550" s="15">
        <x:v>44733.6666795139</x:v>
      </x:c>
      <x:c r="F1550" t="s">
        <x:v>97</x:v>
      </x:c>
      <x:c r="G1550" s="6">
        <x:v>97.5196946418964</x:v>
      </x:c>
      <x:c r="H1550" t="s">
        <x:v>95</x:v>
      </x:c>
      <x:c r="I1550" s="6">
        <x:v>25.6765358597436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21.217</x:v>
      </x:c>
      <x:c r="S1550" s="8">
        <x:v>81820.8978667048</x:v>
      </x:c>
      <x:c r="T1550" s="12">
        <x:v>280809.68255856</x:v>
      </x:c>
      <x:c r="U1550" s="12">
        <x:v>30.45</x:v>
      </x:c>
      <x:c r="V1550" s="12">
        <x:v>114.2</x:v>
      </x:c>
      <x:c r="W1550" s="12">
        <x:f>NA()</x:f>
      </x:c>
    </x:row>
    <x:row r="1551">
      <x:c r="A1551">
        <x:v>148163</x:v>
      </x:c>
      <x:c r="B1551" s="1">
        <x:v>44756.4654689468</x:v>
      </x:c>
      <x:c r="C1551" s="6">
        <x:v>25.8090524966667</x:v>
      </x:c>
      <x:c r="D1551" s="14" t="s">
        <x:v>92</x:v>
      </x:c>
      <x:c r="E1551" s="15">
        <x:v>44733.6666795139</x:v>
      </x:c>
      <x:c r="F1551" t="s">
        <x:v>97</x:v>
      </x:c>
      <x:c r="G1551" s="6">
        <x:v>97.5136301259668</x:v>
      </x:c>
      <x:c r="H1551" t="s">
        <x:v>95</x:v>
      </x:c>
      <x:c r="I1551" s="6">
        <x:v>25.6826917817716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21.217</x:v>
      </x:c>
      <x:c r="S1551" s="8">
        <x:v>81818.6883170151</x:v>
      </x:c>
      <x:c r="T1551" s="12">
        <x:v>280821.633313471</x:v>
      </x:c>
      <x:c r="U1551" s="12">
        <x:v>30.45</x:v>
      </x:c>
      <x:c r="V1551" s="12">
        <x:v>114.2</x:v>
      </x:c>
      <x:c r="W1551" s="12">
        <x:f>NA()</x:f>
      </x:c>
    </x:row>
    <x:row r="1552">
      <x:c r="A1552">
        <x:v>148168</x:v>
      </x:c>
      <x:c r="B1552" s="1">
        <x:v>44756.4654806366</x:v>
      </x:c>
      <x:c r="C1552" s="6">
        <x:v>25.8259236</x:v>
      </x:c>
      <x:c r="D1552" s="14" t="s">
        <x:v>92</x:v>
      </x:c>
      <x:c r="E1552" s="15">
        <x:v>44733.6666795139</x:v>
      </x:c>
      <x:c r="F1552" t="s">
        <x:v>97</x:v>
      </x:c>
      <x:c r="G1552" s="6">
        <x:v>97.5283354998739</x:v>
      </x:c>
      <x:c r="H1552" t="s">
        <x:v>95</x:v>
      </x:c>
      <x:c r="I1552" s="6">
        <x:v>25.6765358597436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21.216</x:v>
      </x:c>
      <x:c r="S1552" s="8">
        <x:v>81818.0779853118</x:v>
      </x:c>
      <x:c r="T1552" s="12">
        <x:v>280825.31936398</x:v>
      </x:c>
      <x:c r="U1552" s="12">
        <x:v>30.45</x:v>
      </x:c>
      <x:c r="V1552" s="12">
        <x:v>114.2</x:v>
      </x:c>
      <x:c r="W1552" s="12">
        <x:f>NA()</x:f>
      </x:c>
    </x:row>
    <x:row r="1553">
      <x:c r="A1553">
        <x:v>148178</x:v>
      </x:c>
      <x:c r="B1553" s="1">
        <x:v>44756.4654923611</x:v>
      </x:c>
      <x:c r="C1553" s="6">
        <x:v>25.842785055</x:v>
      </x:c>
      <x:c r="D1553" s="14" t="s">
        <x:v>92</x:v>
      </x:c>
      <x:c r="E1553" s="15">
        <x:v>44733.6666795139</x:v>
      </x:c>
      <x:c r="F1553" t="s">
        <x:v>97</x:v>
      </x:c>
      <x:c r="G1553" s="6">
        <x:v>97.4765047096142</x:v>
      </x:c>
      <x:c r="H1553" t="s">
        <x:v>95</x:v>
      </x:c>
      <x:c r="I1553" s="6">
        <x:v>25.6765358597436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21.222</x:v>
      </x:c>
      <x:c r="S1553" s="8">
        <x:v>81811.9919815976</x:v>
      </x:c>
      <x:c r="T1553" s="12">
        <x:v>280827.596544019</x:v>
      </x:c>
      <x:c r="U1553" s="12">
        <x:v>30.45</x:v>
      </x:c>
      <x:c r="V1553" s="12">
        <x:v>114.2</x:v>
      </x:c>
      <x:c r="W1553" s="12">
        <x:f>NA()</x:f>
      </x:c>
    </x:row>
    <x:row r="1554">
      <x:c r="A1554">
        <x:v>148180</x:v>
      </x:c>
      <x:c r="B1554" s="1">
        <x:v>44756.4655035069</x:v>
      </x:c>
      <x:c r="C1554" s="6">
        <x:v>25.8588476733333</x:v>
      </x:c>
      <x:c r="D1554" s="14" t="s">
        <x:v>92</x:v>
      </x:c>
      <x:c r="E1554" s="15">
        <x:v>44733.6666795139</x:v>
      </x:c>
      <x:c r="F1554" t="s">
        <x:v>97</x:v>
      </x:c>
      <x:c r="G1554" s="6">
        <x:v>97.5110547412847</x:v>
      </x:c>
      <x:c r="H1554" t="s">
        <x:v>95</x:v>
      </x:c>
      <x:c r="I1554" s="6">
        <x:v>25.6765358597436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21.218</x:v>
      </x:c>
      <x:c r="S1554" s="8">
        <x:v>81811.1083762125</x:v>
      </x:c>
      <x:c r="T1554" s="12">
        <x:v>280817.251977453</x:v>
      </x:c>
      <x:c r="U1554" s="12">
        <x:v>30.45</x:v>
      </x:c>
      <x:c r="V1554" s="12">
        <x:v>114.2</x:v>
      </x:c>
      <x:c r="W1554" s="12">
        <x:f>NA()</x:f>
      </x:c>
    </x:row>
    <x:row r="1555">
      <x:c r="A1555">
        <x:v>148187</x:v>
      </x:c>
      <x:c r="B1555" s="1">
        <x:v>44756.4655151968</x:v>
      </x:c>
      <x:c r="C1555" s="6">
        <x:v>25.8756526666667</x:v>
      </x:c>
      <x:c r="D1555" s="14" t="s">
        <x:v>92</x:v>
      </x:c>
      <x:c r="E1555" s="15">
        <x:v>44733.6666795139</x:v>
      </x:c>
      <x:c r="F1555" t="s">
        <x:v>97</x:v>
      </x:c>
      <x:c r="G1555" s="6">
        <x:v>97.5024157978948</x:v>
      </x:c>
      <x:c r="H1555" t="s">
        <x:v>95</x:v>
      </x:c>
      <x:c r="I1555" s="6">
        <x:v>25.6765358597436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21.219</x:v>
      </x:c>
      <x:c r="S1555" s="8">
        <x:v>81810.5116368516</x:v>
      </x:c>
      <x:c r="T1555" s="12">
        <x:v>280810.346024318</x:v>
      </x:c>
      <x:c r="U1555" s="12">
        <x:v>30.45</x:v>
      </x:c>
      <x:c r="V1555" s="12">
        <x:v>114.2</x:v>
      </x:c>
      <x:c r="W1555" s="12">
        <x:f>NA()</x:f>
      </x:c>
    </x:row>
    <x:row r="1556">
      <x:c r="A1556">
        <x:v>148191</x:v>
      </x:c>
      <x:c r="B1556" s="1">
        <x:v>44756.4655268866</x:v>
      </x:c>
      <x:c r="C1556" s="6">
        <x:v>25.8925152283333</x:v>
      </x:c>
      <x:c r="D1556" s="14" t="s">
        <x:v>92</x:v>
      </x:c>
      <x:c r="E1556" s="15">
        <x:v>44733.6666795139</x:v>
      </x:c>
      <x:c r="F1556" t="s">
        <x:v>97</x:v>
      </x:c>
      <x:c r="G1556" s="6">
        <x:v>97.5196946418964</x:v>
      </x:c>
      <x:c r="H1556" t="s">
        <x:v>95</x:v>
      </x:c>
      <x:c r="I1556" s="6">
        <x:v>25.6765358597436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21.217</x:v>
      </x:c>
      <x:c r="S1556" s="8">
        <x:v>81807.3803124025</x:v>
      </x:c>
      <x:c r="T1556" s="12">
        <x:v>280819.40203884</x:v>
      </x:c>
      <x:c r="U1556" s="12">
        <x:v>30.45</x:v>
      </x:c>
      <x:c r="V1556" s="12">
        <x:v>114.2</x:v>
      </x:c>
      <x:c r="W1556" s="12">
        <x:f>NA()</x:f>
      </x:c>
    </x:row>
    <x:row r="1557">
      <x:c r="A1557">
        <x:v>148199</x:v>
      </x:c>
      <x:c r="B1557" s="1">
        <x:v>44756.4655385069</x:v>
      </x:c>
      <x:c r="C1557" s="6">
        <x:v>25.9092571033333</x:v>
      </x:c>
      <x:c r="D1557" s="14" t="s">
        <x:v>92</x:v>
      </x:c>
      <x:c r="E1557" s="15">
        <x:v>44733.6666795139</x:v>
      </x:c>
      <x:c r="F1557" t="s">
        <x:v>97</x:v>
      </x:c>
      <x:c r="G1557" s="6">
        <x:v>97.5136301259668</x:v>
      </x:c>
      <x:c r="H1557" t="s">
        <x:v>95</x:v>
      </x:c>
      <x:c r="I1557" s="6">
        <x:v>25.6826917817716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21.217</x:v>
      </x:c>
      <x:c r="S1557" s="8">
        <x:v>81805.2896839295</x:v>
      </x:c>
      <x:c r="T1557" s="12">
        <x:v>280814.739436906</x:v>
      </x:c>
      <x:c r="U1557" s="12">
        <x:v>30.45</x:v>
      </x:c>
      <x:c r="V1557" s="12">
        <x:v>114.2</x:v>
      </x:c>
      <x:c r="W1557" s="12">
        <x:f>NA()</x:f>
      </x:c>
    </x:row>
    <x:row r="1558">
      <x:c r="A1558">
        <x:v>148207</x:v>
      </x:c>
      <x:c r="B1558" s="1">
        <x:v>44756.4655501157</x:v>
      </x:c>
      <x:c r="C1558" s="6">
        <x:v>25.9259728533333</x:v>
      </x:c>
      <x:c r="D1558" s="14" t="s">
        <x:v>92</x:v>
      </x:c>
      <x:c r="E1558" s="15">
        <x:v>44733.6666795139</x:v>
      </x:c>
      <x:c r="F1558" t="s">
        <x:v>97</x:v>
      </x:c>
      <x:c r="G1558" s="6">
        <x:v>97.5196946418964</x:v>
      </x:c>
      <x:c r="H1558" t="s">
        <x:v>95</x:v>
      </x:c>
      <x:c r="I1558" s="6">
        <x:v>25.6765358597436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21.217</x:v>
      </x:c>
      <x:c r="S1558" s="8">
        <x:v>81801.8049231086</x:v>
      </x:c>
      <x:c r="T1558" s="12">
        <x:v>280813.404361932</x:v>
      </x:c>
      <x:c r="U1558" s="12">
        <x:v>30.45</x:v>
      </x:c>
      <x:c r="V1558" s="12">
        <x:v>114.2</x:v>
      </x:c>
      <x:c r="W1558" s="12">
        <x:f>NA()</x:f>
      </x:c>
    </x:row>
    <x:row r="1559">
      <x:c r="A1559">
        <x:v>148214</x:v>
      </x:c>
      <x:c r="B1559" s="1">
        <x:v>44756.4655617245</x:v>
      </x:c>
      <x:c r="C1559" s="6">
        <x:v>25.9426882783333</x:v>
      </x:c>
      <x:c r="D1559" s="14" t="s">
        <x:v>92</x:v>
      </x:c>
      <x:c r="E1559" s="15">
        <x:v>44733.6666795139</x:v>
      </x:c>
      <x:c r="F1559" t="s">
        <x:v>97</x:v>
      </x:c>
      <x:c r="G1559" s="6">
        <x:v>97.5222704597915</x:v>
      </x:c>
      <x:c r="H1559" t="s">
        <x:v>95</x:v>
      </x:c>
      <x:c r="I1559" s="6">
        <x:v>25.6826917817716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21.216</x:v>
      </x:c>
      <x:c r="S1559" s="8">
        <x:v>81800.1919366712</x:v>
      </x:c>
      <x:c r="T1559" s="12">
        <x:v>280812.253106185</x:v>
      </x:c>
      <x:c r="U1559" s="12">
        <x:v>30.45</x:v>
      </x:c>
      <x:c r="V1559" s="12">
        <x:v>114.2</x:v>
      </x:c>
      <x:c r="W1559" s="12">
        <x:f>NA()</x:f>
      </x:c>
    </x:row>
    <x:row r="1560">
      <x:c r="A1560">
        <x:v>148220</x:v>
      </x:c>
      <x:c r="B1560" s="1">
        <x:v>44756.4655733449</x:v>
      </x:c>
      <x:c r="C1560" s="6">
        <x:v>25.9594083033333</x:v>
      </x:c>
      <x:c r="D1560" s="14" t="s">
        <x:v>92</x:v>
      </x:c>
      <x:c r="E1560" s="15">
        <x:v>44733.6666795139</x:v>
      </x:c>
      <x:c r="F1560" t="s">
        <x:v>97</x:v>
      </x:c>
      <x:c r="G1560" s="6">
        <x:v>97.5456200885031</x:v>
      </x:c>
      <x:c r="H1560" t="s">
        <x:v>95</x:v>
      </x:c>
      <x:c r="I1560" s="6">
        <x:v>25.6765358597436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21.214</x:v>
      </x:c>
      <x:c r="S1560" s="8">
        <x:v>81802.6185593871</x:v>
      </x:c>
      <x:c r="T1560" s="12">
        <x:v>280820.430495779</x:v>
      </x:c>
      <x:c r="U1560" s="12">
        <x:v>30.45</x:v>
      </x:c>
      <x:c r="V1560" s="12">
        <x:v>114.2</x:v>
      </x:c>
      <x:c r="W1560" s="12">
        <x:f>NA()</x:f>
      </x:c>
    </x:row>
    <x:row r="1561">
      <x:c r="A1561">
        <x:v>148226</x:v>
      </x:c>
      <x:c r="B1561" s="1">
        <x:v>44756.4655849884</x:v>
      </x:c>
      <x:c r="C1561" s="6">
        <x:v>25.9761813533333</x:v>
      </x:c>
      <x:c r="D1561" s="14" t="s">
        <x:v>92</x:v>
      </x:c>
      <x:c r="E1561" s="15">
        <x:v>44733.6666795139</x:v>
      </x:c>
      <x:c r="F1561" t="s">
        <x:v>97</x:v>
      </x:c>
      <x:c r="G1561" s="6">
        <x:v>97.5222704597915</x:v>
      </x:c>
      <x:c r="H1561" t="s">
        <x:v>95</x:v>
      </x:c>
      <x:c r="I1561" s="6">
        <x:v>25.6826917817716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21.216</x:v>
      </x:c>
      <x:c r="S1561" s="8">
        <x:v>81798.3279041639</x:v>
      </x:c>
      <x:c r="T1561" s="12">
        <x:v>280812.484522736</x:v>
      </x:c>
      <x:c r="U1561" s="12">
        <x:v>30.45</x:v>
      </x:c>
      <x:c r="V1561" s="12">
        <x:v>114.2</x:v>
      </x:c>
      <x:c r="W1561" s="12">
        <x:f>NA()</x:f>
      </x:c>
    </x:row>
    <x:row r="1562">
      <x:c r="A1562">
        <x:v>148232</x:v>
      </x:c>
      <x:c r="B1562" s="1">
        <x:v>44756.4655966435</x:v>
      </x:c>
      <x:c r="C1562" s="6">
        <x:v>25.992943285</x:v>
      </x:c>
      <x:c r="D1562" s="14" t="s">
        <x:v>92</x:v>
      </x:c>
      <x:c r="E1562" s="15">
        <x:v>44733.6666795139</x:v>
      </x:c>
      <x:c r="F1562" t="s">
        <x:v>97</x:v>
      </x:c>
      <x:c r="G1562" s="6">
        <x:v>97.5136301259668</x:v>
      </x:c>
      <x:c r="H1562" t="s">
        <x:v>95</x:v>
      </x:c>
      <x:c r="I1562" s="6">
        <x:v>25.6826917817716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21.217</x:v>
      </x:c>
      <x:c r="S1562" s="8">
        <x:v>81793.9339170633</x:v>
      </x:c>
      <x:c r="T1562" s="12">
        <x:v>280808.691103217</x:v>
      </x:c>
      <x:c r="U1562" s="12">
        <x:v>30.45</x:v>
      </x:c>
      <x:c r="V1562" s="12">
        <x:v>114.2</x:v>
      </x:c>
      <x:c r="W1562" s="12">
        <x:f>NA()</x:f>
      </x:c>
    </x:row>
    <x:row r="1563">
      <x:c r="A1563">
        <x:v>148233</x:v>
      </x:c>
      <x:c r="B1563" s="1">
        <x:v>44756.4656077199</x:v>
      </x:c>
      <x:c r="C1563" s="6">
        <x:v>26.0088740816667</x:v>
      </x:c>
      <x:c r="D1563" s="14" t="s">
        <x:v>92</x:v>
      </x:c>
      <x:c r="E1563" s="15">
        <x:v>44733.6666795139</x:v>
      </x:c>
      <x:c r="F1563" t="s">
        <x:v>97</x:v>
      </x:c>
      <x:c r="G1563" s="6">
        <x:v>97.5309117510691</x:v>
      </x:c>
      <x:c r="H1563" t="s">
        <x:v>95</x:v>
      </x:c>
      <x:c r="I1563" s="6">
        <x:v>25.6826917817716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21.215</x:v>
      </x:c>
      <x:c r="S1563" s="8">
        <x:v>81795.6018367537</x:v>
      </x:c>
      <x:c r="T1563" s="12">
        <x:v>280817.07766602</x:v>
      </x:c>
      <x:c r="U1563" s="12">
        <x:v>30.45</x:v>
      </x:c>
      <x:c r="V1563" s="12">
        <x:v>114.2</x:v>
      </x:c>
      <x:c r="W1563" s="12">
        <x:f>NA()</x:f>
      </x:c>
    </x:row>
    <x:row r="1564">
      <x:c r="A1564">
        <x:v>148239</x:v>
      </x:c>
      <x:c r="B1564" s="1">
        <x:v>44756.4656193287</x:v>
      </x:c>
      <x:c r="C1564" s="6">
        <x:v>26.0256430433333</x:v>
      </x:c>
      <x:c r="D1564" s="14" t="s">
        <x:v>92</x:v>
      </x:c>
      <x:c r="E1564" s="15">
        <x:v>44733.6666795139</x:v>
      </x:c>
      <x:c r="F1564" t="s">
        <x:v>97</x:v>
      </x:c>
      <x:c r="G1564" s="6">
        <x:v>97.5395539999435</x:v>
      </x:c>
      <x:c r="H1564" t="s">
        <x:v>95</x:v>
      </x:c>
      <x:c r="I1564" s="6">
        <x:v>25.6826917817716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21.214</x:v>
      </x:c>
      <x:c r="S1564" s="8">
        <x:v>81790.8066595564</x:v>
      </x:c>
      <x:c r="T1564" s="12">
        <x:v>280814.872669999</x:v>
      </x:c>
      <x:c r="U1564" s="12">
        <x:v>30.45</x:v>
      </x:c>
      <x:c r="V1564" s="12">
        <x:v>114.2</x:v>
      </x:c>
      <x:c r="W1564" s="12">
        <x:f>NA()</x:f>
      </x:c>
    </x:row>
    <x:row r="1565">
      <x:c r="A1565">
        <x:v>148245</x:v>
      </x:c>
      <x:c r="B1565" s="1">
        <x:v>44756.4656309375</x:v>
      </x:c>
      <x:c r="C1565" s="6">
        <x:v>26.0423630833333</x:v>
      </x:c>
      <x:c r="D1565" s="14" t="s">
        <x:v>92</x:v>
      </x:c>
      <x:c r="E1565" s="15">
        <x:v>44733.6666795139</x:v>
      </x:c>
      <x:c r="F1565" t="s">
        <x:v>97</x:v>
      </x:c>
      <x:c r="G1565" s="6">
        <x:v>97.5395539999435</x:v>
      </x:c>
      <x:c r="H1565" t="s">
        <x:v>95</x:v>
      </x:c>
      <x:c r="I1565" s="6">
        <x:v>25.6826917817716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21.214</x:v>
      </x:c>
      <x:c r="S1565" s="8">
        <x:v>81787.4929477874</x:v>
      </x:c>
      <x:c r="T1565" s="12">
        <x:v>280822.954442037</x:v>
      </x:c>
      <x:c r="U1565" s="12">
        <x:v>30.45</x:v>
      </x:c>
      <x:c r="V1565" s="12">
        <x:v>114.2</x:v>
      </x:c>
      <x:c r="W1565" s="12">
        <x:f>NA()</x:f>
      </x:c>
    </x:row>
    <x:row r="1566">
      <x:c r="A1566">
        <x:v>148253</x:v>
      </x:c>
      <x:c r="B1566" s="1">
        <x:v>44756.4656425579</x:v>
      </x:c>
      <x:c r="C1566" s="6">
        <x:v>26.059093895</x:v>
      </x:c>
      <x:c r="D1566" s="14" t="s">
        <x:v>92</x:v>
      </x:c>
      <x:c r="E1566" s="15">
        <x:v>44733.6666795139</x:v>
      </x:c>
      <x:c r="F1566" t="s">
        <x:v>97</x:v>
      </x:c>
      <x:c r="G1566" s="6">
        <x:v>97.5542638194433</x:v>
      </x:c>
      <x:c r="H1566" t="s">
        <x:v>95</x:v>
      </x:c>
      <x:c r="I1566" s="6">
        <x:v>25.6765358597436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21.213</x:v>
      </x:c>
      <x:c r="S1566" s="8">
        <x:v>81789.4114062021</x:v>
      </x:c>
      <x:c r="T1566" s="12">
        <x:v>280822.455670958</x:v>
      </x:c>
      <x:c r="U1566" s="12">
        <x:v>30.45</x:v>
      </x:c>
      <x:c r="V1566" s="12">
        <x:v>114.2</x:v>
      </x:c>
      <x:c r="W1566" s="12">
        <x:f>NA()</x:f>
      </x:c>
    </x:row>
    <x:row r="1567">
      <x:c r="A1567">
        <x:v>148261</x:v>
      </x:c>
      <x:c r="B1567" s="1">
        <x:v>44756.4656542014</x:v>
      </x:c>
      <x:c r="C1567" s="6">
        <x:v>26.0758411116667</x:v>
      </x:c>
      <x:c r="D1567" s="14" t="s">
        <x:v>92</x:v>
      </x:c>
      <x:c r="E1567" s="15">
        <x:v>44733.6666795139</x:v>
      </x:c>
      <x:c r="F1567" t="s">
        <x:v>97</x:v>
      </x:c>
      <x:c r="G1567" s="6">
        <x:v>97.5542638194433</x:v>
      </x:c>
      <x:c r="H1567" t="s">
        <x:v>95</x:v>
      </x:c>
      <x:c r="I1567" s="6">
        <x:v>25.6765358597436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21.213</x:v>
      </x:c>
      <x:c r="S1567" s="8">
        <x:v>81789.3439574668</x:v>
      </x:c>
      <x:c r="T1567" s="12">
        <x:v>280808.26408428</x:v>
      </x:c>
      <x:c r="U1567" s="12">
        <x:v>30.45</x:v>
      </x:c>
      <x:c r="V1567" s="12">
        <x:v>114.2</x:v>
      </x:c>
      <x:c r="W1567" s="12">
        <x:f>NA()</x:f>
      </x:c>
    </x:row>
    <x:row r="1568">
      <x:c r="A1568">
        <x:v>148268</x:v>
      </x:c>
      <x:c r="B1568" s="1">
        <x:v>44756.4656658218</x:v>
      </x:c>
      <x:c r="C1568" s="6">
        <x:v>26.09255514</x:v>
      </x:c>
      <x:c r="D1568" s="14" t="s">
        <x:v>92</x:v>
      </x:c>
      <x:c r="E1568" s="15">
        <x:v>44733.6666795139</x:v>
      </x:c>
      <x:c r="F1568" t="s">
        <x:v>97</x:v>
      </x:c>
      <x:c r="G1568" s="6">
        <x:v>97.5542638194433</x:v>
      </x:c>
      <x:c r="H1568" t="s">
        <x:v>95</x:v>
      </x:c>
      <x:c r="I1568" s="6">
        <x:v>25.6765358597436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21.213</x:v>
      </x:c>
      <x:c r="S1568" s="8">
        <x:v>81788.0042858527</x:v>
      </x:c>
      <x:c r="T1568" s="12">
        <x:v>280822.092086849</x:v>
      </x:c>
      <x:c r="U1568" s="12">
        <x:v>30.45</x:v>
      </x:c>
      <x:c r="V1568" s="12">
        <x:v>114.2</x:v>
      </x:c>
      <x:c r="W1568" s="12">
        <x:f>NA()</x:f>
      </x:c>
    </x:row>
    <x:row r="1569">
      <x:c r="A1569">
        <x:v>148274</x:v>
      </x:c>
      <x:c r="B1569" s="1">
        <x:v>44756.4656774306</x:v>
      </x:c>
      <x:c r="C1569" s="6">
        <x:v>26.1092875683333</x:v>
      </x:c>
      <x:c r="D1569" s="14" t="s">
        <x:v>92</x:v>
      </x:c>
      <x:c r="E1569" s="15">
        <x:v>44733.6666795139</x:v>
      </x:c>
      <x:c r="F1569" t="s">
        <x:v>97</x:v>
      </x:c>
      <x:c r="G1569" s="6">
        <x:v>97.5629085083262</x:v>
      </x:c>
      <x:c r="H1569" t="s">
        <x:v>95</x:v>
      </x:c>
      <x:c r="I1569" s="6">
        <x:v>25.6765358597436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21.212</x:v>
      </x:c>
      <x:c r="S1569" s="8">
        <x:v>81789.4547813686</x:v>
      </x:c>
      <x:c r="T1569" s="12">
        <x:v>280813.748583836</x:v>
      </x:c>
      <x:c r="U1569" s="12">
        <x:v>30.45</x:v>
      </x:c>
      <x:c r="V1569" s="12">
        <x:v>114.2</x:v>
      </x:c>
      <x:c r="W1569" s="12">
        <x:f>NA()</x:f>
      </x:c>
    </x:row>
    <x:row r="1570">
      <x:c r="A1570">
        <x:v>148279</x:v>
      </x:c>
      <x:c r="B1570" s="1">
        <x:v>44756.4656890394</x:v>
      </x:c>
      <x:c r="C1570" s="6">
        <x:v>26.1259986716667</x:v>
      </x:c>
      <x:c r="D1570" s="14" t="s">
        <x:v>92</x:v>
      </x:c>
      <x:c r="E1570" s="15">
        <x:v>44733.6666795139</x:v>
      </x:c>
      <x:c r="F1570" t="s">
        <x:v>97</x:v>
      </x:c>
      <x:c r="G1570" s="6">
        <x:v>97.5395539999435</x:v>
      </x:c>
      <x:c r="H1570" t="s">
        <x:v>95</x:v>
      </x:c>
      <x:c r="I1570" s="6">
        <x:v>25.6826917817716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21.214</x:v>
      </x:c>
      <x:c r="S1570" s="8">
        <x:v>81787.0409847474</x:v>
      </x:c>
      <x:c r="T1570" s="12">
        <x:v>280804.835329235</x:v>
      </x:c>
      <x:c r="U1570" s="12">
        <x:v>30.45</x:v>
      </x:c>
      <x:c r="V1570" s="12">
        <x:v>114.2</x:v>
      </x:c>
      <x:c r="W1570" s="12">
        <x:f>NA()</x:f>
      </x:c>
    </x:row>
    <x:row r="1571">
      <x:c r="A1571">
        <x:v>148286</x:v>
      </x:c>
      <x:c r="B1571" s="1">
        <x:v>44756.4657006597</x:v>
      </x:c>
      <x:c r="C1571" s="6">
        <x:v>26.1427617333333</x:v>
      </x:c>
      <x:c r="D1571" s="14" t="s">
        <x:v>92</x:v>
      </x:c>
      <x:c r="E1571" s="15">
        <x:v>44733.6666795139</x:v>
      </x:c>
      <x:c r="F1571" t="s">
        <x:v>97</x:v>
      </x:c>
      <x:c r="G1571" s="6">
        <x:v>97.6000765668989</x:v>
      </x:c>
      <x:c r="H1571" t="s">
        <x:v>95</x:v>
      </x:c>
      <x:c r="I1571" s="6">
        <x:v>25.6826917817716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21.207</x:v>
      </x:c>
      <x:c r="S1571" s="8">
        <x:v>81784.4079348981</x:v>
      </x:c>
      <x:c r="T1571" s="12">
        <x:v>280815.351490848</x:v>
      </x:c>
      <x:c r="U1571" s="12">
        <x:v>30.45</x:v>
      </x:c>
      <x:c r="V1571" s="12">
        <x:v>114.2</x:v>
      </x:c>
      <x:c r="W1571" s="12">
        <x:f>NA()</x:f>
      </x:c>
    </x:row>
    <x:row r="1572">
      <x:c r="A1572">
        <x:v>148292</x:v>
      </x:c>
      <x:c r="B1572" s="1">
        <x:v>44756.4657123495</x:v>
      </x:c>
      <x:c r="C1572" s="6">
        <x:v>26.15953779</x:v>
      </x:c>
      <x:c r="D1572" s="14" t="s">
        <x:v>92</x:v>
      </x:c>
      <x:c r="E1572" s="15">
        <x:v>44733.6666795139</x:v>
      </x:c>
      <x:c r="F1572" t="s">
        <x:v>97</x:v>
      </x:c>
      <x:c r="G1572" s="6">
        <x:v>97.5654864935914</x:v>
      </x:c>
      <x:c r="H1572" t="s">
        <x:v>95</x:v>
      </x:c>
      <x:c r="I1572" s="6">
        <x:v>25.6826917817716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21.211</x:v>
      </x:c>
      <x:c r="S1572" s="8">
        <x:v>81778.875653478</x:v>
      </x:c>
      <x:c r="T1572" s="12">
        <x:v>280828.843719421</x:v>
      </x:c>
      <x:c r="U1572" s="12">
        <x:v>30.45</x:v>
      </x:c>
      <x:c r="V1572" s="12">
        <x:v>114.2</x:v>
      </x:c>
      <x:c r="W1572" s="12">
        <x:f>NA()</x:f>
      </x:c>
    </x:row>
    <x:row r="1573">
      <x:c r="A1573">
        <x:v>148293</x:v>
      </x:c>
      <x:c r="B1573" s="1">
        <x:v>44756.4657234606</x:v>
      </x:c>
      <x:c r="C1573" s="6">
        <x:v>26.175564085</x:v>
      </x:c>
      <x:c r="D1573" s="14" t="s">
        <x:v>92</x:v>
      </x:c>
      <x:c r="E1573" s="15">
        <x:v>44733.6666795139</x:v>
      </x:c>
      <x:c r="F1573" t="s">
        <x:v>97</x:v>
      </x:c>
      <x:c r="G1573" s="6">
        <x:v>97.5741325742963</x:v>
      </x:c>
      <x:c r="H1573" t="s">
        <x:v>95</x:v>
      </x:c>
      <x:c r="I1573" s="6">
        <x:v>25.6826917817716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21.21</x:v>
      </x:c>
      <x:c r="S1573" s="8">
        <x:v>81777.7711145492</x:v>
      </x:c>
      <x:c r="T1573" s="12">
        <x:v>280816.465832065</x:v>
      </x:c>
      <x:c r="U1573" s="12">
        <x:v>30.45</x:v>
      </x:c>
      <x:c r="V1573" s="12">
        <x:v>114.2</x:v>
      </x:c>
      <x:c r="W1573" s="12">
        <x:f>NA()</x:f>
      </x:c>
    </x:row>
    <x:row r="1574">
      <x:c r="A1574">
        <x:v>148304</x:v>
      </x:c>
      <x:c r="B1574" s="1">
        <x:v>44756.4657351042</x:v>
      </x:c>
      <x:c r="C1574" s="6">
        <x:v>26.192365185</x:v>
      </x:c>
      <x:c r="D1574" s="14" t="s">
        <x:v>92</x:v>
      </x:c>
      <x:c r="E1574" s="15">
        <x:v>44733.6666795139</x:v>
      </x:c>
      <x:c r="F1574" t="s">
        <x:v>97</x:v>
      </x:c>
      <x:c r="G1574" s="6">
        <x:v>97.5914276108057</x:v>
      </x:c>
      <x:c r="H1574" t="s">
        <x:v>95</x:v>
      </x:c>
      <x:c r="I1574" s="6">
        <x:v>25.6826917817716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21.208</x:v>
      </x:c>
      <x:c r="S1574" s="8">
        <x:v>81769.2303871101</x:v>
      </x:c>
      <x:c r="T1574" s="12">
        <x:v>280818.749569105</x:v>
      </x:c>
      <x:c r="U1574" s="12">
        <x:v>30.45</x:v>
      </x:c>
      <x:c r="V1574" s="12">
        <x:v>114.2</x:v>
      </x:c>
      <x:c r="W1574" s="12">
        <x:f>NA()</x:f>
      </x:c>
    </x:row>
    <x:row r="1575">
      <x:c r="A1575">
        <x:v>148310</x:v>
      </x:c>
      <x:c r="B1575" s="1">
        <x:v>44756.465746794</x:v>
      </x:c>
      <x:c r="C1575" s="6">
        <x:v>26.2091573216667</x:v>
      </x:c>
      <x:c r="D1575" s="14" t="s">
        <x:v>92</x:v>
      </x:c>
      <x:c r="E1575" s="15">
        <x:v>44733.6666795139</x:v>
      </x:c>
      <x:c r="F1575" t="s">
        <x:v>97</x:v>
      </x:c>
      <x:c r="G1575" s="6">
        <x:v>97.6321005226465</x:v>
      </x:c>
      <x:c r="H1575" t="s">
        <x:v>95</x:v>
      </x:c>
      <x:c r="I1575" s="6">
        <x:v>25.6765358597436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21.204</x:v>
      </x:c>
      <x:c r="S1575" s="8">
        <x:v>81772.3953111933</x:v>
      </x:c>
      <x:c r="T1575" s="12">
        <x:v>280818.418825577</x:v>
      </x:c>
      <x:c r="U1575" s="12">
        <x:v>30.45</x:v>
      </x:c>
      <x:c r="V1575" s="12">
        <x:v>114.2</x:v>
      </x:c>
      <x:c r="W1575" s="12">
        <x:f>NA()</x:f>
      </x:c>
    </x:row>
    <x:row r="1576">
      <x:c r="A1576">
        <x:v>148314</x:v>
      </x:c>
      <x:c r="B1576" s="1">
        <x:v>44756.4657585301</x:v>
      </x:c>
      <x:c r="C1576" s="6">
        <x:v>26.226085435</x:v>
      </x:c>
      <x:c r="D1576" s="14" t="s">
        <x:v>92</x:v>
      </x:c>
      <x:c r="E1576" s="15">
        <x:v>44733.6666795139</x:v>
      </x:c>
      <x:c r="F1576" t="s">
        <x:v>97</x:v>
      </x:c>
      <x:c r="G1576" s="6">
        <x:v>97.5654864935914</x:v>
      </x:c>
      <x:c r="H1576" t="s">
        <x:v>95</x:v>
      </x:c>
      <x:c r="I1576" s="6">
        <x:v>25.6826917817716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21.211</x:v>
      </x:c>
      <x:c r="S1576" s="8">
        <x:v>81765.2976253784</x:v>
      </x:c>
      <x:c r="T1576" s="12">
        <x:v>280818.700978087</x:v>
      </x:c>
      <x:c r="U1576" s="12">
        <x:v>30.45</x:v>
      </x:c>
      <x:c r="V1576" s="12">
        <x:v>114.2</x:v>
      </x:c>
      <x:c r="W1576" s="12">
        <x:f>NA()</x:f>
      </x:c>
    </x:row>
    <x:row r="1577">
      <x:c r="A1577">
        <x:v>148321</x:v>
      </x:c>
      <x:c r="B1577" s="1">
        <x:v>44756.4657701736</x:v>
      </x:c>
      <x:c r="C1577" s="6">
        <x:v>26.2428412733333</x:v>
      </x:c>
      <x:c r="D1577" s="14" t="s">
        <x:v>92</x:v>
      </x:c>
      <x:c r="E1577" s="15">
        <x:v>44733.6666795139</x:v>
      </x:c>
      <x:c r="F1577" t="s">
        <x:v>97</x:v>
      </x:c>
      <x:c r="G1577" s="6">
        <x:v>97.5568413710605</x:v>
      </x:c>
      <x:c r="H1577" t="s">
        <x:v>95</x:v>
      </x:c>
      <x:c r="I1577" s="6">
        <x:v>25.6826917817716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21.212</x:v>
      </x:c>
      <x:c r="S1577" s="8">
        <x:v>81769.6140027381</x:v>
      </x:c>
      <x:c r="T1577" s="12">
        <x:v>280818.982585776</x:v>
      </x:c>
      <x:c r="U1577" s="12">
        <x:v>30.45</x:v>
      </x:c>
      <x:c r="V1577" s="12">
        <x:v>114.2</x:v>
      </x:c>
      <x:c r="W1577" s="12">
        <x:f>NA()</x:f>
      </x:c>
    </x:row>
    <x:row r="1578">
      <x:c r="A1578">
        <x:v>148328</x:v>
      </x:c>
      <x:c r="B1578" s="1">
        <x:v>44756.4657818634</x:v>
      </x:c>
      <x:c r="C1578" s="6">
        <x:v>26.259674825</x:v>
      </x:c>
      <x:c r="D1578" s="14" t="s">
        <x:v>92</x:v>
      </x:c>
      <x:c r="E1578" s="15">
        <x:v>44733.6666795139</x:v>
      </x:c>
      <x:c r="F1578" t="s">
        <x:v>97</x:v>
      </x:c>
      <x:c r="G1578" s="6">
        <x:v>97.5827796133197</x:v>
      </x:c>
      <x:c r="H1578" t="s">
        <x:v>95</x:v>
      </x:c>
      <x:c r="I1578" s="6">
        <x:v>25.6826917817716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21.209</x:v>
      </x:c>
      <x:c r="S1578" s="8">
        <x:v>81767.5367211575</x:v>
      </x:c>
      <x:c r="T1578" s="12">
        <x:v>280822.523596555</x:v>
      </x:c>
      <x:c r="U1578" s="12">
        <x:v>30.45</x:v>
      </x:c>
      <x:c r="V1578" s="12">
        <x:v>114.2</x:v>
      </x:c>
      <x:c r="W1578" s="12">
        <x:f>NA()</x:f>
      </x:c>
    </x:row>
    <x:row r="1579">
      <x:c r="A1579">
        <x:v>148332</x:v>
      </x:c>
      <x:c r="B1579" s="1">
        <x:v>44756.4657929051</x:v>
      </x:c>
      <x:c r="C1579" s="6">
        <x:v>26.2755977333333</x:v>
      </x:c>
      <x:c r="D1579" s="14" t="s">
        <x:v>92</x:v>
      </x:c>
      <x:c r="E1579" s="15">
        <x:v>44733.6666795139</x:v>
      </x:c>
      <x:c r="F1579" t="s">
        <x:v>97</x:v>
      </x:c>
      <x:c r="G1579" s="6">
        <x:v>97.6061463269322</x:v>
      </x:c>
      <x:c r="H1579" t="s">
        <x:v>95</x:v>
      </x:c>
      <x:c r="I1579" s="6">
        <x:v>25.6765358597436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21.207</x:v>
      </x:c>
      <x:c r="S1579" s="8">
        <x:v>81760.0934312161</x:v>
      </x:c>
      <x:c r="T1579" s="12">
        <x:v>280818.908940365</x:v>
      </x:c>
      <x:c r="U1579" s="12">
        <x:v>30.45</x:v>
      </x:c>
      <x:c r="V1579" s="12">
        <x:v>114.2</x:v>
      </x:c>
      <x:c r="W1579" s="12">
        <x:f>NA()</x:f>
      </x:c>
    </x:row>
    <x:row r="1580">
      <x:c r="A1580">
        <x:v>148339</x:v>
      </x:c>
      <x:c r="B1580" s="1">
        <x:v>44756.4658045949</x:v>
      </x:c>
      <x:c r="C1580" s="6">
        <x:v>26.29243177</x:v>
      </x:c>
      <x:c r="D1580" s="14" t="s">
        <x:v>92</x:v>
      </x:c>
      <x:c r="E1580" s="15">
        <x:v>44733.6666795139</x:v>
      </x:c>
      <x:c r="F1580" t="s">
        <x:v>97</x:v>
      </x:c>
      <x:c r="G1580" s="6">
        <x:v>97.5654864935914</x:v>
      </x:c>
      <x:c r="H1580" t="s">
        <x:v>95</x:v>
      </x:c>
      <x:c r="I1580" s="6">
        <x:v>25.6826917817716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21.211</x:v>
      </x:c>
      <x:c r="S1580" s="8">
        <x:v>81766.2315847309</x:v>
      </x:c>
      <x:c r="T1580" s="12">
        <x:v>280815.382750435</x:v>
      </x:c>
      <x:c r="U1580" s="12">
        <x:v>30.45</x:v>
      </x:c>
      <x:c r="V1580" s="12">
        <x:v>114.2</x:v>
      </x:c>
      <x:c r="W1580" s="12">
        <x:f>NA()</x:f>
      </x:c>
    </x:row>
    <x:row r="1581">
      <x:c r="A1581">
        <x:v>148344</x:v>
      </x:c>
      <x:c r="B1581" s="1">
        <x:v>44756.4658162847</x:v>
      </x:c>
      <x:c r="C1581" s="6">
        <x:v>26.30925413</x:v>
      </x:c>
      <x:c r="D1581" s="14" t="s">
        <x:v>92</x:v>
      </x:c>
      <x:c r="E1581" s="15">
        <x:v>44733.6666795139</x:v>
      </x:c>
      <x:c r="F1581" t="s">
        <x:v>97</x:v>
      </x:c>
      <x:c r="G1581" s="6">
        <x:v>97.5827796133197</x:v>
      </x:c>
      <x:c r="H1581" t="s">
        <x:v>95</x:v>
      </x:c>
      <x:c r="I1581" s="6">
        <x:v>25.6826917817716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21.209</x:v>
      </x:c>
      <x:c r="S1581" s="8">
        <x:v>81757.1711249303</x:v>
      </x:c>
      <x:c r="T1581" s="12">
        <x:v>280819.510356471</x:v>
      </x:c>
      <x:c r="U1581" s="12">
        <x:v>30.45</x:v>
      </x:c>
      <x:c r="V1581" s="12">
        <x:v>114.2</x:v>
      </x:c>
      <x:c r="W1581" s="12">
        <x:f>NA()</x:f>
      </x:c>
    </x:row>
    <x:row r="1582">
      <x:c r="A1582">
        <x:v>148352</x:v>
      </x:c>
      <x:c r="B1582" s="1">
        <x:v>44756.4658280093</x:v>
      </x:c>
      <x:c r="C1582" s="6">
        <x:v>26.326122105</x:v>
      </x:c>
      <x:c r="D1582" s="14" t="s">
        <x:v>92</x:v>
      </x:c>
      <x:c r="E1582" s="15">
        <x:v>44733.6666795139</x:v>
      </x:c>
      <x:c r="F1582" t="s">
        <x:v>97</x:v>
      </x:c>
      <x:c r="G1582" s="6">
        <x:v>97.5853589667037</x:v>
      </x:c>
      <x:c r="H1582" t="s">
        <x:v>95</x:v>
      </x:c>
      <x:c r="I1582" s="6">
        <x:v>25.6888477150851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21.208</x:v>
      </x:c>
      <x:c r="S1582" s="8">
        <x:v>81761.1894358669</x:v>
      </x:c>
      <x:c r="T1582" s="12">
        <x:v>280820.074727131</x:v>
      </x:c>
      <x:c r="U1582" s="12">
        <x:v>30.45</x:v>
      </x:c>
      <x:c r="V1582" s="12">
        <x:v>114.2</x:v>
      </x:c>
      <x:c r="W1582" s="12">
        <x:f>NA()</x:f>
      </x:c>
    </x:row>
    <x:row r="1583">
      <x:c r="A1583">
        <x:v>148357</x:v>
      </x:c>
      <x:c r="B1583" s="1">
        <x:v>44756.4658396991</x:v>
      </x:c>
      <x:c r="C1583" s="6">
        <x:v>26.342969765</x:v>
      </x:c>
      <x:c r="D1583" s="14" t="s">
        <x:v>92</x:v>
      </x:c>
      <x:c r="E1583" s="15">
        <x:v>44733.6666795139</x:v>
      </x:c>
      <x:c r="F1583" t="s">
        <x:v>97</x:v>
      </x:c>
      <x:c r="G1583" s="6">
        <x:v>97.5879388206857</x:v>
      </x:c>
      <x:c r="H1583" t="s">
        <x:v>95</x:v>
      </x:c>
      <x:c r="I1583" s="6">
        <x:v>25.6950036596832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21.207</x:v>
      </x:c>
      <x:c r="S1583" s="8">
        <x:v>81754.7271013045</x:v>
      </x:c>
      <x:c r="T1583" s="12">
        <x:v>280818.513011655</x:v>
      </x:c>
      <x:c r="U1583" s="12">
        <x:v>30.45</x:v>
      </x:c>
      <x:c r="V1583" s="12">
        <x:v>114.2</x:v>
      </x:c>
      <x:c r="W1583" s="12">
        <x:f>NA()</x:f>
      </x:c>
    </x:row>
    <x:row r="1584">
      <x:c r="A1584">
        <x:v>148360</x:v>
      </x:c>
      <x:c r="B1584" s="1">
        <x:v>44756.4658508102</x:v>
      </x:c>
      <x:c r="C1584" s="6">
        <x:v>26.358954525</x:v>
      </x:c>
      <x:c r="D1584" s="14" t="s">
        <x:v>92</x:v>
      </x:c>
      <x:c r="E1584" s="15">
        <x:v>44733.6666795139</x:v>
      </x:c>
      <x:c r="F1584" t="s">
        <x:v>97</x:v>
      </x:c>
      <x:c r="G1584" s="6">
        <x:v>97.5802007604973</x:v>
      </x:c>
      <x:c r="H1584" t="s">
        <x:v>95</x:v>
      </x:c>
      <x:c r="I1584" s="6">
        <x:v>25.6765358597436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21.21</x:v>
      </x:c>
      <x:c r="S1584" s="8">
        <x:v>81752.1469516052</x:v>
      </x:c>
      <x:c r="T1584" s="12">
        <x:v>280822.449631625</x:v>
      </x:c>
      <x:c r="U1584" s="12">
        <x:v>30.45</x:v>
      </x:c>
      <x:c r="V1584" s="12">
        <x:v>114.2</x:v>
      </x:c>
      <x:c r="W1584" s="12">
        <x:f>NA()</x:f>
      </x:c>
    </x:row>
    <x:row r="1585">
      <x:c r="A1585">
        <x:v>148369</x:v>
      </x:c>
      <x:c r="B1585" s="1">
        <x:v>44756.4658625</x:v>
      </x:c>
      <x:c r="C1585" s="6">
        <x:v>26.3757927966667</x:v>
      </x:c>
      <x:c r="D1585" s="14" t="s">
        <x:v>92</x:v>
      </x:c>
      <x:c r="E1585" s="15">
        <x:v>44733.6666795139</x:v>
      </x:c>
      <x:c r="F1585" t="s">
        <x:v>97</x:v>
      </x:c>
      <x:c r="G1585" s="6">
        <x:v>97.6519904422958</x:v>
      </x:c>
      <x:c r="H1585" t="s">
        <x:v>95</x:v>
      </x:c>
      <x:c r="I1585" s="6">
        <x:v>25.6826917817716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21.201</x:v>
      </x:c>
      <x:c r="S1585" s="8">
        <x:v>81747.7916287084</x:v>
      </x:c>
      <x:c r="T1585" s="12">
        <x:v>280822.589090915</x:v>
      </x:c>
      <x:c r="U1585" s="12">
        <x:v>30.45</x:v>
      </x:c>
      <x:c r="V1585" s="12">
        <x:v>114.2</x:v>
      </x:c>
      <x:c r="W1585" s="12">
        <x:f>NA()</x:f>
      </x:c>
    </x:row>
    <x:row r="1586">
      <x:c r="A1586">
        <x:v>148374</x:v>
      </x:c>
      <x:c r="B1586" s="1">
        <x:v>44756.4658741898</x:v>
      </x:c>
      <x:c r="C1586" s="6">
        <x:v>26.3926069216667</x:v>
      </x:c>
      <x:c r="D1586" s="14" t="s">
        <x:v>92</x:v>
      </x:c>
      <x:c r="E1586" s="15">
        <x:v>44733.6666795139</x:v>
      </x:c>
      <x:c r="F1586" t="s">
        <x:v>97</x:v>
      </x:c>
      <x:c r="G1586" s="6">
        <x:v>97.6433357315265</x:v>
      </x:c>
      <x:c r="H1586" t="s">
        <x:v>95</x:v>
      </x:c>
      <x:c r="I1586" s="6">
        <x:v>25.6826917817716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21.202</x:v>
      </x:c>
      <x:c r="S1586" s="8">
        <x:v>81747.987803314</x:v>
      </x:c>
      <x:c r="T1586" s="12">
        <x:v>280820.914267163</x:v>
      </x:c>
      <x:c r="U1586" s="12">
        <x:v>30.45</x:v>
      </x:c>
      <x:c r="V1586" s="12">
        <x:v>114.2</x:v>
      </x:c>
      <x:c r="W1586" s="12">
        <x:f>NA()</x:f>
      </x:c>
    </x:row>
    <x:row r="1587">
      <x:c r="A1587">
        <x:v>148378</x:v>
      </x:c>
      <x:c r="B1587" s="1">
        <x:v>44756.4658858449</x:v>
      </x:c>
      <x:c r="C1587" s="6">
        <x:v>26.40939038</x:v>
      </x:c>
      <x:c r="D1587" s="14" t="s">
        <x:v>92</x:v>
      </x:c>
      <x:c r="E1587" s="15">
        <x:v>44733.6666795139</x:v>
      </x:c>
      <x:c r="F1587" t="s">
        <x:v>97</x:v>
      </x:c>
      <x:c r="G1587" s="6">
        <x:v>97.6087264817435</x:v>
      </x:c>
      <x:c r="H1587" t="s">
        <x:v>95</x:v>
      </x:c>
      <x:c r="I1587" s="6">
        <x:v>25.6826917817716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21.206</x:v>
      </x:c>
      <x:c r="S1587" s="8">
        <x:v>81753.7674120578</x:v>
      </x:c>
      <x:c r="T1587" s="12">
        <x:v>280815.381157154</x:v>
      </x:c>
      <x:c r="U1587" s="12">
        <x:v>30.45</x:v>
      </x:c>
      <x:c r="V1587" s="12">
        <x:v>114.2</x:v>
      </x:c>
      <x:c r="W1587" s="12">
        <x:f>NA()</x:f>
      </x:c>
    </x:row>
    <x:row r="1588">
      <x:c r="A1588">
        <x:v>148388</x:v>
      </x:c>
      <x:c r="B1588" s="1">
        <x:v>44756.4658975347</x:v>
      </x:c>
      <x:c r="C1588" s="6">
        <x:v>26.4262540883333</x:v>
      </x:c>
      <x:c r="D1588" s="14" t="s">
        <x:v>92</x:v>
      </x:c>
      <x:c r="E1588" s="15">
        <x:v>44733.6666795139</x:v>
      </x:c>
      <x:c r="F1588" t="s">
        <x:v>97</x:v>
      </x:c>
      <x:c r="G1588" s="6">
        <x:v>97.6260291882652</x:v>
      </x:c>
      <x:c r="H1588" t="s">
        <x:v>95</x:v>
      </x:c>
      <x:c r="I1588" s="6">
        <x:v>25.6826917817716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21.204</x:v>
      </x:c>
      <x:c r="S1588" s="8">
        <x:v>81741.7256808889</x:v>
      </x:c>
      <x:c r="T1588" s="12">
        <x:v>280820.351953677</x:v>
      </x:c>
      <x:c r="U1588" s="12">
        <x:v>30.45</x:v>
      </x:c>
      <x:c r="V1588" s="12">
        <x:v>114.2</x:v>
      </x:c>
      <x:c r="W1588" s="12">
        <x:f>NA()</x:f>
      </x:c>
    </x:row>
    <x:row r="1589">
      <x:c r="A1589">
        <x:v>148390</x:v>
      </x:c>
      <x:c r="B1589" s="1">
        <x:v>44756.4659086806</x:v>
      </x:c>
      <x:c r="C1589" s="6">
        <x:v>26.4422830183333</x:v>
      </x:c>
      <x:c r="D1589" s="14" t="s">
        <x:v>92</x:v>
      </x:c>
      <x:c r="E1589" s="15">
        <x:v>44733.6666795139</x:v>
      </x:c>
      <x:c r="F1589" t="s">
        <x:v>97</x:v>
      </x:c>
      <x:c r="G1589" s="6">
        <x:v>97.6113071373611</x:v>
      </x:c>
      <x:c r="H1589" t="s">
        <x:v>95</x:v>
      </x:c>
      <x:c r="I1589" s="6">
        <x:v>25.6888477150851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21.205</x:v>
      </x:c>
      <x:c r="S1589" s="8">
        <x:v>81753.2940639964</x:v>
      </x:c>
      <x:c r="T1589" s="12">
        <x:v>280811.215096644</x:v>
      </x:c>
      <x:c r="U1589" s="12">
        <x:v>30.45</x:v>
      </x:c>
      <x:c r="V1589" s="12">
        <x:v>114.2</x:v>
      </x:c>
      <x:c r="W1589" s="12">
        <x:f>NA()</x:f>
      </x:c>
    </x:row>
    <x:row r="1590">
      <x:c r="A1590">
        <x:v>148398</x:v>
      </x:c>
      <x:c r="B1590" s="1">
        <x:v>44756.4659203357</x:v>
      </x:c>
      <x:c r="C1590" s="6">
        <x:v>26.4590366183333</x:v>
      </x:c>
      <x:c r="D1590" s="14" t="s">
        <x:v>92</x:v>
      </x:c>
      <x:c r="E1590" s="15">
        <x:v>44733.6666795139</x:v>
      </x:c>
      <x:c r="F1590" t="s">
        <x:v>97</x:v>
      </x:c>
      <x:c r="G1590" s="6">
        <x:v>97.6433357315265</x:v>
      </x:c>
      <x:c r="H1590" t="s">
        <x:v>95</x:v>
      </x:c>
      <x:c r="I1590" s="6">
        <x:v>25.6826917817716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21.202</x:v>
      </x:c>
      <x:c r="S1590" s="8">
        <x:v>81744.2549369246</x:v>
      </x:c>
      <x:c r="T1590" s="12">
        <x:v>280816.207043602</x:v>
      </x:c>
      <x:c r="U1590" s="12">
        <x:v>30.45</x:v>
      </x:c>
      <x:c r="V1590" s="12">
        <x:v>114.2</x:v>
      </x:c>
      <x:c r="W1590" s="12">
        <x:f>NA()</x:f>
      </x:c>
    </x:row>
    <x:row r="1591">
      <x:c r="A1591">
        <x:v>148405</x:v>
      </x:c>
      <x:c r="B1591" s="1">
        <x:v>44756.4659319444</x:v>
      </x:c>
      <x:c r="C1591" s="6">
        <x:v>26.4758110183333</x:v>
      </x:c>
      <x:c r="D1591" s="14" t="s">
        <x:v>92</x:v>
      </x:c>
      <x:c r="E1591" s="15">
        <x:v>44733.6666795139</x:v>
      </x:c>
      <x:c r="F1591" t="s">
        <x:v>97</x:v>
      </x:c>
      <x:c r="G1591" s="6">
        <x:v>97.6372639388667</x:v>
      </x:c>
      <x:c r="H1591" t="s">
        <x:v>95</x:v>
      </x:c>
      <x:c r="I1591" s="6">
        <x:v>25.6888477150851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21.202</x:v>
      </x:c>
      <x:c r="S1591" s="8">
        <x:v>81739.04703175</x:v>
      </x:c>
      <x:c r="T1591" s="12">
        <x:v>280819.7484213</x:v>
      </x:c>
      <x:c r="U1591" s="12">
        <x:v>30.45</x:v>
      </x:c>
      <x:c r="V1591" s="12">
        <x:v>114.2</x:v>
      </x:c>
      <x:c r="W1591" s="12">
        <x:f>NA()</x:f>
      </x:c>
    </x:row>
    <x:row r="1592">
      <x:c r="A1592">
        <x:v>148410</x:v>
      </x:c>
      <x:c r="B1592" s="1">
        <x:v>44756.465943669</x:v>
      </x:c>
      <x:c r="C1592" s="6">
        <x:v>26.4926524083333</x:v>
      </x:c>
      <x:c r="D1592" s="14" t="s">
        <x:v>92</x:v>
      </x:c>
      <x:c r="E1592" s="15">
        <x:v>44733.6666795139</x:v>
      </x:c>
      <x:c r="F1592" t="s">
        <x:v>97</x:v>
      </x:c>
      <x:c r="G1592" s="6">
        <x:v>97.654573270046</x:v>
      </x:c>
      <x:c r="H1592" t="s">
        <x:v>95</x:v>
      </x:c>
      <x:c r="I1592" s="6">
        <x:v>25.6888477150851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21.2</x:v>
      </x:c>
      <x:c r="S1592" s="8">
        <x:v>81734.6745002195</x:v>
      </x:c>
      <x:c r="T1592" s="12">
        <x:v>280816.398881941</x:v>
      </x:c>
      <x:c r="U1592" s="12">
        <x:v>30.45</x:v>
      </x:c>
      <x:c r="V1592" s="12">
        <x:v>114.2</x:v>
      </x:c>
      <x:c r="W1592" s="12">
        <x:f>NA()</x:f>
      </x:c>
    </x:row>
    <x:row r="1593">
      <x:c r="A1593">
        <x:v>148418</x:v>
      </x:c>
      <x:c r="B1593" s="1">
        <x:v>44756.4659553241</x:v>
      </x:c>
      <x:c r="C1593" s="6">
        <x:v>26.509462275</x:v>
      </x:c>
      <x:c r="D1593" s="14" t="s">
        <x:v>92</x:v>
      </x:c>
      <x:c r="E1593" s="15">
        <x:v>44733.6666795139</x:v>
      </x:c>
      <x:c r="F1593" t="s">
        <x:v>97</x:v>
      </x:c>
      <x:c r="G1593" s="6">
        <x:v>97.6225400361479</x:v>
      </x:c>
      <x:c r="H1593" t="s">
        <x:v>95</x:v>
      </x:c>
      <x:c r="I1593" s="6">
        <x:v>25.6950036596832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21.203</x:v>
      </x:c>
      <x:c r="S1593" s="8">
        <x:v>81733.3905179499</x:v>
      </x:c>
      <x:c r="T1593" s="12">
        <x:v>280825.237592904</x:v>
      </x:c>
      <x:c r="U1593" s="12">
        <x:v>30.45</x:v>
      </x:c>
      <x:c r="V1593" s="12">
        <x:v>114.2</x:v>
      </x:c>
      <x:c r="W1593" s="12">
        <x:f>NA()</x:f>
      </x:c>
    </x:row>
    <x:row r="1594">
      <x:c r="A1594">
        <x:v>148421</x:v>
      </x:c>
      <x:c r="B1594" s="1">
        <x:v>44756.4659669792</x:v>
      </x:c>
      <x:c r="C1594" s="6">
        <x:v>26.5262022666667</x:v>
      </x:c>
      <x:c r="D1594" s="14" t="s">
        <x:v>92</x:v>
      </x:c>
      <x:c r="E1594" s="15">
        <x:v>44733.6666795139</x:v>
      </x:c>
      <x:c r="F1594" t="s">
        <x:v>97</x:v>
      </x:c>
      <x:c r="G1594" s="6">
        <x:v>97.6113071373611</x:v>
      </x:c>
      <x:c r="H1594" t="s">
        <x:v>95</x:v>
      </x:c>
      <x:c r="I1594" s="6">
        <x:v>25.6888477150851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21.205</x:v>
      </x:c>
      <x:c r="S1594" s="8">
        <x:v>81728.6678334108</x:v>
      </x:c>
      <x:c r="T1594" s="12">
        <x:v>280822.288799769</x:v>
      </x:c>
      <x:c r="U1594" s="12">
        <x:v>30.45</x:v>
      </x:c>
      <x:c r="V1594" s="12">
        <x:v>114.2</x:v>
      </x:c>
      <x:c r="W1594" s="12">
        <x:f>NA()</x:f>
      </x:c>
    </x:row>
    <x:row r="1595">
      <x:c r="A1595">
        <x:v>148430</x:v>
      </x:c>
      <x:c r="B1595" s="1">
        <x:v>44756.465978588</x:v>
      </x:c>
      <x:c r="C1595" s="6">
        <x:v>26.5429508</x:v>
      </x:c>
      <x:c r="D1595" s="14" t="s">
        <x:v>92</x:v>
      </x:c>
      <x:c r="E1595" s="15">
        <x:v>44733.6666795139</x:v>
      </x:c>
      <x:c r="F1595" t="s">
        <x:v>97</x:v>
      </x:c>
      <x:c r="G1595" s="6">
        <x:v>97.6693027428346</x:v>
      </x:c>
      <x:c r="H1595" t="s">
        <x:v>95</x:v>
      </x:c>
      <x:c r="I1595" s="6">
        <x:v>25.6826917817716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21.199</x:v>
      </x:c>
      <x:c r="S1595" s="8">
        <x:v>81730.9636305122</x:v>
      </x:c>
      <x:c r="T1595" s="12">
        <x:v>280805.312205509</x:v>
      </x:c>
      <x:c r="U1595" s="12">
        <x:v>30.45</x:v>
      </x:c>
      <x:c r="V1595" s="12">
        <x:v>114.2</x:v>
      </x:c>
      <x:c r="W1595" s="12">
        <x:f>NA()</x:f>
      </x:c>
    </x:row>
    <x:row r="1596">
      <x:c r="A1596">
        <x:v>148431</x:v>
      </x:c>
      <x:c r="B1596" s="1">
        <x:v>44756.4659896181</x:v>
      </x:c>
      <x:c r="C1596" s="6">
        <x:v>26.5588552766667</x:v>
      </x:c>
      <x:c r="D1596" s="14" t="s">
        <x:v>92</x:v>
      </x:c>
      <x:c r="E1596" s="15">
        <x:v>44733.6666795139</x:v>
      </x:c>
      <x:c r="F1596" t="s">
        <x:v>97</x:v>
      </x:c>
      <x:c r="G1596" s="6">
        <x:v>97.6260291882652</x:v>
      </x:c>
      <x:c r="H1596" t="s">
        <x:v>95</x:v>
      </x:c>
      <x:c r="I1596" s="6">
        <x:v>25.6826917817716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21.204</x:v>
      </x:c>
      <x:c r="S1596" s="8">
        <x:v>81725.2810181398</x:v>
      </x:c>
      <x:c r="T1596" s="12">
        <x:v>280819.551049885</x:v>
      </x:c>
      <x:c r="U1596" s="12">
        <x:v>30.45</x:v>
      </x:c>
      <x:c r="V1596" s="12">
        <x:v>114.2</x:v>
      </x:c>
      <x:c r="W1596" s="12">
        <x:f>NA()</x:f>
      </x:c>
    </x:row>
    <x:row r="1597">
      <x:c r="A1597">
        <x:v>148440</x:v>
      </x:c>
      <x:c r="B1597" s="1">
        <x:v>44756.4660012384</x:v>
      </x:c>
      <x:c r="C1597" s="6">
        <x:v>26.5755929733333</x:v>
      </x:c>
      <x:c r="D1597" s="14" t="s">
        <x:v>92</x:v>
      </x:c>
      <x:c r="E1597" s="15">
        <x:v>44733.6666795139</x:v>
      </x:c>
      <x:c r="F1597" t="s">
        <x:v>97</x:v>
      </x:c>
      <x:c r="G1597" s="6">
        <x:v>97.6779603328934</x:v>
      </x:c>
      <x:c r="H1597" t="s">
        <x:v>95</x:v>
      </x:c>
      <x:c r="I1597" s="6">
        <x:v>25.6826917817716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21.198</x:v>
      </x:c>
      <x:c r="S1597" s="8">
        <x:v>81723.084948444</x:v>
      </x:c>
      <x:c r="T1597" s="12">
        <x:v>280808.863741797</x:v>
      </x:c>
      <x:c r="U1597" s="12">
        <x:v>30.45</x:v>
      </x:c>
      <x:c r="V1597" s="12">
        <x:v>114.2</x:v>
      </x:c>
      <x:c r="W1597" s="12">
        <x:f>NA()</x:f>
      </x:c>
    </x:row>
    <x:row r="1598">
      <x:c r="A1598">
        <x:v>148443</x:v>
      </x:c>
      <x:c r="B1598" s="1">
        <x:v>44756.4660128472</x:v>
      </x:c>
      <x:c r="C1598" s="6">
        <x:v>26.5923165783333</x:v>
      </x:c>
      <x:c r="D1598" s="14" t="s">
        <x:v>92</x:v>
      </x:c>
      <x:c r="E1598" s="15">
        <x:v>44733.6666795139</x:v>
      </x:c>
      <x:c r="F1598" t="s">
        <x:v>97</x:v>
      </x:c>
      <x:c r="G1598" s="6">
        <x:v>97.6718864400486</x:v>
      </x:c>
      <x:c r="H1598" t="s">
        <x:v>95</x:v>
      </x:c>
      <x:c r="I1598" s="6">
        <x:v>25.6888477150851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21.198</x:v>
      </x:c>
      <x:c r="S1598" s="8">
        <x:v>81726.4290097665</x:v>
      </x:c>
      <x:c r="T1598" s="12">
        <x:v>280811.585035329</x:v>
      </x:c>
      <x:c r="U1598" s="12">
        <x:v>30.45</x:v>
      </x:c>
      <x:c r="V1598" s="12">
        <x:v>114.2</x:v>
      </x:c>
      <x:c r="W1598" s="12">
        <x:f>NA()</x:f>
      </x:c>
    </x:row>
    <x:row r="1599">
      <x:c r="A1599">
        <x:v>148449</x:v>
      </x:c>
      <x:c r="B1599" s="1">
        <x:v>44756.466024456</x:v>
      </x:c>
      <x:c r="C1599" s="6">
        <x:v>26.6090266633333</x:v>
      </x:c>
      <x:c r="D1599" s="14" t="s">
        <x:v>92</x:v>
      </x:c>
      <x:c r="E1599" s="15">
        <x:v>44733.6666795139</x:v>
      </x:c>
      <x:c r="F1599" t="s">
        <x:v>97</x:v>
      </x:c>
      <x:c r="G1599" s="6">
        <x:v>97.6632293751221</x:v>
      </x:c>
      <x:c r="H1599" t="s">
        <x:v>95</x:v>
      </x:c>
      <x:c r="I1599" s="6">
        <x:v>25.6888477150851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21.199</x:v>
      </x:c>
      <x:c r="S1599" s="8">
        <x:v>81720.0348149888</x:v>
      </x:c>
      <x:c r="T1599" s="12">
        <x:v>280811.074957532</x:v>
      </x:c>
      <x:c r="U1599" s="12">
        <x:v>30.45</x:v>
      </x:c>
      <x:c r="V1599" s="12">
        <x:v>114.2</x:v>
      </x:c>
      <x:c r="W1599" s="12">
        <x:f>NA()</x:f>
      </x:c>
    </x:row>
    <x:row r="1600">
      <x:c r="A1600">
        <x:v>148455</x:v>
      </x:c>
      <x:c r="B1600" s="1">
        <x:v>44756.4660361111</x:v>
      </x:c>
      <x:c r="C1600" s="6">
        <x:v>26.6257812966667</x:v>
      </x:c>
      <x:c r="D1600" s="14" t="s">
        <x:v>92</x:v>
      </x:c>
      <x:c r="E1600" s="15">
        <x:v>44733.6666795139</x:v>
      </x:c>
      <x:c r="F1600" t="s">
        <x:v>97</x:v>
      </x:c>
      <x:c r="G1600" s="6">
        <x:v>97.6346819802312</x:v>
      </x:c>
      <x:c r="H1600" t="s">
        <x:v>95</x:v>
      </x:c>
      <x:c r="I1600" s="6">
        <x:v>25.6826917817716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21.203</x:v>
      </x:c>
      <x:c r="S1600" s="8">
        <x:v>81719.910307205</x:v>
      </x:c>
      <x:c r="T1600" s="12">
        <x:v>280803.723141354</x:v>
      </x:c>
      <x:c r="U1600" s="12">
        <x:v>30.45</x:v>
      </x:c>
      <x:c r="V1600" s="12">
        <x:v>114.2</x:v>
      </x:c>
      <x:c r="W1600" s="12">
        <x:f>NA()</x:f>
      </x:c>
    </x:row>
    <x:row r="1601">
      <x:c r="A1601">
        <x:v>148462</x:v>
      </x:c>
      <x:c r="B1601" s="1">
        <x:v>44756.4660478009</x:v>
      </x:c>
      <x:c r="C1601" s="6">
        <x:v>26.64261371</x:v>
      </x:c>
      <x:c r="D1601" s="14" t="s">
        <x:v>92</x:v>
      </x:c>
      <x:c r="E1601" s="15">
        <x:v>44733.6666795139</x:v>
      </x:c>
      <x:c r="F1601" t="s">
        <x:v>97</x:v>
      </x:c>
      <x:c r="G1601" s="6">
        <x:v>97.6978633953771</x:v>
      </x:c>
      <x:c r="H1601" t="s">
        <x:v>95</x:v>
      </x:c>
      <x:c r="I1601" s="6">
        <x:v>25.6888477150851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21.195</x:v>
      </x:c>
      <x:c r="S1601" s="8">
        <x:v>81722.0070086583</x:v>
      </x:c>
      <x:c r="T1601" s="12">
        <x:v>280806.381582423</x:v>
      </x:c>
      <x:c r="U1601" s="12">
        <x:v>30.45</x:v>
      </x:c>
      <x:c r="V1601" s="12">
        <x:v>114.2</x:v>
      </x:c>
      <x:c r="W1601" s="12">
        <x:f>NA()</x:f>
      </x:c>
    </x:row>
    <x:row r="1602">
      <x:c r="A1602">
        <x:v>148468</x:v>
      </x:c>
      <x:c r="B1602" s="1">
        <x:v>44756.466059456</x:v>
      </x:c>
      <x:c r="C1602" s="6">
        <x:v>26.6594079966667</x:v>
      </x:c>
      <x:c r="D1602" s="14" t="s">
        <x:v>92</x:v>
      </x:c>
      <x:c r="E1602" s="15">
        <x:v>44733.6666795139</x:v>
      </x:c>
      <x:c r="F1602" t="s">
        <x:v>97</x:v>
      </x:c>
      <x:c r="G1602" s="6">
        <x:v>97.6779603328934</x:v>
      </x:c>
      <x:c r="H1602" t="s">
        <x:v>95</x:v>
      </x:c>
      <x:c r="I1602" s="6">
        <x:v>25.6826917817716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21.198</x:v>
      </x:c>
      <x:c r="S1602" s="8">
        <x:v>81717.684464876</x:v>
      </x:c>
      <x:c r="T1602" s="12">
        <x:v>280814.361166978</x:v>
      </x:c>
      <x:c r="U1602" s="12">
        <x:v>30.45</x:v>
      </x:c>
      <x:c r="V1602" s="12">
        <x:v>114.2</x:v>
      </x:c>
      <x:c r="W1602" s="12">
        <x:f>NA()</x:f>
      </x:c>
    </x:row>
    <x:row r="1603">
      <x:c r="A1603">
        <x:v>148478</x:v>
      </x:c>
      <x:c r="B1603" s="1">
        <x:v>44756.4660711458</x:v>
      </x:c>
      <x:c r="C1603" s="6">
        <x:v>26.67622377</x:v>
      </x:c>
      <x:c r="D1603" s="14" t="s">
        <x:v>92</x:v>
      </x:c>
      <x:c r="E1603" s="15">
        <x:v>44733.6666795139</x:v>
      </x:c>
      <x:c r="F1603" t="s">
        <x:v>97</x:v>
      </x:c>
      <x:c r="G1603" s="6">
        <x:v>97.6892034500314</x:v>
      </x:c>
      <x:c r="H1603" t="s">
        <x:v>95</x:v>
      </x:c>
      <x:c r="I1603" s="6">
        <x:v>25.6888477150851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21.196</x:v>
      </x:c>
      <x:c r="S1603" s="8">
        <x:v>81715.3049065728</x:v>
      </x:c>
      <x:c r="T1603" s="12">
        <x:v>280814.674550164</x:v>
      </x:c>
      <x:c r="U1603" s="12">
        <x:v>30.45</x:v>
      </x:c>
      <x:c r="V1603" s="12">
        <x:v>114.2</x:v>
      </x:c>
      <x:c r="W1603" s="12">
        <x:f>NA()</x:f>
      </x:c>
    </x:row>
    <x:row r="1604">
      <x:c r="A1604">
        <x:v>148479</x:v>
      </x:c>
      <x:c r="B1604" s="1">
        <x:v>44756.4660822569</x:v>
      </x:c>
      <x:c r="C1604" s="6">
        <x:v>26.6922398016667</x:v>
      </x:c>
      <x:c r="D1604" s="14" t="s">
        <x:v>92</x:v>
      </x:c>
      <x:c r="E1604" s="15">
        <x:v>44733.6666795139</x:v>
      </x:c>
      <x:c r="F1604" t="s">
        <x:v>97</x:v>
      </x:c>
      <x:c r="G1604" s="6">
        <x:v>97.6779603328934</x:v>
      </x:c>
      <x:c r="H1604" t="s">
        <x:v>95</x:v>
      </x:c>
      <x:c r="I1604" s="6">
        <x:v>25.6826917817716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21.198</x:v>
      </x:c>
      <x:c r="S1604" s="8">
        <x:v>81712.9630682428</x:v>
      </x:c>
      <x:c r="T1604" s="12">
        <x:v>280808.498830785</x:v>
      </x:c>
      <x:c r="U1604" s="12">
        <x:v>30.45</x:v>
      </x:c>
      <x:c r="V1604" s="12">
        <x:v>114.2</x:v>
      </x:c>
      <x:c r="W1604" s="12">
        <x:f>NA()</x:f>
      </x:c>
    </x:row>
    <x:row r="1605">
      <x:c r="A1605">
        <x:v>148485</x:v>
      </x:c>
      <x:c r="B1605" s="1">
        <x:v>44756.4660939468</x:v>
      </x:c>
      <x:c r="C1605" s="6">
        <x:v>26.7090406516667</x:v>
      </x:c>
      <x:c r="D1605" s="14" t="s">
        <x:v>92</x:v>
      </x:c>
      <x:c r="E1605" s="15">
        <x:v>44733.6666795139</x:v>
      </x:c>
      <x:c r="F1605" t="s">
        <x:v>97</x:v>
      </x:c>
      <x:c r="G1605" s="6">
        <x:v>97.6805444649701</x:v>
      </x:c>
      <x:c r="H1605" t="s">
        <x:v>95</x:v>
      </x:c>
      <x:c r="I1605" s="6">
        <x:v>25.6888477150851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21.197</x:v>
      </x:c>
      <x:c r="S1605" s="8">
        <x:v>81705.800614825</x:v>
      </x:c>
      <x:c r="T1605" s="12">
        <x:v>280811.308923851</x:v>
      </x:c>
      <x:c r="U1605" s="12">
        <x:v>30.45</x:v>
      </x:c>
      <x:c r="V1605" s="12">
        <x:v>114.2</x:v>
      </x:c>
      <x:c r="W1605" s="12">
        <x:f>NA()</x:f>
      </x:c>
    </x:row>
    <x:row r="1606">
      <x:c r="A1606">
        <x:v>148493</x:v>
      </x:c>
      <x:c r="B1606" s="1">
        <x:v>44756.4661056713</x:v>
      </x:c>
      <x:c r="C1606" s="6">
        <x:v>26.7259554716667</x:v>
      </x:c>
      <x:c r="D1606" s="14" t="s">
        <x:v>92</x:v>
      </x:c>
      <x:c r="E1606" s="15">
        <x:v>44733.6666795139</x:v>
      </x:c>
      <x:c r="F1606" t="s">
        <x:v>97</x:v>
      </x:c>
      <x:c r="G1606" s="6">
        <x:v>97.7065243011519</x:v>
      </x:c>
      <x:c r="H1606" t="s">
        <x:v>95</x:v>
      </x:c>
      <x:c r="I1606" s="6">
        <x:v>25.6888477150851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21.194</x:v>
      </x:c>
      <x:c r="S1606" s="8">
        <x:v>81708.2793856347</x:v>
      </x:c>
      <x:c r="T1606" s="12">
        <x:v>280804.381955692</x:v>
      </x:c>
      <x:c r="U1606" s="12">
        <x:v>30.45</x:v>
      </x:c>
      <x:c r="V1606" s="12">
        <x:v>114.2</x:v>
      </x:c>
      <x:c r="W1606" s="12">
        <x:f>NA()</x:f>
      </x:c>
    </x:row>
    <x:row r="1607">
      <x:c r="A1607">
        <x:v>148498</x:v>
      </x:c>
      <x:c r="B1607" s="1">
        <x:v>44756.4661172801</x:v>
      </x:c>
      <x:c r="C1607" s="6">
        <x:v>26.7426867766667</x:v>
      </x:c>
      <x:c r="D1607" s="14" t="s">
        <x:v>92</x:v>
      </x:c>
      <x:c r="E1607" s="15">
        <x:v>44733.6666795139</x:v>
      </x:c>
      <x:c r="F1607" t="s">
        <x:v>97</x:v>
      </x:c>
      <x:c r="G1607" s="6">
        <x:v>97.6952783933129</x:v>
      </x:c>
      <x:c r="H1607" t="s">
        <x:v>95</x:v>
      </x:c>
      <x:c r="I1607" s="6">
        <x:v>25.6826917817716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21.196</x:v>
      </x:c>
      <x:c r="S1607" s="8">
        <x:v>81709.7253785754</x:v>
      </x:c>
      <x:c r="T1607" s="12">
        <x:v>280806.875916778</x:v>
      </x:c>
      <x:c r="U1607" s="12">
        <x:v>30.45</x:v>
      </x:c>
      <x:c r="V1607" s="12">
        <x:v>114.2</x:v>
      </x:c>
      <x:c r="W1607" s="12">
        <x:f>NA()</x:f>
      </x:c>
    </x:row>
    <x:row r="1608">
      <x:c r="A1608">
        <x:v>148503</x:v>
      </x:c>
      <x:c r="B1608" s="1">
        <x:v>44756.4661290509</x:v>
      </x:c>
      <x:c r="C1608" s="6">
        <x:v>26.759609895</x:v>
      </x:c>
      <x:c r="D1608" s="14" t="s">
        <x:v>92</x:v>
      </x:c>
      <x:c r="E1608" s="15">
        <x:v>44733.6666795139</x:v>
      </x:c>
      <x:c r="F1608" t="s">
        <x:v>97</x:v>
      </x:c>
      <x:c r="G1608" s="6">
        <x:v>97.6892034500314</x:v>
      </x:c>
      <x:c r="H1608" t="s">
        <x:v>95</x:v>
      </x:c>
      <x:c r="I1608" s="6">
        <x:v>25.6888477150851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21.196</x:v>
      </x:c>
      <x:c r="S1608" s="8">
        <x:v>81701.2715847309</x:v>
      </x:c>
      <x:c r="T1608" s="12">
        <x:v>280805.762602777</x:v>
      </x:c>
      <x:c r="U1608" s="12">
        <x:v>30.45</x:v>
      </x:c>
      <x:c r="V1608" s="12">
        <x:v>114.2</x:v>
      </x:c>
      <x:c r="W1608" s="12">
        <x:f>NA()</x:f>
      </x:c>
    </x:row>
    <x:row r="1609">
      <x:c r="A1609">
        <x:v>148512</x:v>
      </x:c>
      <x:c r="B1609" s="1">
        <x:v>44756.4661401273</x:v>
      </x:c>
      <x:c r="C1609" s="6">
        <x:v>26.7755636816667</x:v>
      </x:c>
      <x:c r="D1609" s="14" t="s">
        <x:v>92</x:v>
      </x:c>
      <x:c r="E1609" s="15">
        <x:v>44733.6666795139</x:v>
      </x:c>
      <x:c r="F1609" t="s">
        <x:v>97</x:v>
      </x:c>
      <x:c r="G1609" s="6">
        <x:v>97.6952783933129</x:v>
      </x:c>
      <x:c r="H1609" t="s">
        <x:v>95</x:v>
      </x:c>
      <x:c r="I1609" s="6">
        <x:v>25.6826917817716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21.196</x:v>
      </x:c>
      <x:c r="S1609" s="8">
        <x:v>81697.7980754636</x:v>
      </x:c>
      <x:c r="T1609" s="12">
        <x:v>280807.080639484</x:v>
      </x:c>
      <x:c r="U1609" s="12">
        <x:v>30.45</x:v>
      </x:c>
      <x:c r="V1609" s="12">
        <x:v>114.2</x:v>
      </x:c>
      <x:c r="W1609" s="12">
        <x:f>NA()</x:f>
      </x:c>
    </x:row>
    <x:row r="1610">
      <x:c r="A1610">
        <x:v>148516</x:v>
      </x:c>
      <x:c r="B1610" s="1">
        <x:v>44756.4661518171</x:v>
      </x:c>
      <x:c r="C1610" s="6">
        <x:v>26.792399795</x:v>
      </x:c>
      <x:c r="D1610" s="14" t="s">
        <x:v>92</x:v>
      </x:c>
      <x:c r="E1610" s="15">
        <x:v>44733.6666795139</x:v>
      </x:c>
      <x:c r="F1610" t="s">
        <x:v>97</x:v>
      </x:c>
      <x:c r="G1610" s="6">
        <x:v>97.7238489945681</x:v>
      </x:c>
      <x:c r="H1610" t="s">
        <x:v>95</x:v>
      </x:c>
      <x:c r="I1610" s="6">
        <x:v>25.6888477150851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21.192</x:v>
      </x:c>
      <x:c r="S1610" s="8">
        <x:v>81703.8147338732</x:v>
      </x:c>
      <x:c r="T1610" s="12">
        <x:v>280811.357685393</x:v>
      </x:c>
      <x:c r="U1610" s="12">
        <x:v>30.45</x:v>
      </x:c>
      <x:c r="V1610" s="12">
        <x:v>114.2</x:v>
      </x:c>
      <x:c r="W1610" s="12">
        <x:f>NA()</x:f>
      </x:c>
    </x:row>
    <x:row r="1611">
      <x:c r="A1611">
        <x:v>148522</x:v>
      </x:c>
      <x:c r="B1611" s="1">
        <x:v>44756.4661634606</x:v>
      </x:c>
      <x:c r="C1611" s="6">
        <x:v>26.8091533216667</x:v>
      </x:c>
      <x:c r="D1611" s="14" t="s">
        <x:v>92</x:v>
      </x:c>
      <x:c r="E1611" s="15">
        <x:v>44733.6666795139</x:v>
      </x:c>
      <x:c r="F1611" t="s">
        <x:v>97</x:v>
      </x:c>
      <x:c r="G1611" s="6">
        <x:v>97.6978633953771</x:v>
      </x:c>
      <x:c r="H1611" t="s">
        <x:v>95</x:v>
      </x:c>
      <x:c r="I1611" s="6">
        <x:v>25.6888477150851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21.195</x:v>
      </x:c>
      <x:c r="S1611" s="8">
        <x:v>81700.2002335589</x:v>
      </x:c>
      <x:c r="T1611" s="12">
        <x:v>280810.527517913</x:v>
      </x:c>
      <x:c r="U1611" s="12">
        <x:v>30.45</x:v>
      </x:c>
      <x:c r="V1611" s="12">
        <x:v>114.2</x:v>
      </x:c>
      <x:c r="W1611" s="12">
        <x:f>NA()</x:f>
      </x:c>
    </x:row>
    <x:row r="1612">
      <x:c r="A1612">
        <x:v>148530</x:v>
      </x:c>
      <x:c r="B1612" s="1">
        <x:v>44756.466175081</x:v>
      </x:c>
      <x:c r="C1612" s="6">
        <x:v>26.8258728766667</x:v>
      </x:c>
      <x:c r="D1612" s="14" t="s">
        <x:v>92</x:v>
      </x:c>
      <x:c r="E1612" s="15">
        <x:v>44733.6666795139</x:v>
      </x:c>
      <x:c r="F1612" t="s">
        <x:v>97</x:v>
      </x:c>
      <x:c r="G1612" s="6">
        <x:v>97.6718864400486</x:v>
      </x:c>
      <x:c r="H1612" t="s">
        <x:v>95</x:v>
      </x:c>
      <x:c r="I1612" s="6">
        <x:v>25.6888477150851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21.198</x:v>
      </x:c>
      <x:c r="S1612" s="8">
        <x:v>81700.0028405644</x:v>
      </x:c>
      <x:c r="T1612" s="12">
        <x:v>280813.594723784</x:v>
      </x:c>
      <x:c r="U1612" s="12">
        <x:v>30.45</x:v>
      </x:c>
      <x:c r="V1612" s="12">
        <x:v>114.2</x:v>
      </x:c>
      <x:c r="W1612" s="12">
        <x:f>NA()</x:f>
      </x:c>
    </x:row>
    <x:row r="1613">
      <x:c r="A1613">
        <x:v>148534</x:v>
      </x:c>
      <x:c r="B1613" s="1">
        <x:v>44756.4661867245</x:v>
      </x:c>
      <x:c r="C1613" s="6">
        <x:v>26.8426609816667</x:v>
      </x:c>
      <x:c r="D1613" s="14" t="s">
        <x:v>92</x:v>
      </x:c>
      <x:c r="E1613" s="15">
        <x:v>44733.6666795139</x:v>
      </x:c>
      <x:c r="F1613" t="s">
        <x:v>97</x:v>
      </x:c>
      <x:c r="G1613" s="6">
        <x:v>97.6978633953771</x:v>
      </x:c>
      <x:c r="H1613" t="s">
        <x:v>95</x:v>
      </x:c>
      <x:c r="I1613" s="6">
        <x:v>25.6888477150851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21.195</x:v>
      </x:c>
      <x:c r="S1613" s="8">
        <x:v>81692.1252235723</x:v>
      </x:c>
      <x:c r="T1613" s="12">
        <x:v>280810.37347135</x:v>
      </x:c>
      <x:c r="U1613" s="12">
        <x:v>30.45</x:v>
      </x:c>
      <x:c r="V1613" s="12">
        <x:v>114.2</x:v>
      </x:c>
      <x:c r="W1613" s="12">
        <x:f>NA()</x:f>
      </x:c>
    </x:row>
    <x:row r="1614">
      <x:c r="A1614">
        <x:v>148543</x:v>
      </x:c>
      <x:c r="B1614" s="1">
        <x:v>44756.4661984954</x:v>
      </x:c>
      <x:c r="C1614" s="6">
        <x:v>26.8596367316667</x:v>
      </x:c>
      <x:c r="D1614" s="14" t="s">
        <x:v>92</x:v>
      </x:c>
      <x:c r="E1614" s="15">
        <x:v>44733.6666795139</x:v>
      </x:c>
      <x:c r="F1614" t="s">
        <x:v>97</x:v>
      </x:c>
      <x:c r="G1614" s="6">
        <x:v>97.7212626868676</x:v>
      </x:c>
      <x:c r="H1614" t="s">
        <x:v>95</x:v>
      </x:c>
      <x:c r="I1614" s="6">
        <x:v>25.6826917817716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21.193</x:v>
      </x:c>
      <x:c r="S1614" s="8">
        <x:v>81688.7988004712</x:v>
      </x:c>
      <x:c r="T1614" s="12">
        <x:v>280805.919312568</x:v>
      </x:c>
      <x:c r="U1614" s="12">
        <x:v>30.45</x:v>
      </x:c>
      <x:c r="V1614" s="12">
        <x:v>114.2</x:v>
      </x:c>
      <x:c r="W1614" s="12">
        <x:f>NA()</x:f>
      </x:c>
    </x:row>
    <x:row r="1615">
      <x:c r="A1615">
        <x:v>148545</x:v>
      </x:c>
      <x:c r="B1615" s="1">
        <x:v>44756.4662096065</x:v>
      </x:c>
      <x:c r="C1615" s="6">
        <x:v>26.8756162383333</x:v>
      </x:c>
      <x:c r="D1615" s="14" t="s">
        <x:v>92</x:v>
      </x:c>
      <x:c r="E1615" s="15">
        <x:v>44733.6666795139</x:v>
      </x:c>
      <x:c r="F1615" t="s">
        <x:v>97</x:v>
      </x:c>
      <x:c r="G1615" s="6">
        <x:v>97.7325127824991</x:v>
      </x:c>
      <x:c r="H1615" t="s">
        <x:v>95</x:v>
      </x:c>
      <x:c r="I1615" s="6">
        <x:v>25.6888477150851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21.191</x:v>
      </x:c>
      <x:c r="S1615" s="8">
        <x:v>81685.1775648217</x:v>
      </x:c>
      <x:c r="T1615" s="12">
        <x:v>280801.291315049</x:v>
      </x:c>
      <x:c r="U1615" s="12">
        <x:v>30.45</x:v>
      </x:c>
      <x:c r="V1615" s="12">
        <x:v>114.2</x:v>
      </x:c>
      <x:c r="W1615" s="12">
        <x:f>NA()</x:f>
      </x:c>
    </x:row>
    <x:row r="1616">
      <x:c r="A1616">
        <x:v>148552</x:v>
      </x:c>
      <x:c r="B1616" s="1">
        <x:v>44756.4662212616</x:v>
      </x:c>
      <x:c r="C1616" s="6">
        <x:v>26.8923800533333</x:v>
      </x:c>
      <x:c r="D1616" s="14" t="s">
        <x:v>92</x:v>
      </x:c>
      <x:c r="E1616" s="15">
        <x:v>44733.6666795139</x:v>
      </x:c>
      <x:c r="F1616" t="s">
        <x:v>97</x:v>
      </x:c>
      <x:c r="G1616" s="6">
        <x:v>97.7238489945681</x:v>
      </x:c>
      <x:c r="H1616" t="s">
        <x:v>95</x:v>
      </x:c>
      <x:c r="I1616" s="6">
        <x:v>25.6888477150851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21.192</x:v>
      </x:c>
      <x:c r="S1616" s="8">
        <x:v>81685.2667851146</x:v>
      </x:c>
      <x:c r="T1616" s="12">
        <x:v>280799.662582741</x:v>
      </x:c>
      <x:c r="U1616" s="12">
        <x:v>30.45</x:v>
      </x:c>
      <x:c r="V1616" s="12">
        <x:v>114.2</x:v>
      </x:c>
      <x:c r="W1616" s="12">
        <x:f>NA()</x:f>
      </x:c>
    </x:row>
    <x:row r="1617">
      <x:c r="A1617">
        <x:v>148562</x:v>
      </x:c>
      <x:c r="B1617" s="1">
        <x:v>44756.4662329514</x:v>
      </x:c>
      <x:c r="C1617" s="6">
        <x:v>26.9092073333333</x:v>
      </x:c>
      <x:c r="D1617" s="14" t="s">
        <x:v>92</x:v>
      </x:c>
      <x:c r="E1617" s="15">
        <x:v>44733.6666795139</x:v>
      </x:c>
      <x:c r="F1617" t="s">
        <x:v>97</x:v>
      </x:c>
      <x:c r="G1617" s="6">
        <x:v>97.7325127824991</x:v>
      </x:c>
      <x:c r="H1617" t="s">
        <x:v>95</x:v>
      </x:c>
      <x:c r="I1617" s="6">
        <x:v>25.6888477150851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21.191</x:v>
      </x:c>
      <x:c r="S1617" s="8">
        <x:v>81683.4290528278</x:v>
      </x:c>
      <x:c r="T1617" s="12">
        <x:v>280810.385359041</x:v>
      </x:c>
      <x:c r="U1617" s="12">
        <x:v>30.45</x:v>
      </x:c>
      <x:c r="V1617" s="12">
        <x:v>114.2</x:v>
      </x:c>
      <x:c r="W1617" s="12">
        <x:f>NA()</x:f>
      </x:c>
    </x:row>
    <x:row r="1618">
      <x:c r="A1618">
        <x:v>148567</x:v>
      </x:c>
      <x:c r="B1618" s="1">
        <x:v>44756.4662445602</x:v>
      </x:c>
      <x:c r="C1618" s="6">
        <x:v>26.9259509783333</x:v>
      </x:c>
      <x:c r="D1618" s="14" t="s">
        <x:v>92</x:v>
      </x:c>
      <x:c r="E1618" s="15">
        <x:v>44733.6666795139</x:v>
      </x:c>
      <x:c r="F1618" t="s">
        <x:v>97</x:v>
      </x:c>
      <x:c r="G1618" s="6">
        <x:v>97.7411775314384</x:v>
      </x:c>
      <x:c r="H1618" t="s">
        <x:v>95</x:v>
      </x:c>
      <x:c r="I1618" s="6">
        <x:v>25.6888477150851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21.19</x:v>
      </x:c>
      <x:c r="S1618" s="8">
        <x:v>81683.4900910732</x:v>
      </x:c>
      <x:c r="T1618" s="12">
        <x:v>280810.458570423</x:v>
      </x:c>
      <x:c r="U1618" s="12">
        <x:v>30.45</x:v>
      </x:c>
      <x:c r="V1618" s="12">
        <x:v>114.2</x:v>
      </x:c>
      <x:c r="W1618" s="12">
        <x:f>NA()</x:f>
      </x:c>
    </x:row>
    <x:row r="1619">
      <x:c r="A1619">
        <x:v>148573</x:v>
      </x:c>
      <x:c r="B1619" s="1">
        <x:v>44756.466256169</x:v>
      </x:c>
      <x:c r="C1619" s="6">
        <x:v>26.9426657816667</x:v>
      </x:c>
      <x:c r="D1619" s="14" t="s">
        <x:v>92</x:v>
      </x:c>
      <x:c r="E1619" s="15">
        <x:v>44733.6666795139</x:v>
      </x:c>
      <x:c r="F1619" t="s">
        <x:v>97</x:v>
      </x:c>
      <x:c r="G1619" s="6">
        <x:v>97.7559218631489</x:v>
      </x:c>
      <x:c r="H1619" t="s">
        <x:v>95</x:v>
      </x:c>
      <x:c r="I1619" s="6">
        <x:v>25.6826917817716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21.189</x:v>
      </x:c>
      <x:c r="S1619" s="8">
        <x:v>81684.5091741822</x:v>
      </x:c>
      <x:c r="T1619" s="12">
        <x:v>280806.142091466</x:v>
      </x:c>
      <x:c r="U1619" s="12">
        <x:v>30.45</x:v>
      </x:c>
      <x:c r="V1619" s="12">
        <x:v>114.2</x:v>
      </x:c>
      <x:c r="W1619" s="12">
        <x:f>NA()</x:f>
      </x:c>
    </x:row>
    <x:row r="1620">
      <x:c r="A1620">
        <x:v>148579</x:v>
      </x:c>
      <x:c r="B1620" s="1">
        <x:v>44756.4662677894</x:v>
      </x:c>
      <x:c r="C1620" s="6">
        <x:v>26.9593797783333</x:v>
      </x:c>
      <x:c r="D1620" s="14" t="s">
        <x:v>92</x:v>
      </x:c>
      <x:c r="E1620" s="15">
        <x:v>44733.6666795139</x:v>
      </x:c>
      <x:c r="F1620" t="s">
        <x:v>97</x:v>
      </x:c>
      <x:c r="G1620" s="6">
        <x:v>97.703938863963</x:v>
      </x:c>
      <x:c r="H1620" t="s">
        <x:v>95</x:v>
      </x:c>
      <x:c r="I1620" s="6">
        <x:v>25.6826917817716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21.195</x:v>
      </x:c>
      <x:c r="S1620" s="8">
        <x:v>81679.1284767558</x:v>
      </x:c>
      <x:c r="T1620" s="12">
        <x:v>280805.024328404</x:v>
      </x:c>
      <x:c r="U1620" s="12">
        <x:v>30.45</x:v>
      </x:c>
      <x:c r="V1620" s="12">
        <x:v>114.2</x:v>
      </x:c>
      <x:c r="W1620" s="12">
        <x:f>NA()</x:f>
      </x:c>
    </x:row>
    <x:row r="1621">
      <x:c r="A1621">
        <x:v>148584</x:v>
      </x:c>
      <x:c r="B1621" s="1">
        <x:v>44756.4662793634</x:v>
      </x:c>
      <x:c r="C1621" s="6">
        <x:v>26.9760939916667</x:v>
      </x:c>
      <x:c r="D1621" s="14" t="s">
        <x:v>92</x:v>
      </x:c>
      <x:c r="E1621" s="15">
        <x:v>44733.6666795139</x:v>
      </x:c>
      <x:c r="F1621" t="s">
        <x:v>97</x:v>
      </x:c>
      <x:c r="G1621" s="6">
        <x:v>97.7325127824991</x:v>
      </x:c>
      <x:c r="H1621" t="s">
        <x:v>95</x:v>
      </x:c>
      <x:c r="I1621" s="6">
        <x:v>25.6888477150851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21.191</x:v>
      </x:c>
      <x:c r="S1621" s="8">
        <x:v>81671.7792496933</x:v>
      </x:c>
      <x:c r="T1621" s="12">
        <x:v>280798.34221175</x:v>
      </x:c>
      <x:c r="U1621" s="12">
        <x:v>30.45</x:v>
      </x:c>
      <x:c r="V1621" s="12">
        <x:v>114.2</x:v>
      </x:c>
      <x:c r="W1621" s="12">
        <x:f>NA()</x:f>
      </x:c>
    </x:row>
    <x:row r="1622">
      <x:c r="A1622">
        <x:v>148592</x:v>
      </x:c>
      <x:c r="B1622" s="1">
        <x:v>44756.4662910532</x:v>
      </x:c>
      <x:c r="C1622" s="6">
        <x:v>26.9929352766667</x:v>
      </x:c>
      <x:c r="D1622" s="14" t="s">
        <x:v>92</x:v>
      </x:c>
      <x:c r="E1622" s="15">
        <x:v>44733.6666795139</x:v>
      </x:c>
      <x:c r="F1622" t="s">
        <x:v>97</x:v>
      </x:c>
      <x:c r="G1622" s="6">
        <x:v>97.7559218631489</x:v>
      </x:c>
      <x:c r="H1622" t="s">
        <x:v>95</x:v>
      </x:c>
      <x:c r="I1622" s="6">
        <x:v>25.6826917817716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21.189</x:v>
      </x:c>
      <x:c r="S1622" s="8">
        <x:v>81676.9158025447</x:v>
      </x:c>
      <x:c r="T1622" s="12">
        <x:v>280800.678413285</x:v>
      </x:c>
      <x:c r="U1622" s="12">
        <x:v>30.45</x:v>
      </x:c>
      <x:c r="V1622" s="12">
        <x:v>114.2</x:v>
      </x:c>
      <x:c r="W1622" s="12">
        <x:f>NA()</x:f>
      </x:c>
    </x:row>
    <x:row r="1623">
      <x:c r="A1623">
        <x:v>148594</x:v>
      </x:c>
      <x:c r="B1623" s="1">
        <x:v>44756.4663021644</x:v>
      </x:c>
      <x:c r="C1623" s="6">
        <x:v>27.0089153183333</x:v>
      </x:c>
      <x:c r="D1623" s="14" t="s">
        <x:v>92</x:v>
      </x:c>
      <x:c r="E1623" s="15">
        <x:v>44733.6666795139</x:v>
      </x:c>
      <x:c r="F1623" t="s">
        <x:v>97</x:v>
      </x:c>
      <x:c r="G1623" s="6">
        <x:v>97.727339798274</x:v>
      </x:c>
      <x:c r="H1623" t="s">
        <x:v>95</x:v>
      </x:c>
      <x:c r="I1623" s="6">
        <x:v>25.6765358597436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21.193</x:v>
      </x:c>
      <x:c r="S1623" s="8">
        <x:v>81668.5365485451</x:v>
      </x:c>
      <x:c r="T1623" s="12">
        <x:v>280809.846330144</x:v>
      </x:c>
      <x:c r="U1623" s="12">
        <x:v>30.45</x:v>
      </x:c>
      <x:c r="V1623" s="12">
        <x:v>114.2</x:v>
      </x:c>
      <x:c r="W1623" s="12">
        <x:f>NA()</x:f>
      </x:c>
    </x:row>
    <x:row r="1624">
      <x:c r="A1624">
        <x:v>148599</x:v>
      </x:c>
      <x:c r="B1624" s="1">
        <x:v>44756.4663139236</x:v>
      </x:c>
      <x:c r="C1624" s="6">
        <x:v>27.0258376366667</x:v>
      </x:c>
      <x:c r="D1624" s="14" t="s">
        <x:v>92</x:v>
      </x:c>
      <x:c r="E1624" s="15">
        <x:v>44733.6666795139</x:v>
      </x:c>
      <x:c r="F1624" t="s">
        <x:v>97</x:v>
      </x:c>
      <x:c r="G1624" s="6">
        <x:v>97.7905964211196</x:v>
      </x:c>
      <x:c r="H1624" t="s">
        <x:v>95</x:v>
      </x:c>
      <x:c r="I1624" s="6">
        <x:v>25.6826917817716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21.185</x:v>
      </x:c>
      <x:c r="S1624" s="8">
        <x:v>81667.4440478419</x:v>
      </x:c>
      <x:c r="T1624" s="12">
        <x:v>280803.937681403</x:v>
      </x:c>
      <x:c r="U1624" s="12">
        <x:v>30.45</x:v>
      </x:c>
      <x:c r="V1624" s="12">
        <x:v>114.2</x:v>
      </x:c>
      <x:c r="W1624" s="12">
        <x:f>NA()</x:f>
      </x:c>
    </x:row>
    <x:row r="1625">
      <x:c r="A1625">
        <x:v>148609</x:v>
      </x:c>
      <x:c r="B1625" s="1">
        <x:v>44756.4663256134</x:v>
      </x:c>
      <x:c r="C1625" s="6">
        <x:v>27.04269594</x:v>
      </x:c>
      <x:c r="D1625" s="14" t="s">
        <x:v>92</x:v>
      </x:c>
      <x:c r="E1625" s="15">
        <x:v>44733.6666795139</x:v>
      </x:c>
      <x:c r="F1625" t="s">
        <x:v>97</x:v>
      </x:c>
      <x:c r="G1625" s="6">
        <x:v>97.7325127824991</x:v>
      </x:c>
      <x:c r="H1625" t="s">
        <x:v>95</x:v>
      </x:c>
      <x:c r="I1625" s="6">
        <x:v>25.6888477150851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21.191</x:v>
      </x:c>
      <x:c r="S1625" s="8">
        <x:v>81668.9298403055</x:v>
      </x:c>
      <x:c r="T1625" s="12">
        <x:v>280806.65871742</x:v>
      </x:c>
      <x:c r="U1625" s="12">
        <x:v>30.45</x:v>
      </x:c>
      <x:c r="V1625" s="12">
        <x:v>114.2</x:v>
      </x:c>
      <x:c r="W1625" s="12">
        <x:f>NA()</x:f>
      </x:c>
    </x:row>
    <x:row r="1626">
      <x:c r="A1626">
        <x:v>148611</x:v>
      </x:c>
      <x:c r="B1626" s="1">
        <x:v>44756.4663373843</x:v>
      </x:c>
      <x:c r="C1626" s="6">
        <x:v>27.059620425</x:v>
      </x:c>
      <x:c r="D1626" s="14" t="s">
        <x:v>92</x:v>
      </x:c>
      <x:c r="E1626" s="15">
        <x:v>44733.6666795139</x:v>
      </x:c>
      <x:c r="F1626" t="s">
        <x:v>97</x:v>
      </x:c>
      <x:c r="G1626" s="6">
        <x:v>97.7610984649259</x:v>
      </x:c>
      <x:c r="H1626" t="s">
        <x:v>95</x:v>
      </x:c>
      <x:c r="I1626" s="6">
        <x:v>25.6950036596832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21.187</x:v>
      </x:c>
      <x:c r="S1626" s="8">
        <x:v>81666.2406898065</x:v>
      </x:c>
      <x:c r="T1626" s="12">
        <x:v>280801.816948043</x:v>
      </x:c>
      <x:c r="U1626" s="12">
        <x:v>30.45</x:v>
      </x:c>
      <x:c r="V1626" s="12">
        <x:v>114.2</x:v>
      </x:c>
      <x:c r="W1626" s="12">
        <x:f>NA()</x:f>
      </x:c>
    </x:row>
    <x:row r="1627">
      <x:c r="A1627">
        <x:v>148620</x:v>
      </x:c>
      <x:c r="B1627" s="1">
        <x:v>44756.4663484954</x:v>
      </x:c>
      <x:c r="C1627" s="6">
        <x:v>27.0756353416667</x:v>
      </x:c>
      <x:c r="D1627" s="14" t="s">
        <x:v>92</x:v>
      </x:c>
      <x:c r="E1627" s="15">
        <x:v>44733.6666795139</x:v>
      </x:c>
      <x:c r="F1627" t="s">
        <x:v>97</x:v>
      </x:c>
      <x:c r="G1627" s="6">
        <x:v>97.7498432415309</x:v>
      </x:c>
      <x:c r="H1627" t="s">
        <x:v>95</x:v>
      </x:c>
      <x:c r="I1627" s="6">
        <x:v>25.6888477150851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21.189</x:v>
      </x:c>
      <x:c r="S1627" s="8">
        <x:v>81666.6403833765</x:v>
      </x:c>
      <x:c r="T1627" s="12">
        <x:v>280804.829623163</x:v>
      </x:c>
      <x:c r="U1627" s="12">
        <x:v>30.45</x:v>
      </x:c>
      <x:c r="V1627" s="12">
        <x:v>114.2</x:v>
      </x:c>
      <x:c r="W1627" s="12">
        <x:f>NA()</x:f>
      </x:c>
    </x:row>
    <x:row r="1628">
      <x:c r="A1628">
        <x:v>148627</x:v>
      </x:c>
      <x:c r="B1628" s="1">
        <x:v>44756.4663601852</x:v>
      </x:c>
      <x:c r="C1628" s="6">
        <x:v>27.0924814916667</x:v>
      </x:c>
      <x:c r="D1628" s="14" t="s">
        <x:v>92</x:v>
      </x:c>
      <x:c r="E1628" s="15">
        <x:v>44733.6666795139</x:v>
      </x:c>
      <x:c r="F1628" t="s">
        <x:v>97</x:v>
      </x:c>
      <x:c r="G1628" s="6">
        <x:v>97.7671775457551</x:v>
      </x:c>
      <x:c r="H1628" t="s">
        <x:v>95</x:v>
      </x:c>
      <x:c r="I1628" s="6">
        <x:v>25.6888477150851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21.187</x:v>
      </x:c>
      <x:c r="S1628" s="8">
        <x:v>81660.0333625605</x:v>
      </x:c>
      <x:c r="T1628" s="12">
        <x:v>280800.365826032</x:v>
      </x:c>
      <x:c r="U1628" s="12">
        <x:v>30.45</x:v>
      </x:c>
      <x:c r="V1628" s="12">
        <x:v>114.2</x:v>
      </x:c>
      <x:c r="W1628" s="12">
        <x:f>NA()</x:f>
      </x:c>
    </x:row>
    <x:row r="1629">
      <x:c r="A1629">
        <x:v>148629</x:v>
      </x:c>
      <x:c r="B1629" s="1">
        <x:v>44756.466371875</x:v>
      </x:c>
      <x:c r="C1629" s="6">
        <x:v>27.1093161983333</x:v>
      </x:c>
      <x:c r="D1629" s="14" t="s">
        <x:v>92</x:v>
      </x:c>
      <x:c r="E1629" s="15">
        <x:v>44733.6666795139</x:v>
      </x:c>
      <x:c r="F1629" t="s">
        <x:v>97</x:v>
      </x:c>
      <x:c r="G1629" s="6">
        <x:v>97.7472556274075</x:v>
      </x:c>
      <x:c r="H1629" t="s">
        <x:v>95</x:v>
      </x:c>
      <x:c r="I1629" s="6">
        <x:v>25.6826917817716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21.19</x:v>
      </x:c>
      <x:c r="S1629" s="8">
        <x:v>81653.3306698672</x:v>
      </x:c>
      <x:c r="T1629" s="12">
        <x:v>280811.018664709</x:v>
      </x:c>
      <x:c r="U1629" s="12">
        <x:v>30.45</x:v>
      </x:c>
      <x:c r="V1629" s="12">
        <x:v>114.2</x:v>
      </x:c>
      <x:c r="W1629" s="12">
        <x:f>NA()</x:f>
      </x:c>
    </x:row>
    <x:row r="1630">
      <x:c r="A1630">
        <x:v>148635</x:v>
      </x:c>
      <x:c r="B1630" s="1">
        <x:v>44756.4663835648</x:v>
      </x:c>
      <x:c r="C1630" s="6">
        <x:v>27.1261471716667</x:v>
      </x:c>
      <x:c r="D1630" s="14" t="s">
        <x:v>92</x:v>
      </x:c>
      <x:c r="E1630" s="15">
        <x:v>44733.6666795139</x:v>
      </x:c>
      <x:c r="F1630" t="s">
        <x:v>97</x:v>
      </x:c>
      <x:c r="G1630" s="6">
        <x:v>97.7585099129215</x:v>
      </x:c>
      <x:c r="H1630" t="s">
        <x:v>95</x:v>
      </x:c>
      <x:c r="I1630" s="6">
        <x:v>25.6888477150851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21.188</x:v>
      </x:c>
      <x:c r="S1630" s="8">
        <x:v>81659.0862115033</x:v>
      </x:c>
      <x:c r="T1630" s="12">
        <x:v>280810.104244616</x:v>
      </x:c>
      <x:c r="U1630" s="12">
        <x:v>30.45</x:v>
      </x:c>
      <x:c r="V1630" s="12">
        <x:v>114.2</x:v>
      </x:c>
      <x:c r="W1630" s="12">
        <x:f>NA()</x:f>
      </x:c>
    </x:row>
    <x:row r="1631">
      <x:c r="A1631">
        <x:v>148643</x:v>
      </x:c>
      <x:c r="B1631" s="1">
        <x:v>44756.4663947106</x:v>
      </x:c>
      <x:c r="C1631" s="6">
        <x:v>27.1421801816667</x:v>
      </x:c>
      <x:c r="D1631" s="14" t="s">
        <x:v>92</x:v>
      </x:c>
      <x:c r="E1631" s="15">
        <x:v>44733.6666795139</x:v>
      </x:c>
      <x:c r="F1631" t="s">
        <x:v>97</x:v>
      </x:c>
      <x:c r="G1631" s="6">
        <x:v>97.7819263390863</x:v>
      </x:c>
      <x:c r="H1631" t="s">
        <x:v>95</x:v>
      </x:c>
      <x:c r="I1631" s="6">
        <x:v>25.6826917817716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21.186</x:v>
      </x:c>
      <x:c r="S1631" s="8">
        <x:v>81661.3662097559</x:v>
      </x:c>
      <x:c r="T1631" s="12">
        <x:v>280804.428823334</x:v>
      </x:c>
      <x:c r="U1631" s="12">
        <x:v>30.45</x:v>
      </x:c>
      <x:c r="V1631" s="12">
        <x:v>114.2</x:v>
      </x:c>
      <x:c r="W1631" s="12">
        <x:f>NA()</x:f>
      </x:c>
    </x:row>
    <x:row r="1632">
      <x:c r="A1632">
        <x:v>148648</x:v>
      </x:c>
      <x:c r="B1632" s="1">
        <x:v>44756.4664063657</x:v>
      </x:c>
      <x:c r="C1632" s="6">
        <x:v>27.1589706866667</x:v>
      </x:c>
      <x:c r="D1632" s="14" t="s">
        <x:v>92</x:v>
      </x:c>
      <x:c r="E1632" s="15">
        <x:v>44733.6666795139</x:v>
      </x:c>
      <x:c r="F1632" t="s">
        <x:v>97</x:v>
      </x:c>
      <x:c r="G1632" s="6">
        <x:v>97.7671775457551</x:v>
      </x:c>
      <x:c r="H1632" t="s">
        <x:v>95</x:v>
      </x:c>
      <x:c r="I1632" s="6">
        <x:v>25.6888477150851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21.187</x:v>
      </x:c>
      <x:c r="S1632" s="8">
        <x:v>81650.218323428</x:v>
      </x:c>
      <x:c r="T1632" s="12">
        <x:v>280808.758152872</x:v>
      </x:c>
      <x:c r="U1632" s="12">
        <x:v>30.45</x:v>
      </x:c>
      <x:c r="V1632" s="12">
        <x:v>114.2</x:v>
      </x:c>
      <x:c r="W1632" s="12">
        <x:f>NA()</x:f>
      </x:c>
    </x:row>
    <x:row r="1633">
      <x:c r="A1633">
        <x:v>148656</x:v>
      </x:c>
      <x:c r="B1633" s="1">
        <x:v>44756.4664179745</x:v>
      </x:c>
      <x:c r="C1633" s="6">
        <x:v>27.1756877133333</x:v>
      </x:c>
      <x:c r="D1633" s="14" t="s">
        <x:v>92</x:v>
      </x:c>
      <x:c r="E1633" s="15">
        <x:v>44733.6666795139</x:v>
      </x:c>
      <x:c r="F1633" t="s">
        <x:v>97</x:v>
      </x:c>
      <x:c r="G1633" s="6">
        <x:v>97.7931862143637</x:v>
      </x:c>
      <x:c r="H1633" t="s">
        <x:v>95</x:v>
      </x:c>
      <x:c r="I1633" s="6">
        <x:v>25.6888477150851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21.184</x:v>
      </x:c>
      <x:c r="S1633" s="8">
        <x:v>81653.3042384304</x:v>
      </x:c>
      <x:c r="T1633" s="12">
        <x:v>280816.38511215</x:v>
      </x:c>
      <x:c r="U1633" s="12">
        <x:v>30.45</x:v>
      </x:c>
      <x:c r="V1633" s="12">
        <x:v>114.2</x:v>
      </x:c>
      <x:c r="W1633" s="12">
        <x:f>NA()</x:f>
      </x:c>
    </x:row>
    <x:row r="1634">
      <x:c r="A1634">
        <x:v>148660</x:v>
      </x:c>
      <x:c r="B1634" s="1">
        <x:v>44756.4664295949</x:v>
      </x:c>
      <x:c r="C1634" s="6">
        <x:v>27.1924340083333</x:v>
      </x:c>
      <x:c r="D1634" s="14" t="s">
        <x:v>92</x:v>
      </x:c>
      <x:c r="E1634" s="15">
        <x:v>44733.6666795139</x:v>
      </x:c>
      <x:c r="F1634" t="s">
        <x:v>97</x:v>
      </x:c>
      <x:c r="G1634" s="6">
        <x:v>97.7411775314384</x:v>
      </x:c>
      <x:c r="H1634" t="s">
        <x:v>95</x:v>
      </x:c>
      <x:c r="I1634" s="6">
        <x:v>25.6888477150851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21.19</x:v>
      </x:c>
      <x:c r="S1634" s="8">
        <x:v>81644.9658990014</x:v>
      </x:c>
      <x:c r="T1634" s="12">
        <x:v>280813.036617294</x:v>
      </x:c>
      <x:c r="U1634" s="12">
        <x:v>30.45</x:v>
      </x:c>
      <x:c r="V1634" s="12">
        <x:v>114.2</x:v>
      </x:c>
      <x:c r="W1634" s="12">
        <x:f>NA()</x:f>
      </x:c>
    </x:row>
    <x:row r="1635">
      <x:c r="A1635">
        <x:v>148670</x:v>
      </x:c>
      <x:c r="B1635" s="1">
        <x:v>44756.4664412384</x:v>
      </x:c>
      <x:c r="C1635" s="6">
        <x:v>27.2091819683333</x:v>
      </x:c>
      <x:c r="D1635" s="14" t="s">
        <x:v>92</x:v>
      </x:c>
      <x:c r="E1635" s="15">
        <x:v>44733.6666795139</x:v>
      </x:c>
      <x:c r="F1635" t="s">
        <x:v>97</x:v>
      </x:c>
      <x:c r="G1635" s="6">
        <x:v>97.7992674650883</x:v>
      </x:c>
      <x:c r="H1635" t="s">
        <x:v>95</x:v>
      </x:c>
      <x:c r="I1635" s="6">
        <x:v>25.6826917817716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21.184</x:v>
      </x:c>
      <x:c r="S1635" s="8">
        <x:v>81648.283365324</x:v>
      </x:c>
      <x:c r="T1635" s="12">
        <x:v>280808.412573376</x:v>
      </x:c>
      <x:c r="U1635" s="12">
        <x:v>30.45</x:v>
      </x:c>
      <x:c r="V1635" s="12">
        <x:v>114.2</x:v>
      </x:c>
      <x:c r="W1635" s="12">
        <x:f>NA()</x:f>
      </x:c>
    </x:row>
    <x:row r="1636">
      <x:c r="A1636">
        <x:v>148672</x:v>
      </x:c>
      <x:c r="B1636" s="1">
        <x:v>44756.4664528588</x:v>
      </x:c>
      <x:c r="C1636" s="6">
        <x:v>27.22592798</x:v>
      </x:c>
      <x:c r="D1636" s="14" t="s">
        <x:v>92</x:v>
      </x:c>
      <x:c r="E1636" s="15">
        <x:v>44733.6666795139</x:v>
      </x:c>
      <x:c r="F1636" t="s">
        <x:v>97</x:v>
      </x:c>
      <x:c r="G1636" s="6">
        <x:v>97.7498432415309</x:v>
      </x:c>
      <x:c r="H1636" t="s">
        <x:v>95</x:v>
      </x:c>
      <x:c r="I1636" s="6">
        <x:v>25.6888477150851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21.189</x:v>
      </x:c>
      <x:c r="S1636" s="8">
        <x:v>81640.1250455572</x:v>
      </x:c>
      <x:c r="T1636" s="12">
        <x:v>280813.504614941</x:v>
      </x:c>
      <x:c r="U1636" s="12">
        <x:v>30.45</x:v>
      </x:c>
      <x:c r="V1636" s="12">
        <x:v>114.2</x:v>
      </x:c>
      <x:c r="W1636" s="12">
        <x:f>NA()</x:f>
      </x:c>
    </x:row>
    <x:row r="1637">
      <x:c r="A1637">
        <x:v>148679</x:v>
      </x:c>
      <x:c r="B1637" s="1">
        <x:v>44756.4664644676</x:v>
      </x:c>
      <x:c r="C1637" s="6">
        <x:v>27.2426497416667</x:v>
      </x:c>
      <x:c r="D1637" s="14" t="s">
        <x:v>92</x:v>
      </x:c>
      <x:c r="E1637" s="15">
        <x:v>44733.6666795139</x:v>
      </x:c>
      <x:c r="F1637" t="s">
        <x:v>97</x:v>
      </x:c>
      <x:c r="G1637" s="6">
        <x:v>97.7871055560537</x:v>
      </x:c>
      <x:c r="H1637" t="s">
        <x:v>95</x:v>
      </x:c>
      <x:c r="I1637" s="6">
        <x:v>25.6950036596832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21.184</x:v>
      </x:c>
      <x:c r="S1637" s="8">
        <x:v>81649.2388546084</x:v>
      </x:c>
      <x:c r="T1637" s="12">
        <x:v>280813.533028825</x:v>
      </x:c>
      <x:c r="U1637" s="12">
        <x:v>30.45</x:v>
      </x:c>
      <x:c r="V1637" s="12">
        <x:v>114.2</x:v>
      </x:c>
      <x:c r="W1637" s="12">
        <x:f>NA()</x:f>
      </x:c>
    </x:row>
    <x:row r="1638">
      <x:c r="A1638">
        <x:v>148683</x:v>
      </x:c>
      <x:c r="B1638" s="1">
        <x:v>44756.4664761227</x:v>
      </x:c>
      <x:c r="C1638" s="6">
        <x:v>27.2593929166667</x:v>
      </x:c>
      <x:c r="D1638" s="14" t="s">
        <x:v>92</x:v>
      </x:c>
      <x:c r="E1638" s="15">
        <x:v>44733.6666795139</x:v>
      </x:c>
      <x:c r="F1638" t="s">
        <x:v>97</x:v>
      </x:c>
      <x:c r="G1638" s="6">
        <x:v>97.8079394711374</x:v>
      </x:c>
      <x:c r="H1638" t="s">
        <x:v>95</x:v>
      </x:c>
      <x:c r="I1638" s="6">
        <x:v>25.6826917817716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21.183</x:v>
      </x:c>
      <x:c r="S1638" s="8">
        <x:v>81640.6825153395</x:v>
      </x:c>
      <x:c r="T1638" s="12">
        <x:v>280802.000563525</x:v>
      </x:c>
      <x:c r="U1638" s="12">
        <x:v>30.45</x:v>
      </x:c>
      <x:c r="V1638" s="12">
        <x:v>114.2</x:v>
      </x:c>
      <x:c r="W1638" s="12">
        <x:f>NA()</x:f>
      </x:c>
    </x:row>
    <x:row r="1639">
      <x:c r="A1639">
        <x:v>148691</x:v>
      </x:c>
      <x:c r="B1639" s="1">
        <x:v>44756.4664877315</x:v>
      </x:c>
      <x:c r="C1639" s="6">
        <x:v>27.276127835</x:v>
      </x:c>
      <x:c r="D1639" s="14" t="s">
        <x:v>92</x:v>
      </x:c>
      <x:c r="E1639" s="15">
        <x:v>44733.6666795139</x:v>
      </x:c>
      <x:c r="F1639" t="s">
        <x:v>97</x:v>
      </x:c>
      <x:c r="G1639" s="6">
        <x:v>97.8166124394122</x:v>
      </x:c>
      <x:c r="H1639" t="s">
        <x:v>95</x:v>
      </x:c>
      <x:c r="I1639" s="6">
        <x:v>25.6826917817716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21.182</x:v>
      </x:c>
      <x:c r="S1639" s="8">
        <x:v>81634.9798565789</x:v>
      </x:c>
      <x:c r="T1639" s="12">
        <x:v>280808.639441469</x:v>
      </x:c>
      <x:c r="U1639" s="12">
        <x:v>30.45</x:v>
      </x:c>
      <x:c r="V1639" s="12">
        <x:v>114.2</x:v>
      </x:c>
      <x:c r="W1639" s="12">
        <x:f>NA()</x:f>
      </x:c>
    </x:row>
    <x:row r="1640">
      <x:c r="A1640">
        <x:v>148700</x:v>
      </x:c>
      <x:c r="B1640" s="1">
        <x:v>44756.4664993866</x:v>
      </x:c>
      <x:c r="C1640" s="6">
        <x:v>27.292903115</x:v>
      </x:c>
      <x:c r="D1640" s="14" t="s">
        <x:v>92</x:v>
      </x:c>
      <x:c r="E1640" s="15">
        <x:v>44733.6666795139</x:v>
      </x:c>
      <x:c r="F1640" t="s">
        <x:v>97</x:v>
      </x:c>
      <x:c r="G1640" s="6">
        <x:v>97.769766533578</x:v>
      </x:c>
      <x:c r="H1640" t="s">
        <x:v>95</x:v>
      </x:c>
      <x:c r="I1640" s="6">
        <x:v>25.6950036596832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21.186</x:v>
      </x:c>
      <x:c r="S1640" s="8">
        <x:v>81633.7408135495</x:v>
      </x:c>
      <x:c r="T1640" s="12">
        <x:v>280806.470151203</x:v>
      </x:c>
      <x:c r="U1640" s="12">
        <x:v>30.45</x:v>
      </x:c>
      <x:c r="V1640" s="12">
        <x:v>114.2</x:v>
      </x:c>
      <x:c r="W1640" s="12">
        <x:f>NA()</x:f>
      </x:c>
    </x:row>
    <x:row r="1641">
      <x:c r="A1641">
        <x:v>148702</x:v>
      </x:c>
      <x:c r="B1641" s="1">
        <x:v>44756.4665104977</x:v>
      </x:c>
      <x:c r="C1641" s="6">
        <x:v>27.30891733</x:v>
      </x:c>
      <x:c r="D1641" s="14" t="s">
        <x:v>92</x:v>
      </x:c>
      <x:c r="E1641" s="15">
        <x:v>44733.6666795139</x:v>
      </x:c>
      <x:c r="F1641" t="s">
        <x:v>97</x:v>
      </x:c>
      <x:c r="G1641" s="6">
        <x:v>97.8339612632185</x:v>
      </x:c>
      <x:c r="H1641" t="s">
        <x:v>95</x:v>
      </x:c>
      <x:c r="I1641" s="6">
        <x:v>25.6826917817716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21.18</x:v>
      </x:c>
      <x:c r="S1641" s="8">
        <x:v>81634.4993997038</x:v>
      </x:c>
      <x:c r="T1641" s="12">
        <x:v>280813.1674407</x:v>
      </x:c>
      <x:c r="U1641" s="12">
        <x:v>30.45</x:v>
      </x:c>
      <x:c r="V1641" s="12">
        <x:v>114.2</x:v>
      </x:c>
      <x:c r="W1641" s="12">
        <x:f>NA()</x:f>
      </x:c>
    </x:row>
    <x:row r="1642">
      <x:c r="A1642">
        <x:v>148711</x:v>
      </x:c>
      <x:c r="B1642" s="1">
        <x:v>44756.4665222222</x:v>
      </x:c>
      <x:c r="C1642" s="6">
        <x:v>27.325771875</x:v>
      </x:c>
      <x:c r="D1642" s="14" t="s">
        <x:v>92</x:v>
      </x:c>
      <x:c r="E1642" s="15">
        <x:v>44733.6666795139</x:v>
      </x:c>
      <x:c r="F1642" t="s">
        <x:v>97</x:v>
      </x:c>
      <x:c r="G1642" s="6">
        <x:v>97.7957765101673</x:v>
      </x:c>
      <x:c r="H1642" t="s">
        <x:v>95</x:v>
      </x:c>
      <x:c r="I1642" s="6">
        <x:v>25.6950036596832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21.183</x:v>
      </x:c>
      <x:c r="S1642" s="8">
        <x:v>81630.6708406354</x:v>
      </x:c>
      <x:c r="T1642" s="12">
        <x:v>280798.478485379</x:v>
      </x:c>
      <x:c r="U1642" s="12">
        <x:v>30.45</x:v>
      </x:c>
      <x:c r="V1642" s="12">
        <x:v>114.2</x:v>
      </x:c>
      <x:c r="W1642" s="12">
        <x:f>NA()</x:f>
      </x:c>
    </x:row>
    <x:row r="1643">
      <x:c r="A1643">
        <x:v>148716</x:v>
      </x:c>
      <x:c r="B1643" s="1">
        <x:v>44756.4665338773</x:v>
      </x:c>
      <x:c r="C1643" s="6">
        <x:v>27.3425410233333</x:v>
      </x:c>
      <x:c r="D1643" s="14" t="s">
        <x:v>92</x:v>
      </x:c>
      <x:c r="E1643" s="15">
        <x:v>44733.6666795139</x:v>
      </x:c>
      <x:c r="F1643" t="s">
        <x:v>97</x:v>
      </x:c>
      <x:c r="G1643" s="6">
        <x:v>97.8018576944193</x:v>
      </x:c>
      <x:c r="H1643" t="s">
        <x:v>95</x:v>
      </x:c>
      <x:c r="I1643" s="6">
        <x:v>25.6888477150851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21.183</x:v>
      </x:c>
      <x:c r="S1643" s="8">
        <x:v>81632.2406647724</x:v>
      </x:c>
      <x:c r="T1643" s="12">
        <x:v>280802.153073639</x:v>
      </x:c>
      <x:c r="U1643" s="12">
        <x:v>30.45</x:v>
      </x:c>
      <x:c r="V1643" s="12">
        <x:v>114.2</x:v>
      </x:c>
      <x:c r="W1643" s="12">
        <x:f>NA()</x:f>
      </x:c>
    </x:row>
    <x:row r="1644">
      <x:c r="A1644">
        <x:v>148724</x:v>
      </x:c>
      <x:c r="B1644" s="1">
        <x:v>44756.4665455208</x:v>
      </x:c>
      <x:c r="C1644" s="6">
        <x:v>27.35935918</x:v>
      </x:c>
      <x:c r="D1644" s="14" t="s">
        <x:v>92</x:v>
      </x:c>
      <x:c r="E1644" s="15">
        <x:v>44733.6666795139</x:v>
      </x:c>
      <x:c r="F1644" t="s">
        <x:v>97</x:v>
      </x:c>
      <x:c r="G1644" s="6">
        <x:v>97.8513139376685</x:v>
      </x:c>
      <x:c r="H1644" t="s">
        <x:v>95</x:v>
      </x:c>
      <x:c r="I1644" s="6">
        <x:v>25.6826917817716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21.178</x:v>
      </x:c>
      <x:c r="S1644" s="8">
        <x:v>81630.1659866133</x:v>
      </x:c>
      <x:c r="T1644" s="12">
        <x:v>280800.610020403</x:v>
      </x:c>
      <x:c r="U1644" s="12">
        <x:v>30.45</x:v>
      </x:c>
      <x:c r="V1644" s="12">
        <x:v>114.2</x:v>
      </x:c>
      <x:c r="W1644" s="12">
        <x:f>NA()</x:f>
      </x:c>
    </x:row>
    <x:row r="1645">
      <x:c r="A1645">
        <x:v>148726</x:v>
      </x:c>
      <x:c r="B1645" s="1">
        <x:v>44756.4665572106</x:v>
      </x:c>
      <x:c r="C1645" s="6">
        <x:v>27.3762000766667</x:v>
      </x:c>
      <x:c r="D1645" s="14" t="s">
        <x:v>92</x:v>
      </x:c>
      <x:c r="E1645" s="15">
        <x:v>44733.6666795139</x:v>
      </x:c>
      <x:c r="F1645" t="s">
        <x:v>97</x:v>
      </x:c>
      <x:c r="G1645" s="6">
        <x:v>97.769766533578</x:v>
      </x:c>
      <x:c r="H1645" t="s">
        <x:v>95</x:v>
      </x:c>
      <x:c r="I1645" s="6">
        <x:v>25.6950036596832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21.186</x:v>
      </x:c>
      <x:c r="S1645" s="8">
        <x:v>81627.5463348525</x:v>
      </x:c>
      <x:c r="T1645" s="12">
        <x:v>280795.804974663</x:v>
      </x:c>
      <x:c r="U1645" s="12">
        <x:v>30.45</x:v>
      </x:c>
      <x:c r="V1645" s="12">
        <x:v>114.2</x:v>
      </x:c>
      <x:c r="W1645" s="12">
        <x:f>NA()</x:f>
      </x:c>
    </x:row>
    <x:row r="1646">
      <x:c r="A1646">
        <x:v>148735</x:v>
      </x:c>
      <x:c r="B1646" s="1">
        <x:v>44756.466568831</x:v>
      </x:c>
      <x:c r="C1646" s="6">
        <x:v>27.3929324883333</x:v>
      </x:c>
      <x:c r="D1646" s="14" t="s">
        <x:v>92</x:v>
      </x:c>
      <x:c r="E1646" s="15">
        <x:v>44733.6666795139</x:v>
      </x:c>
      <x:c r="F1646" t="s">
        <x:v>97</x:v>
      </x:c>
      <x:c r="G1646" s="6">
        <x:v>97.8278779081741</x:v>
      </x:c>
      <x:c r="H1646" t="s">
        <x:v>95</x:v>
      </x:c>
      <x:c r="I1646" s="6">
        <x:v>25.6888477150851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21.18</x:v>
      </x:c>
      <x:c r="S1646" s="8">
        <x:v>81625.621320136</x:v>
      </x:c>
      <x:c r="T1646" s="12">
        <x:v>280797.954818462</x:v>
      </x:c>
      <x:c r="U1646" s="12">
        <x:v>30.45</x:v>
      </x:c>
      <x:c r="V1646" s="12">
        <x:v>114.2</x:v>
      </x:c>
      <x:c r="W1646" s="12">
        <x:f>NA()</x:f>
      </x:c>
    </x:row>
    <x:row r="1647">
      <x:c r="A1647">
        <x:v>148742</x:v>
      </x:c>
      <x:c r="B1647" s="1">
        <x:v>44756.4665798958</x:v>
      </x:c>
      <x:c r="C1647" s="6">
        <x:v>27.408828675</x:v>
      </x:c>
      <x:c r="D1647" s="14" t="s">
        <x:v>92</x:v>
      </x:c>
      <x:c r="E1647" s="15">
        <x:v>44733.6666795139</x:v>
      </x:c>
      <x:c r="F1647" t="s">
        <x:v>97</x:v>
      </x:c>
      <x:c r="G1647" s="6">
        <x:v>97.7845156963313</x:v>
      </x:c>
      <x:c r="H1647" t="s">
        <x:v>95</x:v>
      </x:c>
      <x:c r="I1647" s="6">
        <x:v>25.6888477150851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21.185</x:v>
      </x:c>
      <x:c r="S1647" s="8">
        <x:v>81617.0750002264</x:v>
      </x:c>
      <x:c r="T1647" s="12">
        <x:v>280800.911775004</x:v>
      </x:c>
      <x:c r="U1647" s="12">
        <x:v>30.45</x:v>
      </x:c>
      <x:c r="V1647" s="12">
        <x:v>114.2</x:v>
      </x:c>
      <x:c r="W1647" s="12">
        <x:f>NA()</x:f>
      </x:c>
    </x:row>
    <x:row r="1648">
      <x:c r="A1648">
        <x:v>148746</x:v>
      </x:c>
      <x:c r="B1648" s="1">
        <x:v>44756.4665915162</x:v>
      </x:c>
      <x:c r="C1648" s="6">
        <x:v>27.4255604</x:v>
      </x:c>
      <x:c r="D1648" s="14" t="s">
        <x:v>92</x:v>
      </x:c>
      <x:c r="E1648" s="15">
        <x:v>44733.6666795139</x:v>
      </x:c>
      <x:c r="F1648" t="s">
        <x:v>97</x:v>
      </x:c>
      <x:c r="G1648" s="6">
        <x:v>97.8166124394122</x:v>
      </x:c>
      <x:c r="H1648" t="s">
        <x:v>95</x:v>
      </x:c>
      <x:c r="I1648" s="6">
        <x:v>25.6826917817716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21.182</x:v>
      </x:c>
      <x:c r="S1648" s="8">
        <x:v>81612.7004702014</x:v>
      </x:c>
      <x:c r="T1648" s="12">
        <x:v>280801.024412563</x:v>
      </x:c>
      <x:c r="U1648" s="12">
        <x:v>30.45</x:v>
      </x:c>
      <x:c r="V1648" s="12">
        <x:v>114.2</x:v>
      </x:c>
      <x:c r="W1648" s="12">
        <x:f>NA()</x:f>
      </x:c>
    </x:row>
    <x:row r="1649">
      <x:c r="A1649">
        <x:v>148751</x:v>
      </x:c>
      <x:c r="B1649" s="1">
        <x:v>44756.466603206</x:v>
      </x:c>
      <x:c r="C1649" s="6">
        <x:v>27.44237084</x:v>
      </x:c>
      <x:c r="D1649" s="14" t="s">
        <x:v>92</x:v>
      </x:c>
      <x:c r="E1649" s="15">
        <x:v>44733.6666795139</x:v>
      </x:c>
      <x:c r="F1649" t="s">
        <x:v>97</x:v>
      </x:c>
      <x:c r="G1649" s="6">
        <x:v>97.7905964211196</x:v>
      </x:c>
      <x:c r="H1649" t="s">
        <x:v>95</x:v>
      </x:c>
      <x:c r="I1649" s="6">
        <x:v>25.6826917817716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21.185</x:v>
      </x:c>
      <x:c r="S1649" s="8">
        <x:v>81618.6784845403</x:v>
      </x:c>
      <x:c r="T1649" s="12">
        <x:v>280799.290708668</x:v>
      </x:c>
      <x:c r="U1649" s="12">
        <x:v>30.45</x:v>
      </x:c>
      <x:c r="V1649" s="12">
        <x:v>114.2</x:v>
      </x:c>
      <x:c r="W1649" s="12">
        <x:f>NA()</x:f>
      </x:c>
    </x:row>
    <x:row r="1650">
      <x:c r="A1650">
        <x:v>148755</x:v>
      </x:c>
      <x:c r="B1650" s="1">
        <x:v>44756.4666148148</x:v>
      </x:c>
      <x:c r="C1650" s="6">
        <x:v>27.4591069866667</x:v>
      </x:c>
      <x:c r="D1650" s="14" t="s">
        <x:v>92</x:v>
      </x:c>
      <x:c r="E1650" s="15">
        <x:v>44733.6666795139</x:v>
      </x:c>
      <x:c r="F1650" t="s">
        <x:v>97</x:v>
      </x:c>
      <x:c r="G1650" s="6">
        <x:v>97.8018576944193</x:v>
      </x:c>
      <x:c r="H1650" t="s">
        <x:v>95</x:v>
      </x:c>
      <x:c r="I1650" s="6">
        <x:v>25.6888477150851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21.183</x:v>
      </x:c>
      <x:c r="S1650" s="8">
        <x:v>81612.0771191201</x:v>
      </x:c>
      <x:c r="T1650" s="12">
        <x:v>280810.290173262</x:v>
      </x:c>
      <x:c r="U1650" s="12">
        <x:v>30.45</x:v>
      </x:c>
      <x:c r="V1650" s="12">
        <x:v>114.2</x:v>
      </x:c>
      <x:c r="W1650" s="12">
        <x:f>NA()</x:f>
      </x:c>
    </x:row>
    <x:row r="1651">
      <x:c r="A1651">
        <x:v>148764</x:v>
      </x:c>
      <x:c r="B1651" s="1">
        <x:v>44756.4666264236</x:v>
      </x:c>
      <x:c r="C1651" s="6">
        <x:v>27.4758515116667</x:v>
      </x:c>
      <x:c r="D1651" s="14" t="s">
        <x:v>92</x:v>
      </x:c>
      <x:c r="E1651" s="15">
        <x:v>44733.6666795139</x:v>
      </x:c>
      <x:c r="F1651" t="s">
        <x:v>97</x:v>
      </x:c>
      <x:c r="G1651" s="6">
        <x:v>97.8330624931043</x:v>
      </x:c>
      <x:c r="H1651" t="s">
        <x:v>95</x:v>
      </x:c>
      <x:c r="I1651" s="6">
        <x:v>25.7011596155658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21.178</x:v>
      </x:c>
      <x:c r="S1651" s="8">
        <x:v>81613.8327445022</x:v>
      </x:c>
      <x:c r="T1651" s="12">
        <x:v>280807.039703117</x:v>
      </x:c>
      <x:c r="U1651" s="12">
        <x:v>30.45</x:v>
      </x:c>
      <x:c r="V1651" s="12">
        <x:v>114.2</x:v>
      </x:c>
      <x:c r="W1651" s="12">
        <x:f>NA()</x:f>
      </x:c>
    </x:row>
    <x:row r="1652">
      <x:c r="A1652">
        <x:v>148768</x:v>
      </x:c>
      <x:c r="B1652" s="1">
        <x:v>44756.4666378472</x:v>
      </x:c>
      <x:c r="C1652" s="6">
        <x:v>27.4922860966667</x:v>
      </x:c>
      <x:c r="D1652" s="14" t="s">
        <x:v>92</x:v>
      </x:c>
      <x:c r="E1652" s="15">
        <x:v>44733.6666795139</x:v>
      </x:c>
      <x:c r="F1652" t="s">
        <x:v>97</x:v>
      </x:c>
      <x:c r="G1652" s="6">
        <x:v>97.8625850036389</x:v>
      </x:c>
      <x:c r="H1652" t="s">
        <x:v>95</x:v>
      </x:c>
      <x:c r="I1652" s="6">
        <x:v>25.6888477150851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21.176</x:v>
      </x:c>
      <x:c r="S1652" s="8">
        <x:v>81613.5370291862</x:v>
      </x:c>
      <x:c r="T1652" s="12">
        <x:v>280815.930297773</x:v>
      </x:c>
      <x:c r="U1652" s="12">
        <x:v>30.45</x:v>
      </x:c>
      <x:c r="V1652" s="12">
        <x:v>114.2</x:v>
      </x:c>
      <x:c r="W1652" s="12">
        <x:f>NA()</x:f>
      </x:c>
    </x:row>
    <x:row r="1653">
      <x:c r="A1653">
        <x:v>148777</x:v>
      </x:c>
      <x:c r="B1653" s="1">
        <x:v>44756.4666495023</x:v>
      </x:c>
      <x:c r="C1653" s="6">
        <x:v>27.5090383716667</x:v>
      </x:c>
      <x:c r="D1653" s="14" t="s">
        <x:v>92</x:v>
      </x:c>
      <x:c r="E1653" s="15">
        <x:v>44733.6666795139</x:v>
      </x:c>
      <x:c r="F1653" t="s">
        <x:v>97</x:v>
      </x:c>
      <x:c r="G1653" s="6">
        <x:v>97.8391457152953</x:v>
      </x:c>
      <x:c r="H1653" t="s">
        <x:v>95</x:v>
      </x:c>
      <x:c r="I1653" s="6">
        <x:v>25.6950036596832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21.178</x:v>
      </x:c>
      <x:c r="S1653" s="8">
        <x:v>81611.017583589</x:v>
      </x:c>
      <x:c r="T1653" s="12">
        <x:v>280806.734112326</x:v>
      </x:c>
      <x:c r="U1653" s="12">
        <x:v>30.45</x:v>
      </x:c>
      <x:c r="V1653" s="12">
        <x:v>114.2</x:v>
      </x:c>
      <x:c r="W1653" s="12">
        <x:f>NA()</x:f>
      </x:c>
    </x:row>
    <x:row r="1654">
      <x:c r="A1654">
        <x:v>148784</x:v>
      </x:c>
      <x:c r="B1654" s="1">
        <x:v>44756.4666611458</x:v>
      </x:c>
      <x:c r="C1654" s="6">
        <x:v>27.52582129</x:v>
      </x:c>
      <x:c r="D1654" s="14" t="s">
        <x:v>92</x:v>
      </x:c>
      <x:c r="E1654" s="15">
        <x:v>44733.6666795139</x:v>
      </x:c>
      <x:c r="F1654" t="s">
        <x:v>97</x:v>
      </x:c>
      <x:c r="G1654" s="6">
        <x:v>97.8712641851024</x:v>
      </x:c>
      <x:c r="H1654" t="s">
        <x:v>95</x:v>
      </x:c>
      <x:c r="I1654" s="6">
        <x:v>25.6888477150851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21.175</x:v>
      </x:c>
      <x:c r="S1654" s="8">
        <x:v>81603.6052216026</x:v>
      </x:c>
      <x:c r="T1654" s="12">
        <x:v>280809.054168671</x:v>
      </x:c>
      <x:c r="U1654" s="12">
        <x:v>30.45</x:v>
      </x:c>
      <x:c r="V1654" s="12">
        <x:v>114.2</x:v>
      </x:c>
      <x:c r="W1654" s="12">
        <x:f>NA()</x:f>
      </x:c>
    </x:row>
    <x:row r="1655">
      <x:c r="A1655">
        <x:v>148790</x:v>
      </x:c>
      <x:c r="B1655" s="1">
        <x:v>44756.4666728009</x:v>
      </x:c>
      <x:c r="C1655" s="6">
        <x:v>27.542615915</x:v>
      </x:c>
      <x:c r="D1655" s="14" t="s">
        <x:v>92</x:v>
      </x:c>
      <x:c r="E1655" s="15">
        <x:v>44733.6666795139</x:v>
      </x:c>
      <x:c r="F1655" t="s">
        <x:v>97</x:v>
      </x:c>
      <x:c r="G1655" s="6">
        <x:v>97.8860308431455</x:v>
      </x:c>
      <x:c r="H1655" t="s">
        <x:v>95</x:v>
      </x:c>
      <x:c r="I1655" s="6">
        <x:v>25.6826917817716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21.174</x:v>
      </x:c>
      <x:c r="S1655" s="8">
        <x:v>81611.2892612482</x:v>
      </x:c>
      <x:c r="T1655" s="12">
        <x:v>280807.145087317</x:v>
      </x:c>
      <x:c r="U1655" s="12">
        <x:v>30.45</x:v>
      </x:c>
      <x:c r="V1655" s="12">
        <x:v>114.2</x:v>
      </x:c>
      <x:c r="W1655" s="12">
        <x:f>NA()</x:f>
      </x:c>
    </x:row>
    <x:row r="1656">
      <x:c r="A1656">
        <x:v>148796</x:v>
      </x:c>
      <x:c r="B1656" s="1">
        <x:v>44756.4666844097</x:v>
      </x:c>
      <x:c r="C1656" s="6">
        <x:v>27.5593270583333</x:v>
      </x:c>
      <x:c r="D1656" s="14" t="s">
        <x:v>92</x:v>
      </x:c>
      <x:c r="E1656" s="15">
        <x:v>44733.6666795139</x:v>
      </x:c>
      <x:c r="F1656" t="s">
        <x:v>97</x:v>
      </x:c>
      <x:c r="G1656" s="6">
        <x:v>97.8539067853595</x:v>
      </x:c>
      <x:c r="H1656" t="s">
        <x:v>95</x:v>
      </x:c>
      <x:c r="I1656" s="6">
        <x:v>25.6888477150851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21.177</x:v>
      </x:c>
      <x:c r="S1656" s="8">
        <x:v>81604.6809062563</x:v>
      </x:c>
      <x:c r="T1656" s="12">
        <x:v>280800.963168185</x:v>
      </x:c>
      <x:c r="U1656" s="12">
        <x:v>30.45</x:v>
      </x:c>
      <x:c r="V1656" s="12">
        <x:v>114.2</x:v>
      </x:c>
      <x:c r="W1656" s="12">
        <x:f>NA()</x:f>
      </x:c>
    </x:row>
    <x:row r="1657">
      <x:c r="A1657">
        <x:v>148802</x:v>
      </x:c>
      <x:c r="B1657" s="1">
        <x:v>44756.4666960301</x:v>
      </x:c>
      <x:c r="C1657" s="6">
        <x:v>27.5760381133333</x:v>
      </x:c>
      <x:c r="D1657" s="14" t="s">
        <x:v>92</x:v>
      </x:c>
      <x:c r="E1657" s="15">
        <x:v>44733.6666795139</x:v>
      </x:c>
      <x:c r="F1657" t="s">
        <x:v>97</x:v>
      </x:c>
      <x:c r="G1657" s="6">
        <x:v>97.8217951457516</x:v>
      </x:c>
      <x:c r="H1657" t="s">
        <x:v>95</x:v>
      </x:c>
      <x:c r="I1657" s="6">
        <x:v>25.6950036596832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21.18</x:v>
      </x:c>
      <x:c r="S1657" s="8">
        <x:v>81594.6783501901</x:v>
      </x:c>
      <x:c r="T1657" s="12">
        <x:v>280800.582001652</x:v>
      </x:c>
      <x:c r="U1657" s="12">
        <x:v>30.45</x:v>
      </x:c>
      <x:c r="V1657" s="12">
        <x:v>114.2</x:v>
      </x:c>
      <x:c r="W1657" s="12">
        <x:f>NA()</x:f>
      </x:c>
    </x:row>
    <x:row r="1658">
      <x:c r="A1658">
        <x:v>148808</x:v>
      </x:c>
      <x:c r="B1658" s="1">
        <x:v>44756.4667076042</x:v>
      </x:c>
      <x:c r="C1658" s="6">
        <x:v>27.592765935</x:v>
      </x:c>
      <x:c r="D1658" s="14" t="s">
        <x:v>92</x:v>
      </x:c>
      <x:c r="E1658" s="15">
        <x:v>44733.6666795139</x:v>
      </x:c>
      <x:c r="F1658" t="s">
        <x:v>97</x:v>
      </x:c>
      <x:c r="G1658" s="6">
        <x:v>97.8478224442488</x:v>
      </x:c>
      <x:c r="H1658" t="s">
        <x:v>95</x:v>
      </x:c>
      <x:c r="I1658" s="6">
        <x:v>25.6950036596832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21.177</x:v>
      </x:c>
      <x:c r="S1658" s="8">
        <x:v>81598.7154136573</x:v>
      </x:c>
      <x:c r="T1658" s="12">
        <x:v>280788.928285055</x:v>
      </x:c>
      <x:c r="U1658" s="12">
        <x:v>30.45</x:v>
      </x:c>
      <x:c r="V1658" s="12">
        <x:v>114.2</x:v>
      </x:c>
      <x:c r="W1658" s="12">
        <x:f>NA()</x:f>
      </x:c>
    </x:row>
    <x:row r="1659">
      <x:c r="A1659">
        <x:v>148814</x:v>
      </x:c>
      <x:c r="B1659" s="1">
        <x:v>44756.4667192477</x:v>
      </x:c>
      <x:c r="C1659" s="6">
        <x:v>27.6094938216667</x:v>
      </x:c>
      <x:c r="D1659" s="14" t="s">
        <x:v>92</x:v>
      </x:c>
      <x:c r="E1659" s="15">
        <x:v>44733.6666795139</x:v>
      </x:c>
      <x:c r="F1659" t="s">
        <x:v>97</x:v>
      </x:c>
      <x:c r="G1659" s="6">
        <x:v>97.8625850036389</x:v>
      </x:c>
      <x:c r="H1659" t="s">
        <x:v>95</x:v>
      </x:c>
      <x:c r="I1659" s="6">
        <x:v>25.6888477150851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21.176</x:v>
      </x:c>
      <x:c r="S1659" s="8">
        <x:v>81602.6499537219</x:v>
      </x:c>
      <x:c r="T1659" s="12">
        <x:v>280806.536949888</x:v>
      </x:c>
      <x:c r="U1659" s="12">
        <x:v>30.45</x:v>
      </x:c>
      <x:c r="V1659" s="12">
        <x:v>114.2</x:v>
      </x:c>
      <x:c r="W1659" s="12">
        <x:f>NA()</x:f>
      </x:c>
    </x:row>
    <x:row r="1660">
      <x:c r="A1660">
        <x:v>148820</x:v>
      </x:c>
      <x:c r="B1660" s="1">
        <x:v>44756.4667308681</x:v>
      </x:c>
      <x:c r="C1660" s="6">
        <x:v>27.6262382666667</x:v>
      </x:c>
      <x:c r="D1660" s="14" t="s">
        <x:v>92</x:v>
      </x:c>
      <x:c r="E1660" s="15">
        <x:v>44733.6666795139</x:v>
      </x:c>
      <x:c r="F1660" t="s">
        <x:v>97</x:v>
      </x:c>
      <x:c r="G1660" s="6">
        <x:v>97.8886254381633</x:v>
      </x:c>
      <x:c r="H1660" t="s">
        <x:v>95</x:v>
      </x:c>
      <x:c r="I1660" s="6">
        <x:v>25.6888477150851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21.173</x:v>
      </x:c>
      <x:c r="S1660" s="8">
        <x:v>81591.7882906834</x:v>
      </x:c>
      <x:c r="T1660" s="12">
        <x:v>280795.51876687</x:v>
      </x:c>
      <x:c r="U1660" s="12">
        <x:v>30.45</x:v>
      </x:c>
      <x:c r="V1660" s="12">
        <x:v>114.2</x:v>
      </x:c>
      <x:c r="W1660" s="12">
        <x:f>NA()</x:f>
      </x:c>
    </x:row>
    <x:row r="1661">
      <x:c r="A1661">
        <x:v>148821</x:v>
      </x:c>
      <x:c r="B1661" s="1">
        <x:v>44756.4667419329</x:v>
      </x:c>
      <x:c r="C1661" s="6">
        <x:v>27.6421639483333</x:v>
      </x:c>
      <x:c r="D1661" s="14" t="s">
        <x:v>92</x:v>
      </x:c>
      <x:c r="E1661" s="15">
        <x:v>44733.6666795139</x:v>
      </x:c>
      <x:c r="F1661" t="s">
        <x:v>97</x:v>
      </x:c>
      <x:c r="G1661" s="6">
        <x:v>97.8799443298955</x:v>
      </x:c>
      <x:c r="H1661" t="s">
        <x:v>95</x:v>
      </x:c>
      <x:c r="I1661" s="6">
        <x:v>25.6888477150851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21.174</x:v>
      </x:c>
      <x:c r="S1661" s="8">
        <x:v>81595.1068228385</x:v>
      </x:c>
      <x:c r="T1661" s="12">
        <x:v>280799.814297082</x:v>
      </x:c>
      <x:c r="U1661" s="12">
        <x:v>30.45</x:v>
      </x:c>
      <x:c r="V1661" s="12">
        <x:v>114.2</x:v>
      </x:c>
      <x:c r="W1661" s="12">
        <x:f>NA()</x:f>
      </x:c>
    </x:row>
    <x:row r="1662">
      <x:c r="A1662">
        <x:v>148827</x:v>
      </x:c>
      <x:c r="B1662" s="1">
        <x:v>44756.466753588</x:v>
      </x:c>
      <x:c r="C1662" s="6">
        <x:v>27.65894196</x:v>
      </x:c>
      <x:c r="D1662" s="14" t="s">
        <x:v>92</x:v>
      </x:c>
      <x:c r="E1662" s="15">
        <x:v>44733.6666795139</x:v>
      </x:c>
      <x:c r="F1662" t="s">
        <x:v>97</x:v>
      </x:c>
      <x:c r="G1662" s="6">
        <x:v>97.8825389913292</x:v>
      </x:c>
      <x:c r="H1662" t="s">
        <x:v>95</x:v>
      </x:c>
      <x:c r="I1662" s="6">
        <x:v>25.6950036596832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21.173</x:v>
      </x:c>
      <x:c r="S1662" s="8">
        <x:v>81593.413761669</x:v>
      </x:c>
      <x:c r="T1662" s="12">
        <x:v>280809.52784094</x:v>
      </x:c>
      <x:c r="U1662" s="12">
        <x:v>30.45</x:v>
      </x:c>
      <x:c r="V1662" s="12">
        <x:v>114.2</x:v>
      </x:c>
      <x:c r="W1662" s="12">
        <x:f>NA()</x:f>
      </x:c>
    </x:row>
    <x:row r="1663">
      <x:c r="A1663">
        <x:v>148835</x:v>
      </x:c>
      <x:c r="B1663" s="1">
        <x:v>44756.4667652778</x:v>
      </x:c>
      <x:c r="C1663" s="6">
        <x:v>27.6758034066667</x:v>
      </x:c>
      <x:c r="D1663" s="14" t="s">
        <x:v>92</x:v>
      </x:c>
      <x:c r="E1663" s="15">
        <x:v>44733.6666795139</x:v>
      </x:c>
      <x:c r="F1663" t="s">
        <x:v>97</x:v>
      </x:c>
      <x:c r="G1663" s="6">
        <x:v>97.9146745452688</x:v>
      </x:c>
      <x:c r="H1663" t="s">
        <x:v>95</x:v>
      </x:c>
      <x:c r="I1663" s="6">
        <x:v>25.6888477150851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21.17</x:v>
      </x:c>
      <x:c r="S1663" s="8">
        <x:v>81593.475578602</x:v>
      </x:c>
      <x:c r="T1663" s="12">
        <x:v>280800.957455443</x:v>
      </x:c>
      <x:c r="U1663" s="12">
        <x:v>30.45</x:v>
      </x:c>
      <x:c r="V1663" s="12">
        <x:v>114.2</x:v>
      </x:c>
      <x:c r="W1663" s="12">
        <x:f>NA()</x:f>
      </x:c>
    </x:row>
    <x:row r="1664">
      <x:c r="A1664">
        <x:v>148841</x:v>
      </x:c>
      <x:c r="B1664" s="1">
        <x:v>44756.4667769329</x:v>
      </x:c>
      <x:c r="C1664" s="6">
        <x:v>27.692564675</x:v>
      </x:c>
      <x:c r="D1664" s="14" t="s">
        <x:v>92</x:v>
      </x:c>
      <x:c r="E1664" s="15">
        <x:v>44733.6666795139</x:v>
      </x:c>
      <x:c r="F1664" t="s">
        <x:v>97</x:v>
      </x:c>
      <x:c r="G1664" s="6">
        <x:v>97.8825389913292</x:v>
      </x:c>
      <x:c r="H1664" t="s">
        <x:v>95</x:v>
      </x:c>
      <x:c r="I1664" s="6">
        <x:v>25.6950036596832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21.173</x:v>
      </x:c>
      <x:c r="S1664" s="8">
        <x:v>81591.649933827</x:v>
      </x:c>
      <x:c r="T1664" s="12">
        <x:v>280805.202090401</x:v>
      </x:c>
      <x:c r="U1664" s="12">
        <x:v>30.45</x:v>
      </x:c>
      <x:c r="V1664" s="12">
        <x:v>114.2</x:v>
      </x:c>
      <x:c r="W1664" s="12">
        <x:f>NA()</x:f>
      </x:c>
    </x:row>
    <x:row r="1665">
      <x:c r="A1665">
        <x:v>148848</x:v>
      </x:c>
      <x:c r="B1665" s="1">
        <x:v>44756.4667885417</x:v>
      </x:c>
      <x:c r="C1665" s="6">
        <x:v>27.7092757533333</x:v>
      </x:c>
      <x:c r="D1665" s="14" t="s">
        <x:v>92</x:v>
      </x:c>
      <x:c r="E1665" s="15">
        <x:v>44733.6666795139</x:v>
      </x:c>
      <x:c r="F1665" t="s">
        <x:v>97</x:v>
      </x:c>
      <x:c r="G1665" s="6">
        <x:v>97.8973075100512</x:v>
      </x:c>
      <x:c r="H1665" t="s">
        <x:v>95</x:v>
      </x:c>
      <x:c r="I1665" s="6">
        <x:v>25.6888477150851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21.172</x:v>
      </x:c>
      <x:c r="S1665" s="8">
        <x:v>81584.442525641</x:v>
      </x:c>
      <x:c r="T1665" s="12">
        <x:v>280802.850382856</x:v>
      </x:c>
      <x:c r="U1665" s="12">
        <x:v>30.45</x:v>
      </x:c>
      <x:c r="V1665" s="12">
        <x:v>114.2</x:v>
      </x:c>
      <x:c r="W1665" s="12">
        <x:f>NA()</x:f>
      </x:c>
    </x:row>
    <x:row r="1666">
      <x:c r="A1666">
        <x:v>148854</x:v>
      </x:c>
      <x:c r="B1666" s="1">
        <x:v>44756.4668001505</x:v>
      </x:c>
      <x:c r="C1666" s="6">
        <x:v>27.72598684</x:v>
      </x:c>
      <x:c r="D1666" s="14" t="s">
        <x:v>92</x:v>
      </x:c>
      <x:c r="E1666" s="15">
        <x:v>44733.6666795139</x:v>
      </x:c>
      <x:c r="F1666" t="s">
        <x:v>97</x:v>
      </x:c>
      <x:c r="G1666" s="6">
        <x:v>97.8825389913292</x:v>
      </x:c>
      <x:c r="H1666" t="s">
        <x:v>95</x:v>
      </x:c>
      <x:c r="I1666" s="6">
        <x:v>25.6950036596832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21.173</x:v>
      </x:c>
      <x:c r="S1666" s="8">
        <x:v>81582.98340196</x:v>
      </x:c>
      <x:c r="T1666" s="12">
        <x:v>280801.18905374</x:v>
      </x:c>
      <x:c r="U1666" s="12">
        <x:v>30.45</x:v>
      </x:c>
      <x:c r="V1666" s="12">
        <x:v>114.2</x:v>
      </x:c>
      <x:c r="W1666" s="12">
        <x:f>NA()</x:f>
      </x:c>
    </x:row>
    <x:row r="1667">
      <x:c r="A1667">
        <x:v>148858</x:v>
      </x:c>
      <x:c r="B1667" s="1">
        <x:v>44756.4668117708</x:v>
      </x:c>
      <x:c r="C1667" s="6">
        <x:v>27.742748085</x:v>
      </x:c>
      <x:c r="D1667" s="14" t="s">
        <x:v>92</x:v>
      </x:c>
      <x:c r="E1667" s="15">
        <x:v>44733.6666795139</x:v>
      </x:c>
      <x:c r="F1667" t="s">
        <x:v>97</x:v>
      </x:c>
      <x:c r="G1667" s="6">
        <x:v>97.8999030456635</x:v>
      </x:c>
      <x:c r="H1667" t="s">
        <x:v>95</x:v>
      </x:c>
      <x:c r="I1667" s="6">
        <x:v>25.6950036596832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21.171</x:v>
      </x:c>
      <x:c r="S1667" s="8">
        <x:v>81582.7465692108</x:v>
      </x:c>
      <x:c r="T1667" s="12">
        <x:v>280798.003027832</x:v>
      </x:c>
      <x:c r="U1667" s="12">
        <x:v>30.45</x:v>
      </x:c>
      <x:c r="V1667" s="12">
        <x:v>114.2</x:v>
      </x:c>
      <x:c r="W1667" s="12">
        <x:f>NA()</x:f>
      </x:c>
    </x:row>
    <x:row r="1668">
      <x:c r="A1668">
        <x:v>148865</x:v>
      </x:c>
      <x:c r="B1668" s="1">
        <x:v>44756.4668233796</x:v>
      </x:c>
      <x:c r="C1668" s="6">
        <x:v>27.7594759233333</x:v>
      </x:c>
      <x:c r="D1668" s="14" t="s">
        <x:v>92</x:v>
      </x:c>
      <x:c r="E1668" s="15">
        <x:v>44733.6666795139</x:v>
      </x:c>
      <x:c r="F1668" t="s">
        <x:v>97</x:v>
      </x:c>
      <x:c r="G1668" s="6">
        <x:v>97.8938161386184</x:v>
      </x:c>
      <x:c r="H1668" t="s">
        <x:v>95</x:v>
      </x:c>
      <x:c r="I1668" s="6">
        <x:v>25.7011596155658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21.171</x:v>
      </x:c>
      <x:c r="S1668" s="8">
        <x:v>81586.0762693883</x:v>
      </x:c>
      <x:c r="T1668" s="12">
        <x:v>280812.205390456</x:v>
      </x:c>
      <x:c r="U1668" s="12">
        <x:v>30.45</x:v>
      </x:c>
      <x:c r="V1668" s="12">
        <x:v>114.2</x:v>
      </x:c>
      <x:c r="W1668" s="12">
        <x:f>NA()</x:f>
      </x:c>
    </x:row>
    <x:row r="1669">
      <x:c r="A1669">
        <x:v>148869</x:v>
      </x:c>
      <x:c r="B1669" s="1">
        <x:v>44756.4668350347</x:v>
      </x:c>
      <x:c r="C1669" s="6">
        <x:v>27.7762204883333</x:v>
      </x:c>
      <x:c r="D1669" s="14" t="s">
        <x:v>92</x:v>
      </x:c>
      <x:c r="E1669" s="15">
        <x:v>44733.6666795139</x:v>
      </x:c>
      <x:c r="F1669" t="s">
        <x:v>97</x:v>
      </x:c>
      <x:c r="G1669" s="6">
        <x:v>97.8999030456635</x:v>
      </x:c>
      <x:c r="H1669" t="s">
        <x:v>95</x:v>
      </x:c>
      <x:c r="I1669" s="6">
        <x:v>25.6950036596832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21.171</x:v>
      </x:c>
      <x:c r="S1669" s="8">
        <x:v>81583.5753917054</x:v>
      </x:c>
      <x:c r="T1669" s="12">
        <x:v>280801.991991429</x:v>
      </x:c>
      <x:c r="U1669" s="12">
        <x:v>30.45</x:v>
      </x:c>
      <x:c r="V1669" s="12">
        <x:v>114.2</x:v>
      </x:c>
      <x:c r="W1669" s="12">
        <x:f>NA()</x:f>
      </x:c>
    </x:row>
    <x:row r="1670">
      <x:c r="A1670">
        <x:v>148877</x:v>
      </x:c>
      <x:c r="B1670" s="1">
        <x:v>44756.4668466435</x:v>
      </x:c>
      <x:c r="C1670" s="6">
        <x:v>27.7929482466667</x:v>
      </x:c>
      <x:c r="D1670" s="14" t="s">
        <x:v>92</x:v>
      </x:c>
      <x:c r="E1670" s="15">
        <x:v>44733.6666795139</x:v>
      </x:c>
      <x:c r="F1670" t="s">
        <x:v>97</x:v>
      </x:c>
      <x:c r="G1670" s="6">
        <x:v>97.8825389913292</x:v>
      </x:c>
      <x:c r="H1670" t="s">
        <x:v>95</x:v>
      </x:c>
      <x:c r="I1670" s="6">
        <x:v>25.6950036596832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21.173</x:v>
      </x:c>
      <x:c r="S1670" s="8">
        <x:v>81582.9581735432</x:v>
      </x:c>
      <x:c r="T1670" s="12">
        <x:v>280800.030203789</x:v>
      </x:c>
      <x:c r="U1670" s="12">
        <x:v>30.45</x:v>
      </x:c>
      <x:c r="V1670" s="12">
        <x:v>114.2</x:v>
      </x:c>
      <x:c r="W1670" s="12">
        <x:f>NA()</x:f>
      </x:c>
    </x:row>
    <x:row r="1671">
      <x:c r="A1671">
        <x:v>148881</x:v>
      </x:c>
      <x:c r="B1671" s="1">
        <x:v>44756.4668576736</x:v>
      </x:c>
      <x:c r="C1671" s="6">
        <x:v>27.8088238266667</x:v>
      </x:c>
      <x:c r="D1671" s="14" t="s">
        <x:v>92</x:v>
      </x:c>
      <x:c r="E1671" s="15">
        <x:v>44733.6666795139</x:v>
      </x:c>
      <x:c r="F1671" t="s">
        <x:v>97</x:v>
      </x:c>
      <x:c r="G1671" s="6">
        <x:v>97.8912205366424</x:v>
      </x:c>
      <x:c r="H1671" t="s">
        <x:v>95</x:v>
      </x:c>
      <x:c r="I1671" s="6">
        <x:v>25.6950036596832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21.172</x:v>
      </x:c>
      <x:c r="S1671" s="8">
        <x:v>81572.6735412488</x:v>
      </x:c>
      <x:c r="T1671" s="12">
        <x:v>280797.812835687</x:v>
      </x:c>
      <x:c r="U1671" s="12">
        <x:v>30.45</x:v>
      </x:c>
      <x:c r="V1671" s="12">
        <x:v>114.2</x:v>
      </x:c>
      <x:c r="W1671" s="12">
        <x:f>NA()</x:f>
      </x:c>
    </x:row>
    <x:row r="1672">
      <x:c r="A1672">
        <x:v>148889</x:v>
      </x:c>
      <x:c r="B1672" s="1">
        <x:v>44756.466869294</x:v>
      </x:c>
      <x:c r="C1672" s="6">
        <x:v>27.8255516166667</x:v>
      </x:c>
      <x:c r="D1672" s="14" t="s">
        <x:v>92</x:v>
      </x:c>
      <x:c r="E1672" s="15">
        <x:v>44733.6666795139</x:v>
      </x:c>
      <x:c r="F1672" t="s">
        <x:v>97</x:v>
      </x:c>
      <x:c r="G1672" s="6">
        <x:v>97.8651787912452</x:v>
      </x:c>
      <x:c r="H1672" t="s">
        <x:v>95</x:v>
      </x:c>
      <x:c r="I1672" s="6">
        <x:v>25.6950036596832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21.175</x:v>
      </x:c>
      <x:c r="S1672" s="8">
        <x:v>81573.9035480304</x:v>
      </x:c>
      <x:c r="T1672" s="12">
        <x:v>280801.660112371</x:v>
      </x:c>
      <x:c r="U1672" s="12">
        <x:v>30.45</x:v>
      </x:c>
      <x:c r="V1672" s="12">
        <x:v>114.2</x:v>
      </x:c>
      <x:c r="W1672" s="12">
        <x:f>NA()</x:f>
      </x:c>
    </x:row>
    <x:row r="1673">
      <x:c r="A1673">
        <x:v>148896</x:v>
      </x:c>
      <x:c r="B1673" s="1">
        <x:v>44756.4668808681</x:v>
      </x:c>
      <x:c r="C1673" s="6">
        <x:v>27.84226276</x:v>
      </x:c>
      <x:c r="D1673" s="14" t="s">
        <x:v>92</x:v>
      </x:c>
      <x:c r="E1673" s="15">
        <x:v>44733.6666795139</x:v>
      </x:c>
      <x:c r="F1673" t="s">
        <x:v>97</x:v>
      </x:c>
      <x:c r="G1673" s="6">
        <x:v>97.9259563564277</x:v>
      </x:c>
      <x:c r="H1673" t="s">
        <x:v>95</x:v>
      </x:c>
      <x:c r="I1673" s="6">
        <x:v>25.6950036596832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21.168</x:v>
      </x:c>
      <x:c r="S1673" s="8">
        <x:v>81569.504120452</x:v>
      </x:c>
      <x:c r="T1673" s="12">
        <x:v>280792.887079883</x:v>
      </x:c>
      <x:c r="U1673" s="12">
        <x:v>30.45</x:v>
      </x:c>
      <x:c r="V1673" s="12">
        <x:v>114.2</x:v>
      </x:c>
      <x:c r="W1673" s="12">
        <x:f>NA()</x:f>
      </x:c>
    </x:row>
    <x:row r="1674">
      <x:c r="A1674">
        <x:v>148899</x:v>
      </x:c>
      <x:c r="B1674" s="1">
        <x:v>44756.4668924768</x:v>
      </x:c>
      <x:c r="C1674" s="6">
        <x:v>27.8589738633333</x:v>
      </x:c>
      <x:c r="D1674" s="14" t="s">
        <x:v>92</x:v>
      </x:c>
      <x:c r="E1674" s="15">
        <x:v>44733.6666795139</x:v>
      </x:c>
      <x:c r="F1674" t="s">
        <x:v>97</x:v>
      </x:c>
      <x:c r="G1674" s="6">
        <x:v>97.9085865185378</x:v>
      </x:c>
      <x:c r="H1674" t="s">
        <x:v>95</x:v>
      </x:c>
      <x:c r="I1674" s="6">
        <x:v>25.6950036596832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21.17</x:v>
      </x:c>
      <x:c r="S1674" s="8">
        <x:v>81567.0151771722</x:v>
      </x:c>
      <x:c r="T1674" s="12">
        <x:v>280804.850569134</x:v>
      </x:c>
      <x:c r="U1674" s="12">
        <x:v>30.45</x:v>
      </x:c>
      <x:c r="V1674" s="12">
        <x:v>114.2</x:v>
      </x:c>
      <x:c r="W1674" s="12">
        <x:f>NA()</x:f>
      </x:c>
    </x:row>
    <x:row r="1675">
      <x:c r="A1675">
        <x:v>148907</x:v>
      </x:c>
      <x:c r="B1675" s="1">
        <x:v>44756.4669041319</x:v>
      </x:c>
      <x:c r="C1675" s="6">
        <x:v>27.875768465</x:v>
      </x:c>
      <x:c r="D1675" s="14" t="s">
        <x:v>92</x:v>
      </x:c>
      <x:c r="E1675" s="15">
        <x:v>44733.6666795139</x:v>
      </x:c>
      <x:c r="F1675" t="s">
        <x:v>97</x:v>
      </x:c>
      <x:c r="G1675" s="6">
        <x:v>97.8651787912452</x:v>
      </x:c>
      <x:c r="H1675" t="s">
        <x:v>95</x:v>
      </x:c>
      <x:c r="I1675" s="6">
        <x:v>25.6950036596832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21.175</x:v>
      </x:c>
      <x:c r="S1675" s="8">
        <x:v>81569.4594361946</x:v>
      </x:c>
      <x:c r="T1675" s="12">
        <x:v>280796.35155384</x:v>
      </x:c>
      <x:c r="U1675" s="12">
        <x:v>30.45</x:v>
      </x:c>
      <x:c r="V1675" s="12">
        <x:v>114.2</x:v>
      </x:c>
      <x:c r="W1675" s="12">
        <x:f>NA()</x:f>
      </x:c>
    </x:row>
    <x:row r="1676">
      <x:c r="A1676">
        <x:v>148911</x:v>
      </x:c>
      <x:c r="B1676" s="1">
        <x:v>44756.4669157407</x:v>
      </x:c>
      <x:c r="C1676" s="6">
        <x:v>27.8924796</x:v>
      </x:c>
      <x:c r="D1676" s="14" t="s">
        <x:v>92</x:v>
      </x:c>
      <x:c r="E1676" s="15">
        <x:v>44733.6666795139</x:v>
      </x:c>
      <x:c r="F1676" t="s">
        <x:v>97</x:v>
      </x:c>
      <x:c r="G1676" s="6">
        <x:v>97.9198678692958</x:v>
      </x:c>
      <x:c r="H1676" t="s">
        <x:v>95</x:v>
      </x:c>
      <x:c r="I1676" s="6">
        <x:v>25.7011596155658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21.168</x:v>
      </x:c>
      <x:c r="S1676" s="8">
        <x:v>81561.987476854</x:v>
      </x:c>
      <x:c r="T1676" s="12">
        <x:v>280802.394039897</x:v>
      </x:c>
      <x:c r="U1676" s="12">
        <x:v>30.45</x:v>
      </x:c>
      <x:c r="V1676" s="12">
        <x:v>114.2</x:v>
      </x:c>
      <x:c r="W1676" s="12">
        <x:f>NA()</x:f>
      </x:c>
    </x:row>
    <x:row r="1677">
      <x:c r="A1677">
        <x:v>148919</x:v>
      </x:c>
      <x:c r="B1677" s="1">
        <x:v>44756.4669273958</x:v>
      </x:c>
      <x:c r="C1677" s="6">
        <x:v>27.9092408766667</x:v>
      </x:c>
      <x:c r="D1677" s="14" t="s">
        <x:v>92</x:v>
      </x:c>
      <x:c r="E1677" s="15">
        <x:v>44733.6666795139</x:v>
      </x:c>
      <x:c r="F1677" t="s">
        <x:v>97</x:v>
      </x:c>
      <x:c r="G1677" s="6">
        <x:v>97.9407323288807</x:v>
      </x:c>
      <x:c r="H1677" t="s">
        <x:v>95</x:v>
      </x:c>
      <x:c r="I1677" s="6">
        <x:v>25.6888477150851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21.167</x:v>
      </x:c>
      <x:c r="S1677" s="8">
        <x:v>81558.2568790641</x:v>
      </x:c>
      <x:c r="T1677" s="12">
        <x:v>280797.990294978</x:v>
      </x:c>
      <x:c r="U1677" s="12">
        <x:v>30.45</x:v>
      </x:c>
      <x:c r="V1677" s="12">
        <x:v>114.2</x:v>
      </x:c>
      <x:c r="W1677" s="12">
        <x:f>NA()</x:f>
      </x:c>
    </x:row>
    <x:row r="1678">
      <x:c r="A1678">
        <x:v>148926</x:v>
      </x:c>
      <x:c r="B1678" s="1">
        <x:v>44756.4669390856</x:v>
      </x:c>
      <x:c r="C1678" s="6">
        <x:v>27.9260418783333</x:v>
      </x:c>
      <x:c r="D1678" s="14" t="s">
        <x:v>92</x:v>
      </x:c>
      <x:c r="E1678" s="15">
        <x:v>44733.6666795139</x:v>
      </x:c>
      <x:c r="F1678" t="s">
        <x:v>97</x:v>
      </x:c>
      <x:c r="G1678" s="6">
        <x:v>97.9581090068429</x:v>
      </x:c>
      <x:c r="H1678" t="s">
        <x:v>95</x:v>
      </x:c>
      <x:c r="I1678" s="6">
        <x:v>25.6888477150851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21.165</x:v>
      </x:c>
      <x:c r="S1678" s="8">
        <x:v>81558.4596735786</x:v>
      </x:c>
      <x:c r="T1678" s="12">
        <x:v>280795.730571772</x:v>
      </x:c>
      <x:c r="U1678" s="12">
        <x:v>30.45</x:v>
      </x:c>
      <x:c r="V1678" s="12">
        <x:v>114.2</x:v>
      </x:c>
      <x:c r="W1678" s="12">
        <x:f>NA()</x:f>
      </x:c>
    </x:row>
    <x:row r="1679">
      <x:c r="A1679">
        <x:v>148930</x:v>
      </x:c>
      <x:c r="B1679" s="1">
        <x:v>44756.4669506944</x:v>
      </x:c>
      <x:c r="C1679" s="6">
        <x:v>27.9427773866667</x:v>
      </x:c>
      <x:c r="D1679" s="14" t="s">
        <x:v>92</x:v>
      </x:c>
      <x:c r="E1679" s="15">
        <x:v>44733.6666795139</x:v>
      </x:c>
      <x:c r="F1679" t="s">
        <x:v>97</x:v>
      </x:c>
      <x:c r="G1679" s="6">
        <x:v>97.9050956276598</x:v>
      </x:c>
      <x:c r="H1679" t="s">
        <x:v>95</x:v>
      </x:c>
      <x:c r="I1679" s="6">
        <x:v>25.7073155827338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21.169</x:v>
      </x:c>
      <x:c r="S1679" s="8">
        <x:v>81560.1603291619</x:v>
      </x:c>
      <x:c r="T1679" s="12">
        <x:v>280796.413971101</x:v>
      </x:c>
      <x:c r="U1679" s="12">
        <x:v>30.45</x:v>
      </x:c>
      <x:c r="V1679" s="12">
        <x:v>114.2</x:v>
      </x:c>
      <x:c r="W1679" s="12">
        <x:f>NA()</x:f>
      </x:c>
    </x:row>
    <x:row r="1680">
      <x:c r="A1680">
        <x:v>148939</x:v>
      </x:c>
      <x:c r="B1680" s="1">
        <x:v>44756.4669623495</x:v>
      </x:c>
      <x:c r="C1680" s="6">
        <x:v>27.95958293</x:v>
      </x:c>
      <x:c r="D1680" s="14" t="s">
        <x:v>92</x:v>
      </x:c>
      <x:c r="E1680" s="15">
        <x:v>44733.6666795139</x:v>
      </x:c>
      <x:c r="F1680" t="s">
        <x:v>97</x:v>
      </x:c>
      <x:c r="G1680" s="6">
        <x:v>97.9320454367115</x:v>
      </x:c>
      <x:c r="H1680" t="s">
        <x:v>95</x:v>
      </x:c>
      <x:c r="I1680" s="6">
        <x:v>25.6888477150851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21.168</x:v>
      </x:c>
      <x:c r="S1680" s="8">
        <x:v>81553.2393678766</x:v>
      </x:c>
      <x:c r="T1680" s="12">
        <x:v>280797.080503054</x:v>
      </x:c>
      <x:c r="U1680" s="12">
        <x:v>30.45</x:v>
      </x:c>
      <x:c r="V1680" s="12">
        <x:v>114.2</x:v>
      </x:c>
      <x:c r="W1680" s="12">
        <x:f>NA()</x:f>
      </x:c>
    </x:row>
    <x:row r="1681">
      <x:c r="A1681">
        <x:v>148945</x:v>
      </x:c>
      <x:c r="B1681" s="1">
        <x:v>44756.4669734606</x:v>
      </x:c>
      <x:c r="C1681" s="6">
        <x:v>27.975568805</x:v>
      </x:c>
      <x:c r="D1681" s="14" t="s">
        <x:v>92</x:v>
      </x:c>
      <x:c r="E1681" s="15">
        <x:v>44733.6666795139</x:v>
      </x:c>
      <x:c r="F1681" t="s">
        <x:v>97</x:v>
      </x:c>
      <x:c r="G1681" s="6">
        <x:v>97.9806889957855</x:v>
      </x:c>
      <x:c r="H1681" t="s">
        <x:v>95</x:v>
      </x:c>
      <x:c r="I1681" s="6">
        <x:v>25.7011596155658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21.161</x:v>
      </x:c>
      <x:c r="S1681" s="8">
        <x:v>81555.6647953084</x:v>
      </x:c>
      <x:c r="T1681" s="12">
        <x:v>280792.711018162</x:v>
      </x:c>
      <x:c r="U1681" s="12">
        <x:v>30.45</x:v>
      </x:c>
      <x:c r="V1681" s="12">
        <x:v>114.2</x:v>
      </x:c>
      <x:c r="W1681" s="12">
        <x:f>NA()</x:f>
      </x:c>
    </x:row>
    <x:row r="1682">
      <x:c r="A1682">
        <x:v>148951</x:v>
      </x:c>
      <x:c r="B1682" s="1">
        <x:v>44756.4669852199</x:v>
      </x:c>
      <x:c r="C1682" s="6">
        <x:v>27.9924947833333</x:v>
      </x:c>
      <x:c r="D1682" s="14" t="s">
        <x:v>92</x:v>
      </x:c>
      <x:c r="E1682" s="15">
        <x:v>44733.6666795139</x:v>
      </x:c>
      <x:c r="F1682" t="s">
        <x:v>97</x:v>
      </x:c>
      <x:c r="G1682" s="6">
        <x:v>97.9581090068429</x:v>
      </x:c>
      <x:c r="H1682" t="s">
        <x:v>95</x:v>
      </x:c>
      <x:c r="I1682" s="6">
        <x:v>25.6888477150851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21.165</x:v>
      </x:c>
      <x:c r="S1682" s="8">
        <x:v>81551.9881537646</x:v>
      </x:c>
      <x:c r="T1682" s="12">
        <x:v>280798.881898888</x:v>
      </x:c>
      <x:c r="U1682" s="12">
        <x:v>30.45</x:v>
      </x:c>
      <x:c r="V1682" s="12">
        <x:v>114.2</x:v>
      </x:c>
      <x:c r="W1682" s="12">
        <x:f>NA()</x:f>
      </x:c>
    </x:row>
    <x:row r="1683">
      <x:c r="A1683">
        <x:v>148958</x:v>
      </x:c>
      <x:c r="B1683" s="1">
        <x:v>44756.4669969097</x:v>
      </x:c>
      <x:c r="C1683" s="6">
        <x:v>28.0093194216667</x:v>
      </x:c>
      <x:c r="D1683" s="14" t="s">
        <x:v>92</x:v>
      </x:c>
      <x:c r="E1683" s="15">
        <x:v>44733.6666795139</x:v>
      </x:c>
      <x:c r="F1683" t="s">
        <x:v>97</x:v>
      </x:c>
      <x:c r="G1683" s="6">
        <x:v>97.9346427217344</x:v>
      </x:c>
      <x:c r="H1683" t="s">
        <x:v>95</x:v>
      </x:c>
      <x:c r="I1683" s="6">
        <x:v>25.6950036596832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21.167</x:v>
      </x:c>
      <x:c r="S1683" s="8">
        <x:v>81555.545516171</x:v>
      </x:c>
      <x:c r="T1683" s="12">
        <x:v>280806.00167678</x:v>
      </x:c>
      <x:c r="U1683" s="12">
        <x:v>30.45</x:v>
      </x:c>
      <x:c r="V1683" s="12">
        <x:v>114.2</x:v>
      </x:c>
      <x:c r="W1683" s="12">
        <x:f>NA()</x:f>
      </x:c>
    </x:row>
    <x:row r="1684">
      <x:c r="A1684">
        <x:v>148962</x:v>
      </x:c>
      <x:c r="B1684" s="1">
        <x:v>44756.4670085301</x:v>
      </x:c>
      <x:c r="C1684" s="6">
        <x:v>28.0260804966667</x:v>
      </x:c>
      <x:c r="D1684" s="14" t="s">
        <x:v>92</x:v>
      </x:c>
      <x:c r="E1684" s="15">
        <x:v>44733.6666795139</x:v>
      </x:c>
      <x:c r="F1684" t="s">
        <x:v>97</x:v>
      </x:c>
      <x:c r="G1684" s="6">
        <x:v>97.9607076048464</x:v>
      </x:c>
      <x:c r="H1684" t="s">
        <x:v>95</x:v>
      </x:c>
      <x:c r="I1684" s="6">
        <x:v>25.6950036596832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21.164</x:v>
      </x:c>
      <x:c r="S1684" s="8">
        <x:v>81552.8350279231</x:v>
      </x:c>
      <x:c r="T1684" s="12">
        <x:v>280792.946416058</x:v>
      </x:c>
      <x:c r="U1684" s="12">
        <x:v>30.45</x:v>
      </x:c>
      <x:c r="V1684" s="12">
        <x:v>114.2</x:v>
      </x:c>
      <x:c r="W1684" s="12">
        <x:f>NA()</x:f>
      </x:c>
    </x:row>
    <x:row r="1685">
      <x:c r="A1685">
        <x:v>148969</x:v>
      </x:c>
      <x:c r="B1685" s="1">
        <x:v>44756.4670202199</x:v>
      </x:c>
      <x:c r="C1685" s="6">
        <x:v>28.0428775716667</x:v>
      </x:c>
      <x:c r="D1685" s="14" t="s">
        <x:v>92</x:v>
      </x:c>
      <x:c r="E1685" s="15">
        <x:v>44733.6666795139</x:v>
      </x:c>
      <x:c r="F1685" t="s">
        <x:v>97</x:v>
      </x:c>
      <x:c r="G1685" s="6">
        <x:v>97.9198678692958</x:v>
      </x:c>
      <x:c r="H1685" t="s">
        <x:v>95</x:v>
      </x:c>
      <x:c r="I1685" s="6">
        <x:v>25.7011596155658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21.168</x:v>
      </x:c>
      <x:c r="S1685" s="8">
        <x:v>81550.934252268</x:v>
      </x:c>
      <x:c r="T1685" s="12">
        <x:v>280785.065783759</x:v>
      </x:c>
      <x:c r="U1685" s="12">
        <x:v>30.45</x:v>
      </x:c>
      <x:c r="V1685" s="12">
        <x:v>114.2</x:v>
      </x:c>
      <x:c r="W1685" s="12">
        <x:f>NA()</x:f>
      </x:c>
    </x:row>
    <x:row r="1686">
      <x:c r="A1686">
        <x:v>148971</x:v>
      </x:c>
      <x:c r="B1686" s="1">
        <x:v>44756.467031331</x:v>
      </x:c>
      <x:c r="C1686" s="6">
        <x:v>28.0588699283333</x:v>
      </x:c>
      <x:c r="D1686" s="14" t="s">
        <x:v>92</x:v>
      </x:c>
      <x:c r="E1686" s="15">
        <x:v>44733.6666795139</x:v>
      </x:c>
      <x:c r="F1686" t="s">
        <x:v>97</x:v>
      </x:c>
      <x:c r="G1686" s="6">
        <x:v>97.9520183457981</x:v>
      </x:c>
      <x:c r="H1686" t="s">
        <x:v>95</x:v>
      </x:c>
      <x:c r="I1686" s="6">
        <x:v>25.6950036596832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21.165</x:v>
      </x:c>
      <x:c r="S1686" s="8">
        <x:v>81544.3538053572</x:v>
      </x:c>
      <x:c r="T1686" s="12">
        <x:v>280790.108454733</x:v>
      </x:c>
      <x:c r="U1686" s="12">
        <x:v>30.45</x:v>
      </x:c>
      <x:c r="V1686" s="12">
        <x:v>114.2</x:v>
      </x:c>
      <x:c r="W1686" s="12">
        <x:f>NA()</x:f>
      </x:c>
    </x:row>
    <x:row r="1687">
      <x:c r="A1687">
        <x:v>148981</x:v>
      </x:c>
      <x:c r="B1687" s="1">
        <x:v>44756.4670429745</x:v>
      </x:c>
      <x:c r="C1687" s="6">
        <x:v>28.0756944366667</x:v>
      </x:c>
      <x:c r="D1687" s="14" t="s">
        <x:v>92</x:v>
      </x:c>
      <x:c r="E1687" s="15">
        <x:v>44733.6666795139</x:v>
      </x:c>
      <x:c r="F1687" t="s">
        <x:v>97</x:v>
      </x:c>
      <x:c r="G1687" s="6">
        <x:v>97.9285537077916</x:v>
      </x:c>
      <x:c r="H1687" t="s">
        <x:v>95</x:v>
      </x:c>
      <x:c r="I1687" s="6">
        <x:v>25.7011596155658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21.167</x:v>
      </x:c>
      <x:c r="S1687" s="8">
        <x:v>81539.6932916095</x:v>
      </x:c>
      <x:c r="T1687" s="12">
        <x:v>280793.333170729</x:v>
      </x:c>
      <x:c r="U1687" s="12">
        <x:v>30.45</x:v>
      </x:c>
      <x:c r="V1687" s="12">
        <x:v>114.2</x:v>
      </x:c>
      <x:c r="W1687" s="12">
        <x:f>NA()</x:f>
      </x:c>
    </x:row>
    <x:row r="1688">
      <x:c r="A1688">
        <x:v>148987</x:v>
      </x:c>
      <x:c r="B1688" s="1">
        <x:v>44756.4670547106</x:v>
      </x:c>
      <x:c r="C1688" s="6">
        <x:v>28.092546525</x:v>
      </x:c>
      <x:c r="D1688" s="14" t="s">
        <x:v>92</x:v>
      </x:c>
      <x:c r="E1688" s="15">
        <x:v>44733.6666795139</x:v>
      </x:c>
      <x:c r="F1688" t="s">
        <x:v>97</x:v>
      </x:c>
      <x:c r="G1688" s="6">
        <x:v>97.9520183457981</x:v>
      </x:c>
      <x:c r="H1688" t="s">
        <x:v>95</x:v>
      </x:c>
      <x:c r="I1688" s="6">
        <x:v>25.6950036596832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21.165</x:v>
      </x:c>
      <x:c r="S1688" s="8">
        <x:v>81543.7906018222</x:v>
      </x:c>
      <x:c r="T1688" s="12">
        <x:v>280802.456180055</x:v>
      </x:c>
      <x:c r="U1688" s="12">
        <x:v>30.45</x:v>
      </x:c>
      <x:c r="V1688" s="12">
        <x:v>114.2</x:v>
      </x:c>
      <x:c r="W1688" s="12">
        <x:f>NA()</x:f>
      </x:c>
    </x:row>
    <x:row r="1689">
      <x:c r="A1689">
        <x:v>148992</x:v>
      </x:c>
      <x:c r="B1689" s="1">
        <x:v>44756.4670663194</x:v>
      </x:c>
      <x:c r="C1689" s="6">
        <x:v>28.1092907916667</x:v>
      </x:c>
      <x:c r="D1689" s="14" t="s">
        <x:v>92</x:v>
      </x:c>
      <x:c r="E1689" s="15">
        <x:v>44733.6666795139</x:v>
      </x:c>
      <x:c r="F1689" t="s">
        <x:v>97</x:v>
      </x:c>
      <x:c r="G1689" s="6">
        <x:v>97.9867811718035</x:v>
      </x:c>
      <x:c r="H1689" t="s">
        <x:v>95</x:v>
      </x:c>
      <x:c r="I1689" s="6">
        <x:v>25.6950036596832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21.161</x:v>
      </x:c>
      <x:c r="S1689" s="8">
        <x:v>81540.9521779412</x:v>
      </x:c>
      <x:c r="T1689" s="12">
        <x:v>280806.035189535</x:v>
      </x:c>
      <x:c r="U1689" s="12">
        <x:v>30.45</x:v>
      </x:c>
      <x:c r="V1689" s="12">
        <x:v>114.2</x:v>
      </x:c>
      <x:c r="W1689" s="12">
        <x:f>NA()</x:f>
      </x:c>
    </x:row>
    <x:row r="1690">
      <x:c r="A1690">
        <x:v>148996</x:v>
      </x:c>
      <x:c r="B1690" s="1">
        <x:v>44756.4670780093</x:v>
      </x:c>
      <x:c r="C1690" s="6">
        <x:v>28.126118865</x:v>
      </x:c>
      <x:c r="D1690" s="14" t="s">
        <x:v>92</x:v>
      </x:c>
      <x:c r="E1690" s="15">
        <x:v>44733.6666795139</x:v>
      </x:c>
      <x:c r="F1690" t="s">
        <x:v>97</x:v>
      </x:c>
      <x:c r="G1690" s="6">
        <x:v>97.9893815879797</x:v>
      </x:c>
      <x:c r="H1690" t="s">
        <x:v>95</x:v>
      </x:c>
      <x:c r="I1690" s="6">
        <x:v>25.7011596155658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21.16</x:v>
      </x:c>
      <x:c r="S1690" s="8">
        <x:v>81536.1961865118</x:v>
      </x:c>
      <x:c r="T1690" s="12">
        <x:v>280810.237228259</x:v>
      </x:c>
      <x:c r="U1690" s="12">
        <x:v>30.45</x:v>
      </x:c>
      <x:c r="V1690" s="12">
        <x:v>114.2</x:v>
      </x:c>
      <x:c r="W1690" s="12">
        <x:f>NA()</x:f>
      </x:c>
    </x:row>
    <x:row r="1691">
      <x:c r="A1691">
        <x:v>149005</x:v>
      </x:c>
      <x:c r="B1691" s="1">
        <x:v>44756.4670896644</x:v>
      </x:c>
      <x:c r="C1691" s="6">
        <x:v>28.1428959066667</x:v>
      </x:c>
      <x:c r="D1691" s="14" t="s">
        <x:v>92</x:v>
      </x:c>
      <x:c r="E1691" s="15">
        <x:v>44733.6666795139</x:v>
      </x:c>
      <x:c r="F1691" t="s">
        <x:v>97</x:v>
      </x:c>
      <x:c r="G1691" s="6">
        <x:v>97.9520183457981</x:v>
      </x:c>
      <x:c r="H1691" t="s">
        <x:v>95</x:v>
      </x:c>
      <x:c r="I1691" s="6">
        <x:v>25.6950036596832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21.165</x:v>
      </x:c>
      <x:c r="S1691" s="8">
        <x:v>81535.4178430585</x:v>
      </x:c>
      <x:c r="T1691" s="12">
        <x:v>280800.850075074</x:v>
      </x:c>
      <x:c r="U1691" s="12">
        <x:v>30.45</x:v>
      </x:c>
      <x:c r="V1691" s="12">
        <x:v>114.2</x:v>
      </x:c>
      <x:c r="W1691" s="12">
        <x:f>NA()</x:f>
      </x:c>
    </x:row>
    <x:row r="1692">
      <x:c r="A1692">
        <x:v>149011</x:v>
      </x:c>
      <x:c r="B1692" s="1">
        <x:v>44756.4671012731</x:v>
      </x:c>
      <x:c r="C1692" s="6">
        <x:v>28.1596064683333</x:v>
      </x:c>
      <x:c r="D1692" s="14" t="s">
        <x:v>92</x:v>
      </x:c>
      <x:c r="E1692" s="15">
        <x:v>44733.6666795139</x:v>
      </x:c>
      <x:c r="F1692" t="s">
        <x:v>97</x:v>
      </x:c>
      <x:c r="G1692" s="6">
        <x:v>97.9693978287663</x:v>
      </x:c>
      <x:c r="H1692" t="s">
        <x:v>95</x:v>
      </x:c>
      <x:c r="I1692" s="6">
        <x:v>25.6950036596832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21.163</x:v>
      </x:c>
      <x:c r="S1692" s="8">
        <x:v>81528.968790683</x:v>
      </x:c>
      <x:c r="T1692" s="12">
        <x:v>280796.781856651</x:v>
      </x:c>
      <x:c r="U1692" s="12">
        <x:v>30.45</x:v>
      </x:c>
      <x:c r="V1692" s="12">
        <x:v>114.2</x:v>
      </x:c>
      <x:c r="W1692" s="12">
        <x:f>NA()</x:f>
      </x:c>
    </x:row>
    <x:row r="1693">
      <x:c r="A1693">
        <x:v>149013</x:v>
      </x:c>
      <x:c r="B1693" s="1">
        <x:v>44756.4671123495</x:v>
      </x:c>
      <x:c r="C1693" s="6">
        <x:v>28.1755810633333</x:v>
      </x:c>
      <x:c r="D1693" s="14" t="s">
        <x:v>92</x:v>
      </x:c>
      <x:c r="E1693" s="15">
        <x:v>44733.6666795139</x:v>
      </x:c>
      <x:c r="F1693" t="s">
        <x:v>97</x:v>
      </x:c>
      <x:c r="G1693" s="6">
        <x:v>97.97548954394</x:v>
      </x:c>
      <x:c r="H1693" t="s">
        <x:v>95</x:v>
      </x:c>
      <x:c r="I1693" s="6">
        <x:v>25.6888477150851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21.163</x:v>
      </x:c>
      <x:c r="S1693" s="8">
        <x:v>81538.1138342208</x:v>
      </x:c>
      <x:c r="T1693" s="12">
        <x:v>280791.589940462</x:v>
      </x:c>
      <x:c r="U1693" s="12">
        <x:v>30.45</x:v>
      </x:c>
      <x:c r="V1693" s="12">
        <x:v>114.2</x:v>
      </x:c>
      <x:c r="W1693" s="12">
        <x:f>NA()</x:f>
      </x:c>
    </x:row>
    <x:row r="1694">
      <x:c r="A1694">
        <x:v>149019</x:v>
      </x:c>
      <x:c r="B1694" s="1">
        <x:v>44756.4671240394</x:v>
      </x:c>
      <x:c r="C1694" s="6">
        <x:v>28.1923881416667</x:v>
      </x:c>
      <x:c r="D1694" s="14" t="s">
        <x:v>92</x:v>
      </x:c>
      <x:c r="E1694" s="15">
        <x:v>44733.6666795139</x:v>
      </x:c>
      <x:c r="F1694" t="s">
        <x:v>97</x:v>
      </x:c>
      <x:c r="G1694" s="6">
        <x:v>97.9546170101254</x:v>
      </x:c>
      <x:c r="H1694" t="s">
        <x:v>95</x:v>
      </x:c>
      <x:c r="I1694" s="6">
        <x:v>25.7011596155658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21.164</x:v>
      </x:c>
      <x:c r="S1694" s="8">
        <x:v>81530.5812192529</x:v>
      </x:c>
      <x:c r="T1694" s="12">
        <x:v>280806.933365223</x:v>
      </x:c>
      <x:c r="U1694" s="12">
        <x:v>30.45</x:v>
      </x:c>
      <x:c r="V1694" s="12">
        <x:v>114.2</x:v>
      </x:c>
      <x:c r="W1694" s="12">
        <x:f>NA()</x:f>
      </x:c>
    </x:row>
    <x:row r="1695">
      <x:c r="A1695">
        <x:v>149025</x:v>
      </x:c>
      <x:c r="B1695" s="1">
        <x:v>44756.4671356829</x:v>
      </x:c>
      <x:c r="C1695" s="6">
        <x:v>28.2091663</x:v>
      </x:c>
      <x:c r="D1695" s="14" t="s">
        <x:v>92</x:v>
      </x:c>
      <x:c r="E1695" s="15">
        <x:v>44733.6666795139</x:v>
      </x:c>
      <x:c r="F1695" t="s">
        <x:v>97</x:v>
      </x:c>
      <x:c r="G1695" s="6">
        <x:v>97.9719973688421</x:v>
      </x:c>
      <x:c r="H1695" t="s">
        <x:v>95</x:v>
      </x:c>
      <x:c r="I1695" s="6">
        <x:v>25.7011596155658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21.162</x:v>
      </x:c>
      <x:c r="S1695" s="8">
        <x:v>81531.6113929091</x:v>
      </x:c>
      <x:c r="T1695" s="12">
        <x:v>280795.949794672</x:v>
      </x:c>
      <x:c r="U1695" s="12">
        <x:v>30.45</x:v>
      </x:c>
      <x:c r="V1695" s="12">
        <x:v>114.2</x:v>
      </x:c>
      <x:c r="W1695" s="12">
        <x:f>NA()</x:f>
      </x:c>
    </x:row>
    <x:row r="1696">
      <x:c r="A1696">
        <x:v>149032</x:v>
      </x:c>
      <x:c r="B1696" s="1">
        <x:v>44756.4671473032</x:v>
      </x:c>
      <x:c r="C1696" s="6">
        <x:v>28.2258923033333</x:v>
      </x:c>
      <x:c r="D1696" s="14" t="s">
        <x:v>92</x:v>
      </x:c>
      <x:c r="E1696" s="15">
        <x:v>44733.6666795139</x:v>
      </x:c>
      <x:c r="F1696" t="s">
        <x:v>97</x:v>
      </x:c>
      <x:c r="G1696" s="6">
        <x:v>97.995474291212</x:v>
      </x:c>
      <x:c r="H1696" t="s">
        <x:v>95</x:v>
      </x:c>
      <x:c r="I1696" s="6">
        <x:v>25.6950036596832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21.16</x:v>
      </x:c>
      <x:c r="S1696" s="8">
        <x:v>81529.8676584668</x:v>
      </x:c>
      <x:c r="T1696" s="12">
        <x:v>280800.66827195</x:v>
      </x:c>
      <x:c r="U1696" s="12">
        <x:v>30.45</x:v>
      </x:c>
      <x:c r="V1696" s="12">
        <x:v>114.2</x:v>
      </x:c>
      <x:c r="W1696" s="12">
        <x:f>NA()</x:f>
      </x:c>
    </x:row>
    <x:row r="1697">
      <x:c r="A1697">
        <x:v>149037</x:v>
      </x:c>
      <x:c r="B1697" s="1">
        <x:v>44756.4671589468</x:v>
      </x:c>
      <x:c r="C1697" s="6">
        <x:v>28.2426577733333</x:v>
      </x:c>
      <x:c r="D1697" s="14" t="s">
        <x:v>92</x:v>
      </x:c>
      <x:c r="E1697" s="15">
        <x:v>44733.6666795139</x:v>
      </x:c>
      <x:c r="F1697" t="s">
        <x:v>97</x:v>
      </x:c>
      <x:c r="G1697" s="6">
        <x:v>97.9693978287663</x:v>
      </x:c>
      <x:c r="H1697" t="s">
        <x:v>95</x:v>
      </x:c>
      <x:c r="I1697" s="6">
        <x:v>25.6950036596832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21.163</x:v>
      </x:c>
      <x:c r="S1697" s="8">
        <x:v>81525.1596174356</x:v>
      </x:c>
      <x:c r="T1697" s="12">
        <x:v>280803.245479927</x:v>
      </x:c>
      <x:c r="U1697" s="12">
        <x:v>30.45</x:v>
      </x:c>
      <x:c r="V1697" s="12">
        <x:v>114.2</x:v>
      </x:c>
      <x:c r="W1697" s="12">
        <x:f>NA()</x:f>
      </x:c>
    </x:row>
    <x:row r="1698">
      <x:c r="A1698">
        <x:v>149047</x:v>
      </x:c>
      <x:c r="B1698" s="1">
        <x:v>44756.4671705671</x:v>
      </x:c>
      <x:c r="C1698" s="6">
        <x:v>28.2594173383333</x:v>
      </x:c>
      <x:c r="D1698" s="14" t="s">
        <x:v>92</x:v>
      </x:c>
      <x:c r="E1698" s="15">
        <x:v>44733.6666795139</x:v>
      </x:c>
      <x:c r="F1698" t="s">
        <x:v>97</x:v>
      </x:c>
      <x:c r="G1698" s="6">
        <x:v>97.9693978287663</x:v>
      </x:c>
      <x:c r="H1698" t="s">
        <x:v>95</x:v>
      </x:c>
      <x:c r="I1698" s="6">
        <x:v>25.6950036596832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21.163</x:v>
      </x:c>
      <x:c r="S1698" s="8">
        <x:v>81522.5624878863</x:v>
      </x:c>
      <x:c r="T1698" s="12">
        <x:v>280803.020462852</x:v>
      </x:c>
      <x:c r="U1698" s="12">
        <x:v>30.45</x:v>
      </x:c>
      <x:c r="V1698" s="12">
        <x:v>114.2</x:v>
      </x:c>
      <x:c r="W1698" s="12">
        <x:f>NA()</x:f>
      </x:c>
    </x:row>
    <x:row r="1699">
      <x:c r="A1699">
        <x:v>149051</x:v>
      </x:c>
      <x:c r="B1699" s="1">
        <x:v>44756.4671821759</x:v>
      </x:c>
      <x:c r="C1699" s="6">
        <x:v>28.2761347683333</x:v>
      </x:c>
      <x:c r="D1699" s="14" t="s">
        <x:v>92</x:v>
      </x:c>
      <x:c r="E1699" s="15">
        <x:v>44733.6666795139</x:v>
      </x:c>
      <x:c r="F1699" t="s">
        <x:v>97</x:v>
      </x:c>
      <x:c r="G1699" s="6">
        <x:v>97.9919825085919</x:v>
      </x:c>
      <x:c r="H1699" t="s">
        <x:v>95</x:v>
      </x:c>
      <x:c r="I1699" s="6">
        <x:v>25.7073155827338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21.159</x:v>
      </x:c>
      <x:c r="S1699" s="8">
        <x:v>81526.7505910593</x:v>
      </x:c>
      <x:c r="T1699" s="12">
        <x:v>280799.586922139</x:v>
      </x:c>
      <x:c r="U1699" s="12">
        <x:v>30.45</x:v>
      </x:c>
      <x:c r="V1699" s="12">
        <x:v>114.2</x:v>
      </x:c>
      <x:c r="W1699" s="12">
        <x:f>NA()</x:f>
      </x:c>
    </x:row>
    <x:row r="1700">
      <x:c r="A1700">
        <x:v>149057</x:v>
      </x:c>
      <x:c r="B1700" s="1">
        <x:v>44756.467193831</x:v>
      </x:c>
      <x:c r="C1700" s="6">
        <x:v>28.2929111316667</x:v>
      </x:c>
      <x:c r="D1700" s="14" t="s">
        <x:v>92</x:v>
      </x:c>
      <x:c r="E1700" s="15">
        <x:v>44733.6666795139</x:v>
      </x:c>
      <x:c r="F1700" t="s">
        <x:v>97</x:v>
      </x:c>
      <x:c r="G1700" s="6">
        <x:v>97.9893815879797</x:v>
      </x:c>
      <x:c r="H1700" t="s">
        <x:v>95</x:v>
      </x:c>
      <x:c r="I1700" s="6">
        <x:v>25.7011596155658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21.16</x:v>
      </x:c>
      <x:c r="S1700" s="8">
        <x:v>81524.0112302163</x:v>
      </x:c>
      <x:c r="T1700" s="12">
        <x:v>280797.776476136</x:v>
      </x:c>
      <x:c r="U1700" s="12">
        <x:v>30.45</x:v>
      </x:c>
      <x:c r="V1700" s="12">
        <x:v>114.2</x:v>
      </x:c>
      <x:c r="W1700" s="12">
        <x:f>NA()</x:f>
      </x:c>
    </x:row>
    <x:row r="1701">
      <x:c r="A1701">
        <x:v>149062</x:v>
      </x:c>
      <x:c r="B1701" s="1">
        <x:v>44756.4672048958</x:v>
      </x:c>
      <x:c r="C1701" s="6">
        <x:v>28.308822275</x:v>
      </x:c>
      <x:c r="D1701" s="14" t="s">
        <x:v>92</x:v>
      </x:c>
      <x:c r="E1701" s="15">
        <x:v>44733.6666795139</x:v>
      </x:c>
      <x:c r="F1701" t="s">
        <x:v>97</x:v>
      </x:c>
      <x:c r="G1701" s="6">
        <x:v>98.0154651575243</x:v>
      </x:c>
      <x:c r="H1701" t="s">
        <x:v>95</x:v>
      </x:c>
      <x:c r="I1701" s="6">
        <x:v>25.7011596155658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21.157</x:v>
      </x:c>
      <x:c r="S1701" s="8">
        <x:v>81513.2406370331</x:v>
      </x:c>
      <x:c r="T1701" s="12">
        <x:v>280793.059158374</x:v>
      </x:c>
      <x:c r="U1701" s="12">
        <x:v>30.45</x:v>
      </x:c>
      <x:c r="V1701" s="12">
        <x:v>114.2</x:v>
      </x:c>
      <x:c r="W1701" s="12">
        <x:f>NA()</x:f>
      </x:c>
    </x:row>
    <x:row r="1702">
      <x:c r="A1702">
        <x:v>149067</x:v>
      </x:c>
      <x:c r="B1702" s="1">
        <x:v>44756.4672165162</x:v>
      </x:c>
      <x:c r="C1702" s="6">
        <x:v>28.325550065</x:v>
      </x:c>
      <x:c r="D1702" s="14" t="s">
        <x:v>92</x:v>
      </x:c>
      <x:c r="E1702" s="15">
        <x:v>44733.6666795139</x:v>
      </x:c>
      <x:c r="F1702" t="s">
        <x:v>97</x:v>
      </x:c>
      <x:c r="G1702" s="6">
        <x:v>98.0563531679514</x:v>
      </x:c>
      <x:c r="H1702" t="s">
        <x:v>95</x:v>
      </x:c>
      <x:c r="I1702" s="6">
        <x:v>25.6950036596832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21.153</x:v>
      </x:c>
      <x:c r="S1702" s="8">
        <x:v>81513.8949728703</x:v>
      </x:c>
      <x:c r="T1702" s="12">
        <x:v>280803.771607165</x:v>
      </x:c>
      <x:c r="U1702" s="12">
        <x:v>30.45</x:v>
      </x:c>
      <x:c r="V1702" s="12">
        <x:v>114.2</x:v>
      </x:c>
      <x:c r="W1702" s="12">
        <x:f>NA()</x:f>
      </x:c>
    </x:row>
    <x:row r="1703">
      <x:c r="A1703">
        <x:v>149073</x:v>
      </x:c>
      <x:c r="B1703" s="1">
        <x:v>44756.467228125</x:v>
      </x:c>
      <x:c r="C1703" s="6">
        <x:v>28.34227977</x:v>
      </x:c>
      <x:c r="D1703" s="14" t="s">
        <x:v>92</x:v>
      </x:c>
      <x:c r="E1703" s="15">
        <x:v>44733.6666795139</x:v>
      </x:c>
      <x:c r="F1703" t="s">
        <x:v>97</x:v>
      </x:c>
      <x:c r="G1703" s="6">
        <x:v>97.9893815879797</x:v>
      </x:c>
      <x:c r="H1703" t="s">
        <x:v>95</x:v>
      </x:c>
      <x:c r="I1703" s="6">
        <x:v>25.7011596155658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21.16</x:v>
      </x:c>
      <x:c r="S1703" s="8">
        <x:v>81511.6207952132</x:v>
      </x:c>
      <x:c r="T1703" s="12">
        <x:v>280798.105959504</x:v>
      </x:c>
      <x:c r="U1703" s="12">
        <x:v>30.45</x:v>
      </x:c>
      <x:c r="V1703" s="12">
        <x:v>114.2</x:v>
      </x:c>
      <x:c r="W1703" s="12">
        <x:f>NA()</x:f>
      </x:c>
    </x:row>
    <x:row r="1704">
      <x:c r="A1704">
        <x:v>149080</x:v>
      </x:c>
      <x:c r="B1704" s="1">
        <x:v>44756.4672397338</x:v>
      </x:c>
      <x:c r="C1704" s="6">
        <x:v>28.359007585</x:v>
      </x:c>
      <x:c r="D1704" s="14" t="s">
        <x:v>92</x:v>
      </x:c>
      <x:c r="E1704" s="15">
        <x:v>44733.6666795139</x:v>
      </x:c>
      <x:c r="F1704" t="s">
        <x:v>97</x:v>
      </x:c>
      <x:c r="G1704" s="6">
        <x:v>97.9893815879797</x:v>
      </x:c>
      <x:c r="H1704" t="s">
        <x:v>95</x:v>
      </x:c>
      <x:c r="I1704" s="6">
        <x:v>25.7011596155658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21.16</x:v>
      </x:c>
      <x:c r="S1704" s="8">
        <x:v>81510.2425931671</x:v>
      </x:c>
      <x:c r="T1704" s="12">
        <x:v>280789.942197254</x:v>
      </x:c>
      <x:c r="U1704" s="12">
        <x:v>30.45</x:v>
      </x:c>
      <x:c r="V1704" s="12">
        <x:v>114.2</x:v>
      </x:c>
      <x:c r="W1704" s="12">
        <x:f>NA()</x:f>
      </x:c>
    </x:row>
    <x:row r="1705">
      <x:c r="A1705">
        <x:v>149085</x:v>
      </x:c>
      <x:c r="B1705" s="1">
        <x:v>44756.4672514236</x:v>
      </x:c>
      <x:c r="C1705" s="6">
        <x:v>28.3758189533333</x:v>
      </x:c>
      <x:c r="D1705" s="14" t="s">
        <x:v>92</x:v>
      </x:c>
      <x:c r="E1705" s="15">
        <x:v>44733.6666795139</x:v>
      </x:c>
      <x:c r="F1705" t="s">
        <x:v>97</x:v>
      </x:c>
      <x:c r="G1705" s="6">
        <x:v>98.0006765044471</x:v>
      </x:c>
      <x:c r="H1705" t="s">
        <x:v>95</x:v>
      </x:c>
      <x:c r="I1705" s="6">
        <x:v>25.7073155827338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21.158</x:v>
      </x:c>
      <x:c r="S1705" s="8">
        <x:v>81510.5396440543</x:v>
      </x:c>
      <x:c r="T1705" s="12">
        <x:v>280799.996731247</x:v>
      </x:c>
      <x:c r="U1705" s="12">
        <x:v>30.45</x:v>
      </x:c>
      <x:c r="V1705" s="12">
        <x:v>114.2</x:v>
      </x:c>
      <x:c r="W1705" s="12">
        <x:f>NA()</x:f>
      </x:c>
    </x:row>
    <x:row r="1706">
      <x:c r="A1706">
        <x:v>149096</x:v>
      </x:c>
      <x:c r="B1706" s="1">
        <x:v>44756.4672631134</x:v>
      </x:c>
      <x:c r="C1706" s="6">
        <x:v>28.3926552366667</x:v>
      </x:c>
      <x:c r="D1706" s="14" t="s">
        <x:v>92</x:v>
      </x:c>
      <x:c r="E1706" s="15">
        <x:v>44733.6666795139</x:v>
      </x:c>
      <x:c r="F1706" t="s">
        <x:v>97</x:v>
      </x:c>
      <x:c r="G1706" s="6">
        <x:v>98.0189577780429</x:v>
      </x:c>
      <x:c r="H1706" t="s">
        <x:v>95</x:v>
      </x:c>
      <x:c r="I1706" s="6">
        <x:v>25.6888477150851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21.158</x:v>
      </x:c>
      <x:c r="S1706" s="8">
        <x:v>81504.3243002064</x:v>
      </x:c>
      <x:c r="T1706" s="12">
        <x:v>280794.686641483</x:v>
      </x:c>
      <x:c r="U1706" s="12">
        <x:v>30.45</x:v>
      </x:c>
      <x:c r="V1706" s="12">
        <x:v>114.2</x:v>
      </x:c>
      <x:c r="W1706" s="12">
        <x:f>NA()</x:f>
      </x:c>
    </x:row>
    <x:row r="1707">
      <x:c r="A1707">
        <x:v>149097</x:v>
      </x:c>
      <x:c r="B1707" s="1">
        <x:v>44756.4672747338</x:v>
      </x:c>
      <x:c r="C1707" s="6">
        <x:v>28.4093997933333</x:v>
      </x:c>
      <x:c r="D1707" s="14" t="s">
        <x:v>92</x:v>
      </x:c>
      <x:c r="E1707" s="15">
        <x:v>44733.6666795139</x:v>
      </x:c>
      <x:c r="F1707" t="s">
        <x:v>97</x:v>
      </x:c>
      <x:c r="G1707" s="6">
        <x:v>97.9919825085919</x:v>
      </x:c>
      <x:c r="H1707" t="s">
        <x:v>95</x:v>
      </x:c>
      <x:c r="I1707" s="6">
        <x:v>25.7073155827338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21.159</x:v>
      </x:c>
      <x:c r="S1707" s="8">
        <x:v>81499.1597443343</x:v>
      </x:c>
      <x:c r="T1707" s="12">
        <x:v>280809.809624834</x:v>
      </x:c>
      <x:c r="U1707" s="12">
        <x:v>30.45</x:v>
      </x:c>
      <x:c r="V1707" s="12">
        <x:v>114.2</x:v>
      </x:c>
      <x:c r="W1707" s="12">
        <x:f>NA()</x:f>
      </x:c>
    </x:row>
    <x:row r="1708">
      <x:c r="A1708">
        <x:v>149106</x:v>
      </x:c>
      <x:c r="B1708" s="1">
        <x:v>44756.4672863773</x:v>
      </x:c>
      <x:c r="C1708" s="6">
        <x:v>28.42616385</x:v>
      </x:c>
      <x:c r="D1708" s="14" t="s">
        <x:v>92</x:v>
      </x:c>
      <x:c r="E1708" s="15">
        <x:v>44733.6666795139</x:v>
      </x:c>
      <x:c r="F1708" t="s">
        <x:v>97</x:v>
      </x:c>
      <x:c r="G1708" s="6">
        <x:v>97.9980751455705</x:v>
      </x:c>
      <x:c r="H1708" t="s">
        <x:v>95</x:v>
      </x:c>
      <x:c r="I1708" s="6">
        <x:v>25.7011596155658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21.159</x:v>
      </x:c>
      <x:c r="S1708" s="8">
        <x:v>81515.4025040795</x:v>
      </x:c>
      <x:c r="T1708" s="12">
        <x:v>280808.38452814</x:v>
      </x:c>
      <x:c r="U1708" s="12">
        <x:v>30.45</x:v>
      </x:c>
      <x:c r="V1708" s="12">
        <x:v>114.2</x:v>
      </x:c>
      <x:c r="W1708" s="12">
        <x:f>NA()</x:f>
      </x:c>
    </x:row>
    <x:row r="1709">
      <x:c r="A1709">
        <x:v>149113</x:v>
      </x:c>
      <x:c r="B1709" s="1">
        <x:v>44756.4672980324</x:v>
      </x:c>
      <x:c r="C1709" s="6">
        <x:v>28.4429802216667</x:v>
      </x:c>
      <x:c r="D1709" s="14" t="s">
        <x:v>92</x:v>
      </x:c>
      <x:c r="E1709" s="15">
        <x:v>44733.6666795139</x:v>
      </x:c>
      <x:c r="F1709" t="s">
        <x:v>97</x:v>
      </x:c>
      <x:c r="G1709" s="6">
        <x:v>98.0415574195724</x:v>
      </x:c>
      <x:c r="H1709" t="s">
        <x:v>95</x:v>
      </x:c>
      <x:c r="I1709" s="6">
        <x:v>25.7011596155658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21.154</x:v>
      </x:c>
      <x:c r="S1709" s="8">
        <x:v>81506.4745103403</x:v>
      </x:c>
      <x:c r="T1709" s="12">
        <x:v>280807.751829527</x:v>
      </x:c>
      <x:c r="U1709" s="12">
        <x:v>30.45</x:v>
      </x:c>
      <x:c r="V1709" s="12">
        <x:v>114.2</x:v>
      </x:c>
      <x:c r="W1709" s="12">
        <x:f>NA()</x:f>
      </x:c>
    </x:row>
    <x:row r="1710">
      <x:c r="A1710">
        <x:v>149115</x:v>
      </x:c>
      <x:c r="B1710" s="1">
        <x:v>44756.4673091435</x:v>
      </x:c>
      <x:c r="C1710" s="6">
        <x:v>28.4589793816667</x:v>
      </x:c>
      <x:c r="D1710" s="14" t="s">
        <x:v>92</x:v>
      </x:c>
      <x:c r="E1710" s="15">
        <x:v>44733.6666795139</x:v>
      </x:c>
      <x:c r="F1710" t="s">
        <x:v>97</x:v>
      </x:c>
      <x:c r="G1710" s="6">
        <x:v>97.9806889957855</x:v>
      </x:c>
      <x:c r="H1710" t="s">
        <x:v>95</x:v>
      </x:c>
      <x:c r="I1710" s="6">
        <x:v>25.7011596155658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21.161</x:v>
      </x:c>
      <x:c r="S1710" s="8">
        <x:v>81497.4583221475</x:v>
      </x:c>
      <x:c r="T1710" s="12">
        <x:v>280785.707201827</x:v>
      </x:c>
      <x:c r="U1710" s="12">
        <x:v>30.45</x:v>
      </x:c>
      <x:c r="V1710" s="12">
        <x:v>114.2</x:v>
      </x:c>
      <x:c r="W1710" s="12">
        <x:f>NA()</x:f>
      </x:c>
    </x:row>
    <x:row r="1711">
      <x:c r="A1711">
        <x:v>149121</x:v>
      </x:c>
      <x:c r="B1711" s="1">
        <x:v>44756.4673207986</x:v>
      </x:c>
      <x:c r="C1711" s="6">
        <x:v>28.4757553333333</x:v>
      </x:c>
      <x:c r="D1711" s="14" t="s">
        <x:v>92</x:v>
      </x:c>
      <x:c r="E1711" s="15">
        <x:v>44733.6666795139</x:v>
      </x:c>
      <x:c r="F1711" t="s">
        <x:v>97</x:v>
      </x:c>
      <x:c r="G1711" s="6">
        <x:v>98.0389543729825</x:v>
      </x:c>
      <x:c r="H1711" t="s">
        <x:v>95</x:v>
      </x:c>
      <x:c r="I1711" s="6">
        <x:v>25.6950036596832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21.155</x:v>
      </x:c>
      <x:c r="S1711" s="8">
        <x:v>81491.9179851479</x:v>
      </x:c>
      <x:c r="T1711" s="12">
        <x:v>280792.217898548</x:v>
      </x:c>
      <x:c r="U1711" s="12">
        <x:v>30.45</x:v>
      </x:c>
      <x:c r="V1711" s="12">
        <x:v>114.2</x:v>
      </x:c>
      <x:c r="W1711" s="12">
        <x:f>NA()</x:f>
      </x:c>
    </x:row>
    <x:row r="1712">
      <x:c r="A1712">
        <x:v>149127</x:v>
      </x:c>
      <x:c r="B1712" s="1">
        <x:v>44756.4673324421</x:v>
      </x:c>
      <x:c r="C1712" s="6">
        <x:v>28.4924930783333</x:v>
      </x:c>
      <x:c r="D1712" s="14" t="s">
        <x:v>92</x:v>
      </x:c>
      <x:c r="E1712" s="15">
        <x:v>44733.6666795139</x:v>
      </x:c>
      <x:c r="F1712" t="s">
        <x:v>97</x:v>
      </x:c>
      <x:c r="G1712" s="6">
        <x:v>98.024161612179</x:v>
      </x:c>
      <x:c r="H1712" t="s">
        <x:v>95</x:v>
      </x:c>
      <x:c r="I1712" s="6">
        <x:v>25.7011596155658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21.156</x:v>
      </x:c>
      <x:c r="S1712" s="8">
        <x:v>81496.8935226683</x:v>
      </x:c>
      <x:c r="T1712" s="12">
        <x:v>280795.873245765</x:v>
      </x:c>
      <x:c r="U1712" s="12">
        <x:v>30.45</x:v>
      </x:c>
      <x:c r="V1712" s="12">
        <x:v>114.2</x:v>
      </x:c>
      <x:c r="W1712" s="12">
        <x:f>NA()</x:f>
      </x:c>
    </x:row>
    <x:row r="1713">
      <x:c r="A1713">
        <x:v>149135</x:v>
      </x:c>
      <x:c r="B1713" s="1">
        <x:v>44756.4673441319</x:v>
      </x:c>
      <x:c r="C1713" s="6">
        <x:v>28.5093200683333</x:v>
      </x:c>
      <x:c r="D1713" s="14" t="s">
        <x:v>92</x:v>
      </x:c>
      <x:c r="E1713" s="15">
        <x:v>44733.6666795139</x:v>
      </x:c>
      <x:c r="F1713" t="s">
        <x:v>97</x:v>
      </x:c>
      <x:c r="G1713" s="6">
        <x:v>98.0415574195724</x:v>
      </x:c>
      <x:c r="H1713" t="s">
        <x:v>95</x:v>
      </x:c>
      <x:c r="I1713" s="6">
        <x:v>25.7011596155658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21.154</x:v>
      </x:c>
      <x:c r="S1713" s="8">
        <x:v>81492.2157210939</x:v>
      </x:c>
      <x:c r="T1713" s="12">
        <x:v>280800.957477327</x:v>
      </x:c>
      <x:c r="U1713" s="12">
        <x:v>30.45</x:v>
      </x:c>
      <x:c r="V1713" s="12">
        <x:v>114.2</x:v>
      </x:c>
      <x:c r="W1713" s="12">
        <x:f>NA()</x:f>
      </x:c>
    </x:row>
    <x:row r="1714">
      <x:c r="A1714">
        <x:v>149143</x:v>
      </x:c>
      <x:c r="B1714" s="1">
        <x:v>44756.4673557523</x:v>
      </x:c>
      <x:c r="C1714" s="6">
        <x:v>28.5260780083333</x:v>
      </x:c>
      <x:c r="D1714" s="14" t="s">
        <x:v>92</x:v>
      </x:c>
      <x:c r="E1714" s="15">
        <x:v>44733.6666795139</x:v>
      </x:c>
      <x:c r="F1714" t="s">
        <x:v>97</x:v>
      </x:c>
      <x:c r="G1714" s="6">
        <x:v>98.0415574195724</x:v>
      </x:c>
      <x:c r="H1714" t="s">
        <x:v>95</x:v>
      </x:c>
      <x:c r="I1714" s="6">
        <x:v>25.7011596155658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21.154</x:v>
      </x:c>
      <x:c r="S1714" s="8">
        <x:v>81487.3462256928</x:v>
      </x:c>
      <x:c r="T1714" s="12">
        <x:v>280798.360045414</x:v>
      </x:c>
      <x:c r="U1714" s="12">
        <x:v>30.45</x:v>
      </x:c>
      <x:c r="V1714" s="12">
        <x:v>114.2</x:v>
      </x:c>
      <x:c r="W1714" s="12">
        <x:f>NA()</x:f>
      </x:c>
    </x:row>
    <x:row r="1715">
      <x:c r="A1715">
        <x:v>149148</x:v>
      </x:c>
      <x:c r="B1715" s="1">
        <x:v>44756.4673674421</x:v>
      </x:c>
      <x:c r="C1715" s="6">
        <x:v>28.5428893616667</x:v>
      </x:c>
      <x:c r="D1715" s="14" t="s">
        <x:v>92</x:v>
      </x:c>
      <x:c r="E1715" s="15">
        <x:v>44733.6666795139</x:v>
      </x:c>
      <x:c r="F1715" t="s">
        <x:v>97</x:v>
      </x:c>
      <x:c r="G1715" s="6">
        <x:v>98.0302564248456</x:v>
      </x:c>
      <x:c r="H1715" t="s">
        <x:v>95</x:v>
      </x:c>
      <x:c r="I1715" s="6">
        <x:v>25.6950036596832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21.156</x:v>
      </x:c>
      <x:c r="S1715" s="8">
        <x:v>81485.7781348531</x:v>
      </x:c>
      <x:c r="T1715" s="12">
        <x:v>280794.95665157</x:v>
      </x:c>
      <x:c r="U1715" s="12">
        <x:v>30.45</x:v>
      </x:c>
      <x:c r="V1715" s="12">
        <x:v>114.2</x:v>
      </x:c>
      <x:c r="W1715" s="12">
        <x:f>NA()</x:f>
      </x:c>
    </x:row>
    <x:row r="1716">
      <x:c r="A1716">
        <x:v>149154</x:v>
      </x:c>
      <x:c r="B1716" s="1">
        <x:v>44756.4673785532</x:v>
      </x:c>
      <x:c r="C1716" s="6">
        <x:v>28.5588989533333</x:v>
      </x:c>
      <x:c r="D1716" s="14" t="s">
        <x:v>92</x:v>
      </x:c>
      <x:c r="E1716" s="15">
        <x:v>44733.6666795139</x:v>
      </x:c>
      <x:c r="F1716" t="s">
        <x:v>97</x:v>
      </x:c>
      <x:c r="G1716" s="6">
        <x:v>98.0415574195724</x:v>
      </x:c>
      <x:c r="H1716" t="s">
        <x:v>95</x:v>
      </x:c>
      <x:c r="I1716" s="6">
        <x:v>25.7011596155658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21.154</x:v>
      </x:c>
      <x:c r="S1716" s="8">
        <x:v>81481.8324147898</x:v>
      </x:c>
      <x:c r="T1716" s="12">
        <x:v>280786.469278491</x:v>
      </x:c>
      <x:c r="U1716" s="12">
        <x:v>30.45</x:v>
      </x:c>
      <x:c r="V1716" s="12">
        <x:v>114.2</x:v>
      </x:c>
      <x:c r="W1716" s="12">
        <x:f>NA()</x:f>
      </x:c>
    </x:row>
    <x:row r="1717">
      <x:c r="A1717">
        <x:v>149162</x:v>
      </x:c>
      <x:c r="B1717" s="1">
        <x:v>44756.467390162</x:v>
      </x:c>
      <x:c r="C1717" s="6">
        <x:v>28.5756270183333</x:v>
      </x:c>
      <x:c r="D1717" s="14" t="s">
        <x:v>92</x:v>
      </x:c>
      <x:c r="E1717" s="15">
        <x:v>44733.6666795139</x:v>
      </x:c>
      <x:c r="F1717" t="s">
        <x:v>97</x:v>
      </x:c>
      <x:c r="G1717" s="6">
        <x:v>98.050256772603</x:v>
      </x:c>
      <x:c r="H1717" t="s">
        <x:v>95</x:v>
      </x:c>
      <x:c r="I1717" s="6">
        <x:v>25.7011596155658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21.153</x:v>
      </x:c>
      <x:c r="S1717" s="8">
        <x:v>81492.6796934372</x:v>
      </x:c>
      <x:c r="T1717" s="12">
        <x:v>280802.581689944</x:v>
      </x:c>
      <x:c r="U1717" s="12">
        <x:v>30.45</x:v>
      </x:c>
      <x:c r="V1717" s="12">
        <x:v>114.2</x:v>
      </x:c>
      <x:c r="W1717" s="12">
        <x:f>NA()</x:f>
      </x:c>
    </x:row>
    <x:row r="1718">
      <x:c r="A1718">
        <x:v>149163</x:v>
      </x:c>
      <x:c r="B1718" s="1">
        <x:v>44756.4674018171</x:v>
      </x:c>
      <x:c r="C1718" s="6">
        <x:v>28.592410235</x:v>
      </x:c>
      <x:c r="D1718" s="14" t="s">
        <x:v>92</x:v>
      </x:c>
      <x:c r="E1718" s="15">
        <x:v>44733.6666795139</x:v>
      </x:c>
      <x:c r="F1718" t="s">
        <x:v>97</x:v>
      </x:c>
      <x:c r="G1718" s="6">
        <x:v>98.050256772603</x:v>
      </x:c>
      <x:c r="H1718" t="s">
        <x:v>95</x:v>
      </x:c>
      <x:c r="I1718" s="6">
        <x:v>25.7011596155658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21.153</x:v>
      </x:c>
      <x:c r="S1718" s="8">
        <x:v>81486.736126431</x:v>
      </x:c>
      <x:c r="T1718" s="12">
        <x:v>280788.07658879</x:v>
      </x:c>
      <x:c r="U1718" s="12">
        <x:v>30.45</x:v>
      </x:c>
      <x:c r="V1718" s="12">
        <x:v>114.2</x:v>
      </x:c>
      <x:c r="W1718" s="12">
        <x:f>NA()</x:f>
      </x:c>
    </x:row>
    <x:row r="1719">
      <x:c r="A1719">
        <x:v>149171</x:v>
      </x:c>
      <x:c r="B1719" s="1">
        <x:v>44756.4674134259</x:v>
      </x:c>
      <x:c r="C1719" s="6">
        <x:v>28.609145305</x:v>
      </x:c>
      <x:c r="D1719" s="14" t="s">
        <x:v>92</x:v>
      </x:c>
      <x:c r="E1719" s="15">
        <x:v>44733.6666795139</x:v>
      </x:c>
      <x:c r="F1719" t="s">
        <x:v>97</x:v>
      </x:c>
      <x:c r="G1719" s="6">
        <x:v>98.0763606307802</x:v>
      </x:c>
      <x:c r="H1719" t="s">
        <x:v>95</x:v>
      </x:c>
      <x:c r="I1719" s="6">
        <x:v>25.7011596155658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21.15</x:v>
      </x:c>
      <x:c r="S1719" s="8">
        <x:v>81486.1817257123</x:v>
      </x:c>
      <x:c r="T1719" s="12">
        <x:v>280799.709804141</x:v>
      </x:c>
      <x:c r="U1719" s="12">
        <x:v>30.45</x:v>
      </x:c>
      <x:c r="V1719" s="12">
        <x:v>114.2</x:v>
      </x:c>
      <x:c r="W1719" s="12">
        <x:f>NA()</x:f>
      </x:c>
    </x:row>
    <x:row r="1720">
      <x:c r="A1720">
        <x:v>149177</x:v>
      </x:c>
      <x:c r="B1720" s="1">
        <x:v>44756.4674251157</x:v>
      </x:c>
      <x:c r="C1720" s="6">
        <x:v>28.625945395</x:v>
      </x:c>
      <x:c r="D1720" s="14" t="s">
        <x:v>92</x:v>
      </x:c>
      <x:c r="E1720" s="15">
        <x:v>44733.6666795139</x:v>
      </x:c>
      <x:c r="F1720" t="s">
        <x:v>97</x:v>
      </x:c>
      <x:c r="G1720" s="6">
        <x:v>98.0328590328131</x:v>
      </x:c>
      <x:c r="H1720" t="s">
        <x:v>95</x:v>
      </x:c>
      <x:c r="I1720" s="6">
        <x:v>25.7011596155658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21.155</x:v>
      </x:c>
      <x:c r="S1720" s="8">
        <x:v>81473.9048696854</x:v>
      </x:c>
      <x:c r="T1720" s="12">
        <x:v>280791.47686168</x:v>
      </x:c>
      <x:c r="U1720" s="12">
        <x:v>30.45</x:v>
      </x:c>
      <x:c r="V1720" s="12">
        <x:v>114.2</x:v>
      </x:c>
      <x:c r="W1720" s="12">
        <x:f>NA()</x:f>
      </x:c>
    </x:row>
    <x:row r="1721">
      <x:c r="A1721">
        <x:v>149181</x:v>
      </x:c>
      <x:c r="B1721" s="1">
        <x:v>44756.4674367708</x:v>
      </x:c>
      <x:c r="C1721" s="6">
        <x:v>28.6427544283333</x:v>
      </x:c>
      <x:c r="D1721" s="14" t="s">
        <x:v>92</x:v>
      </x:c>
      <x:c r="E1721" s="15">
        <x:v>44733.6666795139</x:v>
      </x:c>
      <x:c r="F1721" t="s">
        <x:v>97</x:v>
      </x:c>
      <x:c r="G1721" s="6">
        <x:v>98.0589570920505</x:v>
      </x:c>
      <x:c r="H1721" t="s">
        <x:v>95</x:v>
      </x:c>
      <x:c r="I1721" s="6">
        <x:v>25.7011596155658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21.152</x:v>
      </x:c>
      <x:c r="S1721" s="8">
        <x:v>81475.3766208911</x:v>
      </x:c>
      <x:c r="T1721" s="12">
        <x:v>280797.957097038</x:v>
      </x:c>
      <x:c r="U1721" s="12">
        <x:v>30.45</x:v>
      </x:c>
      <x:c r="V1721" s="12">
        <x:v>114.2</x:v>
      </x:c>
      <x:c r="W1721" s="12">
        <x:f>NA()</x:f>
      </x:c>
    </x:row>
    <x:row r="1722">
      <x:c r="A1722">
        <x:v>149192</x:v>
      </x:c>
      <x:c r="B1722" s="1">
        <x:v>44756.4674483796</x:v>
      </x:c>
      <x:c r="C1722" s="6">
        <x:v>28.6594822833333</x:v>
      </x:c>
      <x:c r="D1722" s="14" t="s">
        <x:v>92</x:v>
      </x:c>
      <x:c r="E1722" s="15">
        <x:v>44733.6666795139</x:v>
      </x:c>
      <x:c r="F1722" t="s">
        <x:v>97</x:v>
      </x:c>
      <x:c r="G1722" s="6">
        <x:v>98.0441609710924</x:v>
      </x:c>
      <x:c r="H1722" t="s">
        <x:v>95</x:v>
      </x:c>
      <x:c r="I1722" s="6">
        <x:v>25.7073155827338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21.153</x:v>
      </x:c>
      <x:c r="S1722" s="8">
        <x:v>81473.8117625529</x:v>
      </x:c>
      <x:c r="T1722" s="12">
        <x:v>280790.637364091</x:v>
      </x:c>
      <x:c r="U1722" s="12">
        <x:v>30.45</x:v>
      </x:c>
      <x:c r="V1722" s="12">
        <x:v>114.2</x:v>
      </x:c>
      <x:c r="W1722" s="12">
        <x:f>NA()</x:f>
      </x:c>
    </x:row>
    <x:row r="1723">
      <x:c r="A1723">
        <x:v>149197</x:v>
      </x:c>
      <x:c r="B1723" s="1">
        <x:v>44756.4674599884</x:v>
      </x:c>
      <x:c r="C1723" s="6">
        <x:v>28.6761933533333</x:v>
      </x:c>
      <x:c r="D1723" s="14" t="s">
        <x:v>92</x:v>
      </x:c>
      <x:c r="E1723" s="15">
        <x:v>44733.6666795139</x:v>
      </x:c>
      <x:c r="F1723" t="s">
        <x:v>97</x:v>
      </x:c>
      <x:c r="G1723" s="6">
        <x:v>98.0789659380008</x:v>
      </x:c>
      <x:c r="H1723" t="s">
        <x:v>95</x:v>
      </x:c>
      <x:c r="I1723" s="6">
        <x:v>25.7073155827338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21.149</x:v>
      </x:c>
      <x:c r="S1723" s="8">
        <x:v>81481.1068927631</x:v>
      </x:c>
      <x:c r="T1723" s="12">
        <x:v>280790.588248005</x:v>
      </x:c>
      <x:c r="U1723" s="12">
        <x:v>30.45</x:v>
      </x:c>
      <x:c r="V1723" s="12">
        <x:v>114.2</x:v>
      </x:c>
      <x:c r="W1723" s="12">
        <x:f>NA()</x:f>
      </x:c>
    </x:row>
    <x:row r="1724">
      <x:c r="A1724">
        <x:v>149202</x:v>
      </x:c>
      <x:c r="B1724" s="1">
        <x:v>44756.4674716088</x:v>
      </x:c>
      <x:c r="C1724" s="6">
        <x:v>28.6929044483333</x:v>
      </x:c>
      <x:c r="D1724" s="14" t="s">
        <x:v>92</x:v>
      </x:c>
      <x:c r="E1724" s="15">
        <x:v>44733.6666795139</x:v>
      </x:c>
      <x:c r="F1724" t="s">
        <x:v>97</x:v>
      </x:c>
      <x:c r="G1724" s="6">
        <x:v>98.0763606307802</x:v>
      </x:c>
      <x:c r="H1724" t="s">
        <x:v>95</x:v>
      </x:c>
      <x:c r="I1724" s="6">
        <x:v>25.7011596155658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21.15</x:v>
      </x:c>
      <x:c r="S1724" s="8">
        <x:v>81481.0427282503</x:v>
      </x:c>
      <x:c r="T1724" s="12">
        <x:v>280794.341061788</x:v>
      </x:c>
      <x:c r="U1724" s="12">
        <x:v>30.45</x:v>
      </x:c>
      <x:c r="V1724" s="12">
        <x:v>114.2</x:v>
      </x:c>
      <x:c r="W1724" s="12">
        <x:f>NA()</x:f>
      </x:c>
    </x:row>
    <x:row r="1725">
      <x:c r="A1725">
        <x:v>149206</x:v>
      </x:c>
      <x:c r="B1725" s="1">
        <x:v>44756.4674832176</x:v>
      </x:c>
      <x:c r="C1725" s="6">
        <x:v>28.709630105</x:v>
      </x:c>
      <x:c r="D1725" s="14" t="s">
        <x:v>92</x:v>
      </x:c>
      <x:c r="E1725" s="15">
        <x:v>44733.6666795139</x:v>
      </x:c>
      <x:c r="F1725" t="s">
        <x:v>97</x:v>
      </x:c>
      <x:c r="G1725" s="6">
        <x:v>98.0763606307802</x:v>
      </x:c>
      <x:c r="H1725" t="s">
        <x:v>95</x:v>
      </x:c>
      <x:c r="I1725" s="6">
        <x:v>25.7011596155658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21.15</x:v>
      </x:c>
      <x:c r="S1725" s="8">
        <x:v>81475.8467293329</x:v>
      </x:c>
      <x:c r="T1725" s="12">
        <x:v>280793.908035246</x:v>
      </x:c>
      <x:c r="U1725" s="12">
        <x:v>30.45</x:v>
      </x:c>
      <x:c r="V1725" s="12">
        <x:v>114.2</x:v>
      </x:c>
      <x:c r="W1725" s="12">
        <x:f>NA()</x:f>
      </x:c>
    </x:row>
    <x:row r="1726">
      <x:c r="A1726">
        <x:v>149214</x:v>
      </x:c>
      <x:c r="B1726" s="1">
        <x:v>44756.467494294</x:v>
      </x:c>
      <x:c r="C1726" s="6">
        <x:v>28.7255496533333</x:v>
      </x:c>
      <x:c r="D1726" s="14" t="s">
        <x:v>92</x:v>
      </x:c>
      <x:c r="E1726" s="15">
        <x:v>44733.6666795139</x:v>
      </x:c>
      <x:c r="F1726" t="s">
        <x:v>97</x:v>
      </x:c>
      <x:c r="G1726" s="6">
        <x:v>98.0702632462242</x:v>
      </x:c>
      <x:c r="H1726" t="s">
        <x:v>95</x:v>
      </x:c>
      <x:c r="I1726" s="6">
        <x:v>25.7073155827338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21.15</x:v>
      </x:c>
      <x:c r="S1726" s="8">
        <x:v>81472.0728714391</x:v>
      </x:c>
      <x:c r="T1726" s="12">
        <x:v>280793.986432663</x:v>
      </x:c>
      <x:c r="U1726" s="12">
        <x:v>30.45</x:v>
      </x:c>
      <x:c r="V1726" s="12">
        <x:v>114.2</x:v>
      </x:c>
      <x:c r="W1726" s="12">
        <x:f>NA()</x:f>
      </x:c>
    </x:row>
    <x:row r="1727">
      <x:c r="A1727">
        <x:v>149219</x:v>
      </x:c>
      <x:c r="B1727" s="1">
        <x:v>44756.4675059375</x:v>
      </x:c>
      <x:c r="C1727" s="6">
        <x:v>28.7423199883333</x:v>
      </x:c>
      <x:c r="D1727" s="14" t="s">
        <x:v>92</x:v>
      </x:c>
      <x:c r="E1727" s="15">
        <x:v>44733.6666795139</x:v>
      </x:c>
      <x:c r="F1727" t="s">
        <x:v>97</x:v>
      </x:c>
      <x:c r="G1727" s="6">
        <x:v>98.052860762916</x:v>
      </x:c>
      <x:c r="H1727" t="s">
        <x:v>95</x:v>
      </x:c>
      <x:c r="I1727" s="6">
        <x:v>25.7073155827338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21.152</x:v>
      </x:c>
      <x:c r="S1727" s="8">
        <x:v>81458.3374916164</x:v>
      </x:c>
      <x:c r="T1727" s="12">
        <x:v>280789.469158812</x:v>
      </x:c>
      <x:c r="U1727" s="12">
        <x:v>30.45</x:v>
      </x:c>
      <x:c r="V1727" s="12">
        <x:v>114.2</x:v>
      </x:c>
      <x:c r="W1727" s="12">
        <x:f>NA()</x:f>
      </x:c>
    </x:row>
    <x:row r="1728">
      <x:c r="A1728">
        <x:v>149226</x:v>
      </x:c>
      <x:c r="B1728" s="1">
        <x:v>44756.4675175579</x:v>
      </x:c>
      <x:c r="C1728" s="6">
        <x:v>28.7590644083333</x:v>
      </x:c>
      <x:c r="D1728" s="14" t="s">
        <x:v>92</x:v>
      </x:c>
      <x:c r="E1728" s="15">
        <x:v>44733.6666795139</x:v>
      </x:c>
      <x:c r="F1728" t="s">
        <x:v>97</x:v>
      </x:c>
      <x:c r="G1728" s="6">
        <x:v>98.0937680369289</x:v>
      </x:c>
      <x:c r="H1728" t="s">
        <x:v>95</x:v>
      </x:c>
      <x:c r="I1728" s="6">
        <x:v>25.7011596155658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21.148</x:v>
      </x:c>
      <x:c r="S1728" s="8">
        <x:v>81467.7836704887</x:v>
      </x:c>
      <x:c r="T1728" s="12">
        <x:v>280799.553868319</x:v>
      </x:c>
      <x:c r="U1728" s="12">
        <x:v>30.45</x:v>
      </x:c>
      <x:c r="V1728" s="12">
        <x:v>114.2</x:v>
      </x:c>
      <x:c r="W1728" s="12">
        <x:f>NA()</x:f>
      </x:c>
    </x:row>
    <x:row r="1729">
      <x:c r="A1729">
        <x:v>149230</x:v>
      </x:c>
      <x:c r="B1729" s="1">
        <x:v>44756.4675292477</x:v>
      </x:c>
      <x:c r="C1729" s="6">
        <x:v>28.7758711566667</x:v>
      </x:c>
      <x:c r="D1729" s="14" t="s">
        <x:v>92</x:v>
      </x:c>
      <x:c r="E1729" s="15">
        <x:v>44733.6666795139</x:v>
      </x:c>
      <x:c r="F1729" t="s">
        <x:v>97</x:v>
      </x:c>
      <x:c r="G1729" s="6">
        <x:v>98.1024731906502</x:v>
      </x:c>
      <x:c r="H1729" t="s">
        <x:v>95</x:v>
      </x:c>
      <x:c r="I1729" s="6">
        <x:v>25.7011596155658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21.147</x:v>
      </x:c>
      <x:c r="S1729" s="8">
        <x:v>81464.9397454203</x:v>
      </x:c>
      <x:c r="T1729" s="12">
        <x:v>280784.643064298</x:v>
      </x:c>
      <x:c r="U1729" s="12">
        <x:v>30.45</x:v>
      </x:c>
      <x:c r="V1729" s="12">
        <x:v>114.2</x:v>
      </x:c>
      <x:c r="W1729" s="12">
        <x:f>NA()</x:f>
      </x:c>
    </x:row>
    <x:row r="1730">
      <x:c r="A1730">
        <x:v>149239</x:v>
      </x:c>
      <x:c r="B1730" s="1">
        <x:v>44756.4675408565</x:v>
      </x:c>
      <x:c r="C1730" s="6">
        <x:v>28.792641555</x:v>
      </x:c>
      <x:c r="D1730" s="14" t="s">
        <x:v>92</x:v>
      </x:c>
      <x:c r="E1730" s="15">
        <x:v>44733.6666795139</x:v>
      </x:c>
      <x:c r="F1730" t="s">
        <x:v>97</x:v>
      </x:c>
      <x:c r="G1730" s="6">
        <x:v>98.0850638503541</x:v>
      </x:c>
      <x:c r="H1730" t="s">
        <x:v>95</x:v>
      </x:c>
      <x:c r="I1730" s="6">
        <x:v>25.7011596155658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21.149</x:v>
      </x:c>
      <x:c r="S1730" s="8">
        <x:v>81459.8926479011</x:v>
      </x:c>
      <x:c r="T1730" s="12">
        <x:v>280776.935140886</x:v>
      </x:c>
      <x:c r="U1730" s="12">
        <x:v>30.45</x:v>
      </x:c>
      <x:c r="V1730" s="12">
        <x:v>114.2</x:v>
      </x:c>
      <x:c r="W1730" s="12">
        <x:f>NA()</x:f>
      </x:c>
    </x:row>
    <x:row r="1731">
      <x:c r="A1731">
        <x:v>149245</x:v>
      </x:c>
      <x:c r="B1731" s="1">
        <x:v>44756.467552581</x:v>
      </x:c>
      <x:c r="C1731" s="6">
        <x:v>28.8094912283333</x:v>
      </x:c>
      <x:c r="D1731" s="14" t="s">
        <x:v>92</x:v>
      </x:c>
      <x:c r="E1731" s="15">
        <x:v>44733.6666795139</x:v>
      </x:c>
      <x:c r="F1731" t="s">
        <x:v>97</x:v>
      </x:c>
      <x:c r="G1731" s="6">
        <x:v>98.0876695967206</x:v>
      </x:c>
      <x:c r="H1731" t="s">
        <x:v>95</x:v>
      </x:c>
      <x:c r="I1731" s="6">
        <x:v>25.7073155827338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21.148</x:v>
      </x:c>
      <x:c r="S1731" s="8">
        <x:v>81455.3307458364</x:v>
      </x:c>
      <x:c r="T1731" s="12">
        <x:v>280791.787150575</x:v>
      </x:c>
      <x:c r="U1731" s="12">
        <x:v>30.45</x:v>
      </x:c>
      <x:c r="V1731" s="12">
        <x:v>114.2</x:v>
      </x:c>
      <x:c r="W1731" s="12">
        <x:f>NA()</x:f>
      </x:c>
    </x:row>
    <x:row r="1732">
      <x:c r="A1732">
        <x:v>149248</x:v>
      </x:c>
      <x:c r="B1732" s="1">
        <x:v>44756.4675642361</x:v>
      </x:c>
      <x:c r="C1732" s="6">
        <x:v>28.8262697733333</x:v>
      </x:c>
      <x:c r="D1732" s="14" t="s">
        <x:v>92</x:v>
      </x:c>
      <x:c r="E1732" s="15">
        <x:v>44733.6666795139</x:v>
      </x:c>
      <x:c r="F1732" t="s">
        <x:v>97</x:v>
      </x:c>
      <x:c r="G1732" s="6">
        <x:v>98.0789659380008</x:v>
      </x:c>
      <x:c r="H1732" t="s">
        <x:v>95</x:v>
      </x:c>
      <x:c r="I1732" s="6">
        <x:v>25.7073155827338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21.149</x:v>
      </x:c>
      <x:c r="S1732" s="8">
        <x:v>81461.5212442159</x:v>
      </x:c>
      <x:c r="T1732" s="12">
        <x:v>280777.805235979</x:v>
      </x:c>
      <x:c r="U1732" s="12">
        <x:v>30.45</x:v>
      </x:c>
      <x:c r="V1732" s="12">
        <x:v>114.2</x:v>
      </x:c>
      <x:c r="W1732" s="12">
        <x:f>NA()</x:f>
      </x:c>
    </x:row>
    <x:row r="1733">
      <x:c r="A1733">
        <x:v>149256</x:v>
      </x:c>
      <x:c r="B1733" s="1">
        <x:v>44756.4675753125</x:v>
      </x:c>
      <x:c r="C1733" s="6">
        <x:v>28.8422549133333</x:v>
      </x:c>
      <x:c r="D1733" s="14" t="s">
        <x:v>92</x:v>
      </x:c>
      <x:c r="E1733" s="15">
        <x:v>44733.6666795139</x:v>
      </x:c>
      <x:c r="F1733" t="s">
        <x:v>97</x:v>
      </x:c>
      <x:c r="G1733" s="6">
        <x:v>98.0876695967206</x:v>
      </x:c>
      <x:c r="H1733" t="s">
        <x:v>95</x:v>
      </x:c>
      <x:c r="I1733" s="6">
        <x:v>25.7073155827338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21.148</x:v>
      </x:c>
      <x:c r="S1733" s="8">
        <x:v>81456.902780283</x:v>
      </x:c>
      <x:c r="T1733" s="12">
        <x:v>280781.531954416</x:v>
      </x:c>
      <x:c r="U1733" s="12">
        <x:v>30.45</x:v>
      </x:c>
      <x:c r="V1733" s="12">
        <x:v>114.2</x:v>
      </x:c>
      <x:c r="W1733" s="12">
        <x:f>NA()</x:f>
      </x:c>
    </x:row>
    <x:row r="1734">
      <x:c r="A1734">
        <x:v>149261</x:v>
      </x:c>
      <x:c r="B1734" s="1">
        <x:v>44756.4675871181</x:v>
      </x:c>
      <x:c r="C1734" s="6">
        <x:v>28.8592172</x:v>
      </x:c>
      <x:c r="D1734" s="14" t="s">
        <x:v>92</x:v>
      </x:c>
      <x:c r="E1734" s="15">
        <x:v>44733.6666795139</x:v>
      </x:c>
      <x:c r="F1734" t="s">
        <x:v>97</x:v>
      </x:c>
      <x:c r="G1734" s="6">
        <x:v>98.1111793116644</x:v>
      </x:c>
      <x:c r="H1734" t="s">
        <x:v>95</x:v>
      </x:c>
      <x:c r="I1734" s="6">
        <x:v>25.7011596155658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21.146</x:v>
      </x:c>
      <x:c r="S1734" s="8">
        <x:v>81450.1777047721</x:v>
      </x:c>
      <x:c r="T1734" s="12">
        <x:v>280785.416045364</x:v>
      </x:c>
      <x:c r="U1734" s="12">
        <x:v>30.45</x:v>
      </x:c>
      <x:c r="V1734" s="12">
        <x:v>114.2</x:v>
      </x:c>
      <x:c r="W1734" s="12">
        <x:f>NA()</x:f>
      </x:c>
    </x:row>
    <x:row r="1735">
      <x:c r="A1735">
        <x:v>149268</x:v>
      </x:c>
      <x:c r="B1735" s="1">
        <x:v>44756.4675988426</x:v>
      </x:c>
      <x:c r="C1735" s="6">
        <x:v>28.8761040366667</x:v>
      </x:c>
      <x:c r="D1735" s="14" t="s">
        <x:v>92</x:v>
      </x:c>
      <x:c r="E1735" s="15">
        <x:v>44733.6666795139</x:v>
      </x:c>
      <x:c r="F1735" t="s">
        <x:v>97</x:v>
      </x:c>
      <x:c r="G1735" s="6">
        <x:v>98.1895779530744</x:v>
      </x:c>
      <x:c r="H1735" t="s">
        <x:v>95</x:v>
      </x:c>
      <x:c r="I1735" s="6">
        <x:v>25.7011596155658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21.137</x:v>
      </x:c>
      <x:c r="S1735" s="8">
        <x:v>81449.0842444309</x:v>
      </x:c>
      <x:c r="T1735" s="12">
        <x:v>280789.917505341</x:v>
      </x:c>
      <x:c r="U1735" s="12">
        <x:v>30.45</x:v>
      </x:c>
      <x:c r="V1735" s="12">
        <x:v>114.2</x:v>
      </x:c>
      <x:c r="W1735" s="12">
        <x:f>NA()</x:f>
      </x:c>
    </x:row>
    <x:row r="1736">
      <x:c r="A1736">
        <x:v>149275</x:v>
      </x:c>
      <x:c r="B1736" s="1">
        <x:v>44756.4676099884</x:v>
      </x:c>
      <x:c r="C1736" s="6">
        <x:v>28.89215956</x:v>
      </x:c>
      <x:c r="D1736" s="14" t="s">
        <x:v>92</x:v>
      </x:c>
      <x:c r="E1736" s="15">
        <x:v>44733.6666795139</x:v>
      </x:c>
      <x:c r="F1736" t="s">
        <x:v>97</x:v>
      </x:c>
      <x:c r="G1736" s="6">
        <x:v>98.1050798155727</x:v>
      </x:c>
      <x:c r="H1736" t="s">
        <x:v>95</x:v>
      </x:c>
      <x:c r="I1736" s="6">
        <x:v>25.7073155827338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21.146</x:v>
      </x:c>
      <x:c r="S1736" s="8">
        <x:v>81448.9670380382</x:v>
      </x:c>
      <x:c r="T1736" s="12">
        <x:v>280783.514499673</x:v>
      </x:c>
      <x:c r="U1736" s="12">
        <x:v>30.45</x:v>
      </x:c>
      <x:c r="V1736" s="12">
        <x:v>114.2</x:v>
      </x:c>
      <x:c r="W1736" s="12">
        <x:f>NA()</x:f>
      </x:c>
    </x:row>
    <x:row r="1737">
      <x:c r="A1737">
        <x:v>149280</x:v>
      </x:c>
      <x:c r="B1737" s="1">
        <x:v>44756.4676216782</x:v>
      </x:c>
      <x:c r="C1737" s="6">
        <x:v>28.9090329416667</x:v>
      </x:c>
      <x:c r="D1737" s="14" t="s">
        <x:v>92</x:v>
      </x:c>
      <x:c r="E1737" s="15">
        <x:v>44733.6666795139</x:v>
      </x:c>
      <x:c r="F1737" t="s">
        <x:v>97</x:v>
      </x:c>
      <x:c r="G1737" s="6">
        <x:v>98.1198864001174</x:v>
      </x:c>
      <x:c r="H1737" t="s">
        <x:v>95</x:v>
      </x:c>
      <x:c r="I1737" s="6">
        <x:v>25.7011596155658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21.145</x:v>
      </x:c>
      <x:c r="S1737" s="8">
        <x:v>81445.5042669379</x:v>
      </x:c>
      <x:c r="T1737" s="12">
        <x:v>280785.519665164</x:v>
      </x:c>
      <x:c r="U1737" s="12">
        <x:v>30.45</x:v>
      </x:c>
      <x:c r="V1737" s="12">
        <x:v>114.2</x:v>
      </x:c>
      <x:c r="W1737" s="12">
        <x:f>NA()</x:f>
      </x:c>
    </x:row>
    <x:row r="1738">
      <x:c r="A1738">
        <x:v>149285</x:v>
      </x:c>
      <x:c r="B1738" s="1">
        <x:v>44756.4676333681</x:v>
      </x:c>
      <x:c r="C1738" s="6">
        <x:v>28.92585872</x:v>
      </x:c>
      <x:c r="D1738" s="14" t="s">
        <x:v>92</x:v>
      </x:c>
      <x:c r="E1738" s="15">
        <x:v>44733.6666795139</x:v>
      </x:c>
      <x:c r="F1738" t="s">
        <x:v>97</x:v>
      </x:c>
      <x:c r="G1738" s="6">
        <x:v>98.1434051546328</x:v>
      </x:c>
      <x:c r="H1738" t="s">
        <x:v>95</x:v>
      </x:c>
      <x:c r="I1738" s="6">
        <x:v>25.6950036596832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21.143</x:v>
      </x:c>
      <x:c r="S1738" s="8">
        <x:v>81448.3076162111</x:v>
      </x:c>
      <x:c r="T1738" s="12">
        <x:v>280786.944741473</x:v>
      </x:c>
      <x:c r="U1738" s="12">
        <x:v>30.45</x:v>
      </x:c>
      <x:c r="V1738" s="12">
        <x:v>114.2</x:v>
      </x:c>
      <x:c r="W1738" s="12">
        <x:f>NA()</x:f>
      </x:c>
    </x:row>
    <x:row r="1739">
      <x:c r="A1739">
        <x:v>149292</x:v>
      </x:c>
      <x:c r="B1739" s="1">
        <x:v>44756.4676450579</x:v>
      </x:c>
      <x:c r="C1739" s="6">
        <x:v>28.9426948333333</x:v>
      </x:c>
      <x:c r="D1739" s="14" t="s">
        <x:v>92</x:v>
      </x:c>
      <x:c r="E1739" s="15">
        <x:v>44733.6666795139</x:v>
      </x:c>
      <x:c r="F1739" t="s">
        <x:v>97</x:v>
      </x:c>
      <x:c r="G1739" s="6">
        <x:v>98.172149255233</x:v>
      </x:c>
      <x:c r="H1739" t="s">
        <x:v>95</x:v>
      </x:c>
      <x:c r="I1739" s="6">
        <x:v>25.7011596155658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21.139</x:v>
      </x:c>
      <x:c r="S1739" s="8">
        <x:v>81443.8237284205</x:v>
      </x:c>
      <x:c r="T1739" s="12">
        <x:v>280782.486828405</x:v>
      </x:c>
      <x:c r="U1739" s="12">
        <x:v>30.45</x:v>
      </x:c>
      <x:c r="V1739" s="12">
        <x:v>114.2</x:v>
      </x:c>
      <x:c r="W1739" s="12">
        <x:f>NA()</x:f>
      </x:c>
    </x:row>
    <x:row r="1740">
      <x:c r="A1740">
        <x:v>149295</x:v>
      </x:c>
      <x:c r="B1740" s="1">
        <x:v>44756.4676567477</x:v>
      </x:c>
      <x:c r="C1740" s="6">
        <x:v>28.9595225983333</x:v>
      </x:c>
      <x:c r="D1740" s="14" t="s">
        <x:v>92</x:v>
      </x:c>
      <x:c r="E1740" s="15">
        <x:v>44733.6666795139</x:v>
      </x:c>
      <x:c r="F1740" t="s">
        <x:v>97</x:v>
      </x:c>
      <x:c r="G1740" s="6">
        <x:v>98.1224939039488</x:v>
      </x:c>
      <x:c r="H1740" t="s">
        <x:v>95</x:v>
      </x:c>
      <x:c r="I1740" s="6">
        <x:v>25.7073155827338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21.144</x:v>
      </x:c>
      <x:c r="S1740" s="8">
        <x:v>81442.7208309058</x:v>
      </x:c>
      <x:c r="T1740" s="12">
        <x:v>280780.525777789</x:v>
      </x:c>
      <x:c r="U1740" s="12">
        <x:v>30.45</x:v>
      </x:c>
      <x:c r="V1740" s="12">
        <x:v>114.2</x:v>
      </x:c>
      <x:c r="W1740" s="12">
        <x:f>NA()</x:f>
      </x:c>
    </x:row>
    <x:row r="1741">
      <x:c r="A1741">
        <x:v>149304</x:v>
      </x:c>
      <x:c r="B1741" s="1">
        <x:v>44756.4676678588</x:v>
      </x:c>
      <x:c r="C1741" s="6">
        <x:v>28.97552322</x:v>
      </x:c>
      <x:c r="D1741" s="14" t="s">
        <x:v>92</x:v>
      </x:c>
      <x:c r="E1741" s="15">
        <x:v>44733.6666795139</x:v>
      </x:c>
      <x:c r="F1741" t="s">
        <x:v>97</x:v>
      </x:c>
      <x:c r="G1741" s="6">
        <x:v>98.1111793116644</x:v>
      </x:c>
      <x:c r="H1741" t="s">
        <x:v>95</x:v>
      </x:c>
      <x:c r="I1741" s="6">
        <x:v>25.7011596155658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21.146</x:v>
      </x:c>
      <x:c r="S1741" s="8">
        <x:v>81435.6917679599</x:v>
      </x:c>
      <x:c r="T1741" s="12">
        <x:v>280788.446358745</x:v>
      </x:c>
      <x:c r="U1741" s="12">
        <x:v>30.45</x:v>
      </x:c>
      <x:c r="V1741" s="12">
        <x:v>114.2</x:v>
      </x:c>
      <x:c r="W1741" s="12">
        <x:f>NA()</x:f>
      </x:c>
    </x:row>
    <x:row r="1742">
      <x:c r="A1742">
        <x:v>149309</x:v>
      </x:c>
      <x:c r="B1742" s="1">
        <x:v>44756.4676795486</x:v>
      </x:c>
      <x:c r="C1742" s="6">
        <x:v>28.9923502833333</x:v>
      </x:c>
      <x:c r="D1742" s="14" t="s">
        <x:v>92</x:v>
      </x:c>
      <x:c r="E1742" s="15">
        <x:v>44733.6666795139</x:v>
      </x:c>
      <x:c r="F1742" t="s">
        <x:v>97</x:v>
      </x:c>
      <x:c r="G1742" s="6">
        <x:v>98.1460134715703</x:v>
      </x:c>
      <x:c r="H1742" t="s">
        <x:v>95</x:v>
      </x:c>
      <x:c r="I1742" s="6">
        <x:v>25.7011596155658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21.142</x:v>
      </x:c>
      <x:c r="S1742" s="8">
        <x:v>81435.7562483112</x:v>
      </x:c>
      <x:c r="T1742" s="12">
        <x:v>280781.084290227</x:v>
      </x:c>
      <x:c r="U1742" s="12">
        <x:v>30.45</x:v>
      </x:c>
      <x:c r="V1742" s="12">
        <x:v>114.2</x:v>
      </x:c>
      <x:c r="W1742" s="12">
        <x:f>NA()</x:f>
      </x:c>
    </x:row>
    <x:row r="1743">
      <x:c r="A1743">
        <x:v>149317</x:v>
      </x:c>
      <x:c r="B1743" s="1">
        <x:v>44756.4676912847</x:v>
      </x:c>
      <x:c r="C1743" s="6">
        <x:v>29.0092134266667</x:v>
      </x:c>
      <x:c r="D1743" s="14" t="s">
        <x:v>92</x:v>
      </x:c>
      <x:c r="E1743" s="15">
        <x:v>44733.6666795139</x:v>
      </x:c>
      <x:c r="F1743" t="s">
        <x:v>97</x:v>
      </x:c>
      <x:c r="G1743" s="6">
        <x:v>98.1486222944276</x:v>
      </x:c>
      <x:c r="H1743" t="s">
        <x:v>95</x:v>
      </x:c>
      <x:c r="I1743" s="6">
        <x:v>25.7073155827338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21.141</x:v>
      </x:c>
      <x:c r="S1743" s="8">
        <x:v>81438.0508742768</x:v>
      </x:c>
      <x:c r="T1743" s="12">
        <x:v>280783.277146498</x:v>
      </x:c>
      <x:c r="U1743" s="12">
        <x:v>30.45</x:v>
      </x:c>
      <x:c r="V1743" s="12">
        <x:v>114.2</x:v>
      </x:c>
      <x:c r="W1743" s="12">
        <x:f>NA()</x:f>
      </x:c>
    </x:row>
    <x:row r="1744">
      <x:c r="A1744">
        <x:v>149322</x:v>
      </x:c>
      <x:c r="B1744" s="1">
        <x:v>44756.4677029282</x:v>
      </x:c>
      <x:c r="C1744" s="6">
        <x:v>29.026013055</x:v>
      </x:c>
      <x:c r="D1744" s="14" t="s">
        <x:v>92</x:v>
      </x:c>
      <x:c r="E1744" s="15">
        <x:v>44733.6666795139</x:v>
      </x:c>
      <x:c r="F1744" t="s">
        <x:v>97</x:v>
      </x:c>
      <x:c r="G1744" s="6">
        <x:v>98.1460134715703</x:v>
      </x:c>
      <x:c r="H1744" t="s">
        <x:v>95</x:v>
      </x:c>
      <x:c r="I1744" s="6">
        <x:v>25.7011596155658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21.142</x:v>
      </x:c>
      <x:c r="S1744" s="8">
        <x:v>81429.5826551543</x:v>
      </x:c>
      <x:c r="T1744" s="12">
        <x:v>280790.750268328</x:v>
      </x:c>
      <x:c r="U1744" s="12">
        <x:v>30.45</x:v>
      </x:c>
      <x:c r="V1744" s="12">
        <x:v>114.2</x:v>
      </x:c>
      <x:c r="W1744" s="12">
        <x:f>NA()</x:f>
      </x:c>
    </x:row>
    <x:row r="1745">
      <x:c r="A1745">
        <x:v>149328</x:v>
      </x:c>
      <x:c r="B1745" s="1">
        <x:v>44756.4677146181</x:v>
      </x:c>
      <x:c r="C1745" s="6">
        <x:v>29.042820755</x:v>
      </x:c>
      <x:c r="D1745" s="14" t="s">
        <x:v>92</x:v>
      </x:c>
      <x:c r="E1745" s="15">
        <x:v>44733.6666795139</x:v>
      </x:c>
      <x:c r="F1745" t="s">
        <x:v>97</x:v>
      </x:c>
      <x:c r="G1745" s="6">
        <x:v>98.1460134715703</x:v>
      </x:c>
      <x:c r="H1745" t="s">
        <x:v>95</x:v>
      </x:c>
      <x:c r="I1745" s="6">
        <x:v>25.7011596155658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21.142</x:v>
      </x:c>
      <x:c r="S1745" s="8">
        <x:v>81430.2673418504</x:v>
      </x:c>
      <x:c r="T1745" s="12">
        <x:v>280783.532329851</x:v>
      </x:c>
      <x:c r="U1745" s="12">
        <x:v>30.45</x:v>
      </x:c>
      <x:c r="V1745" s="12">
        <x:v>114.2</x:v>
      </x:c>
      <x:c r="W1745" s="12">
        <x:f>NA()</x:f>
      </x:c>
    </x:row>
    <x:row r="1746">
      <x:c r="A1746">
        <x:v>149332</x:v>
      </x:c>
      <x:c r="B1746" s="1">
        <x:v>44756.4677262731</x:v>
      </x:c>
      <x:c r="C1746" s="6">
        <x:v>29.0596470983333</x:v>
      </x:c>
      <x:c r="D1746" s="14" t="s">
        <x:v>92</x:v>
      </x:c>
      <x:c r="E1746" s="15">
        <x:v>44733.6666795139</x:v>
      </x:c>
      <x:c r="F1746" t="s">
        <x:v>97</x:v>
      </x:c>
      <x:c r="G1746" s="6">
        <x:v>98.172149255233</x:v>
      </x:c>
      <x:c r="H1746" t="s">
        <x:v>95</x:v>
      </x:c>
      <x:c r="I1746" s="6">
        <x:v>25.7011596155658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21.139</x:v>
      </x:c>
      <x:c r="S1746" s="8">
        <x:v>81436.219668607</x:v>
      </x:c>
      <x:c r="T1746" s="12">
        <x:v>280795.10515544</x:v>
      </x:c>
      <x:c r="U1746" s="12">
        <x:v>30.45</x:v>
      </x:c>
      <x:c r="V1746" s="12">
        <x:v>114.2</x:v>
      </x:c>
      <x:c r="W1746" s="12">
        <x:f>NA()</x:f>
      </x:c>
    </x:row>
    <x:row r="1747">
      <x:c r="A1747">
        <x:v>149341</x:v>
      </x:c>
      <x:c r="B1747" s="1">
        <x:v>44756.467737419</x:v>
      </x:c>
      <x:c r="C1747" s="6">
        <x:v>29.075654695</x:v>
      </x:c>
      <x:c r="D1747" s="14" t="s">
        <x:v>92</x:v>
      </x:c>
      <x:c r="E1747" s="15">
        <x:v>44733.6666795139</x:v>
      </x:c>
      <x:c r="F1747" t="s">
        <x:v>97</x:v>
      </x:c>
      <x:c r="G1747" s="6">
        <x:v>98.1573336939489</x:v>
      </x:c>
      <x:c r="H1747" t="s">
        <x:v>95</x:v>
      </x:c>
      <x:c r="I1747" s="6">
        <x:v>25.7073155827338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21.14</x:v>
      </x:c>
      <x:c r="S1747" s="8">
        <x:v>81432.823684848</x:v>
      </x:c>
      <x:c r="T1747" s="12">
        <x:v>280786.853896786</x:v>
      </x:c>
      <x:c r="U1747" s="12">
        <x:v>30.45</x:v>
      </x:c>
      <x:c r="V1747" s="12">
        <x:v>114.2</x:v>
      </x:c>
      <x:c r="W1747" s="12">
        <x:f>NA()</x:f>
      </x:c>
    </x:row>
    <x:row r="1748">
      <x:c r="A1748">
        <x:v>149344</x:v>
      </x:c>
      <x:c r="B1748" s="1">
        <x:v>44756.4677491088</x:v>
      </x:c>
      <x:c r="C1748" s="6">
        <x:v>29.0925087633333</x:v>
      </x:c>
      <x:c r="D1748" s="14" t="s">
        <x:v>92</x:v>
      </x:c>
      <x:c r="E1748" s="15">
        <x:v>44733.6666795139</x:v>
      </x:c>
      <x:c r="F1748" t="s">
        <x:v>97</x:v>
      </x:c>
      <x:c r="G1748" s="6">
        <x:v>98.1460134715703</x:v>
      </x:c>
      <x:c r="H1748" t="s">
        <x:v>95</x:v>
      </x:c>
      <x:c r="I1748" s="6">
        <x:v>25.7011596155658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21.142</x:v>
      </x:c>
      <x:c r="S1748" s="8">
        <x:v>81424.6676084977</x:v>
      </x:c>
      <x:c r="T1748" s="12">
        <x:v>280787.179665707</x:v>
      </x:c>
      <x:c r="U1748" s="12">
        <x:v>30.45</x:v>
      </x:c>
      <x:c r="V1748" s="12">
        <x:v>114.2</x:v>
      </x:c>
      <x:c r="W1748" s="12">
        <x:f>NA()</x:f>
      </x:c>
    </x:row>
    <x:row r="1749">
      <x:c r="A1749">
        <x:v>149349</x:v>
      </x:c>
      <x:c r="B1749" s="1">
        <x:v>44756.4677607986</x:v>
      </x:c>
      <x:c r="C1749" s="6">
        <x:v>29.109320425</x:v>
      </x:c>
      <x:c r="D1749" s="14" t="s">
        <x:v>92</x:v>
      </x:c>
      <x:c r="E1749" s="15">
        <x:v>44733.6666795139</x:v>
      </x:c>
      <x:c r="F1749" t="s">
        <x:v>97</x:v>
      </x:c>
      <x:c r="G1749" s="6">
        <x:v>98.1224939039488</x:v>
      </x:c>
      <x:c r="H1749" t="s">
        <x:v>95</x:v>
      </x:c>
      <x:c r="I1749" s="6">
        <x:v>25.7073155827338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21.144</x:v>
      </x:c>
      <x:c r="S1749" s="8">
        <x:v>81422.0326078205</x:v>
      </x:c>
      <x:c r="T1749" s="12">
        <x:v>280782.622165551</x:v>
      </x:c>
      <x:c r="U1749" s="12">
        <x:v>30.45</x:v>
      </x:c>
      <x:c r="V1749" s="12">
        <x:v>114.2</x:v>
      </x:c>
      <x:c r="W1749" s="12">
        <x:f>NA()</x:f>
      </x:c>
    </x:row>
    <x:row r="1750">
      <x:c r="A1750">
        <x:v>149360</x:v>
      </x:c>
      <x:c r="B1750" s="1">
        <x:v>44756.4677724537</x:v>
      </x:c>
      <x:c r="C1750" s="6">
        <x:v>29.1261460166667</x:v>
      </x:c>
      <x:c r="D1750" s="14" t="s">
        <x:v>92</x:v>
      </x:c>
      <x:c r="E1750" s="15">
        <x:v>44733.6666795139</x:v>
      </x:c>
      <x:c r="F1750" t="s">
        <x:v>97</x:v>
      </x:c>
      <x:c r="G1750" s="6">
        <x:v>98.1660460617281</x:v>
      </x:c>
      <x:c r="H1750" t="s">
        <x:v>95</x:v>
      </x:c>
      <x:c r="I1750" s="6">
        <x:v>25.7073155827338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21.139</x:v>
      </x:c>
      <x:c r="S1750" s="8">
        <x:v>81422.8529945046</x:v>
      </x:c>
      <x:c r="T1750" s="12">
        <x:v>280794.199736232</x:v>
      </x:c>
      <x:c r="U1750" s="12">
        <x:v>30.45</x:v>
      </x:c>
      <x:c r="V1750" s="12">
        <x:v>114.2</x:v>
      </x:c>
      <x:c r="W1750" s="12">
        <x:f>NA()</x:f>
      </x:c>
    </x:row>
    <x:row r="1751">
      <x:c r="A1751">
        <x:v>149361</x:v>
      </x:c>
      <x:c r="B1751" s="1">
        <x:v>44756.4677835995</x:v>
      </x:c>
      <x:c r="C1751" s="6">
        <x:v>29.142158</x:v>
      </x:c>
      <x:c r="D1751" s="14" t="s">
        <x:v>92</x:v>
      </x:c>
      <x:c r="E1751" s="15">
        <x:v>44733.6666795139</x:v>
      </x:c>
      <x:c r="F1751" t="s">
        <x:v>97</x:v>
      </x:c>
      <x:c r="G1751" s="6">
        <x:v>98.1660460617281</x:v>
      </x:c>
      <x:c r="H1751" t="s">
        <x:v>95</x:v>
      </x:c>
      <x:c r="I1751" s="6">
        <x:v>25.7073155827338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21.139</x:v>
      </x:c>
      <x:c r="S1751" s="8">
        <x:v>81417.0280626538</x:v>
      </x:c>
      <x:c r="T1751" s="12">
        <x:v>280782.828085143</x:v>
      </x:c>
      <x:c r="U1751" s="12">
        <x:v>30.45</x:v>
      </x:c>
      <x:c r="V1751" s="12">
        <x:v>114.2</x:v>
      </x:c>
      <x:c r="W1751" s="12">
        <x:f>NA()</x:f>
      </x:c>
    </x:row>
    <x:row r="1752">
      <x:c r="A1752">
        <x:v>149372</x:v>
      </x:c>
      <x:c r="B1752" s="1">
        <x:v>44756.4677955208</x:v>
      </x:c>
      <x:c r="C1752" s="6">
        <x:v>29.1593466633333</x:v>
      </x:c>
      <x:c r="D1752" s="14" t="s">
        <x:v>92</x:v>
      </x:c>
      <x:c r="E1752" s="15">
        <x:v>44733.6666795139</x:v>
      </x:c>
      <x:c r="F1752" t="s">
        <x:v>97</x:v>
      </x:c>
      <x:c r="G1752" s="6">
        <x:v>98.1834737026452</x:v>
      </x:c>
      <x:c r="H1752" t="s">
        <x:v>95</x:v>
      </x:c>
      <x:c r="I1752" s="6">
        <x:v>25.7073155827338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21.137</x:v>
      </x:c>
      <x:c r="S1752" s="8">
        <x:v>81415.9809947996</x:v>
      </x:c>
      <x:c r="T1752" s="12">
        <x:v>280785.518635076</x:v>
      </x:c>
      <x:c r="U1752" s="12">
        <x:v>30.45</x:v>
      </x:c>
      <x:c r="V1752" s="12">
        <x:v>114.2</x:v>
      </x:c>
      <x:c r="W1752" s="12">
        <x:f>NA()</x:f>
      </x:c>
    </x:row>
    <x:row r="1753">
      <x:c r="A1753">
        <x:v>149376</x:v>
      </x:c>
      <x:c r="B1753" s="1">
        <x:v>44756.4678072106</x:v>
      </x:c>
      <x:c r="C1753" s="6">
        <x:v>29.1761555766667</x:v>
      </x:c>
      <x:c r="D1753" s="14" t="s">
        <x:v>92</x:v>
      </x:c>
      <x:c r="E1753" s="15">
        <x:v>44733.6666795139</x:v>
      </x:c>
      <x:c r="F1753" t="s">
        <x:v>97</x:v>
      </x:c>
      <x:c r="G1753" s="6">
        <x:v>98.1921889760756</x:v>
      </x:c>
      <x:c r="H1753" t="s">
        <x:v>95</x:v>
      </x:c>
      <x:c r="I1753" s="6">
        <x:v>25.7073155827338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21.136</x:v>
      </x:c>
      <x:c r="S1753" s="8">
        <x:v>81417.6431478994</x:v>
      </x:c>
      <x:c r="T1753" s="12">
        <x:v>280779.827865937</x:v>
      </x:c>
      <x:c r="U1753" s="12">
        <x:v>30.45</x:v>
      </x:c>
      <x:c r="V1753" s="12">
        <x:v>114.2</x:v>
      </x:c>
      <x:c r="W1753" s="12">
        <x:f>NA()</x:f>
      </x:c>
    </x:row>
    <x:row r="1754">
      <x:c r="A1754">
        <x:v>149382</x:v>
      </x:c>
      <x:c r="B1754" s="1">
        <x:v>44756.4678187847</x:v>
      </x:c>
      <x:c r="C1754" s="6">
        <x:v>29.1928672033333</x:v>
      </x:c>
      <x:c r="D1754" s="14" t="s">
        <x:v>92</x:v>
      </x:c>
      <x:c r="E1754" s="15">
        <x:v>44733.6666795139</x:v>
      </x:c>
      <x:c r="F1754" t="s">
        <x:v>97</x:v>
      </x:c>
      <x:c r="G1754" s="6">
        <x:v>98.1660460617281</x:v>
      </x:c>
      <x:c r="H1754" t="s">
        <x:v>95</x:v>
      </x:c>
      <x:c r="I1754" s="6">
        <x:v>25.7073155827338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21.139</x:v>
      </x:c>
      <x:c r="S1754" s="8">
        <x:v>81412.7750414637</x:v>
      </x:c>
      <x:c r="T1754" s="12">
        <x:v>280780.95696038</x:v>
      </x:c>
      <x:c r="U1754" s="12">
        <x:v>30.45</x:v>
      </x:c>
      <x:c r="V1754" s="12">
        <x:v>114.2</x:v>
      </x:c>
      <x:c r="W1754" s="12">
        <x:f>NA()</x:f>
      </x:c>
    </x:row>
    <x:row r="1755">
      <x:c r="A1755">
        <x:v>149390</x:v>
      </x:c>
      <x:c r="B1755" s="1">
        <x:v>44756.4678304051</x:v>
      </x:c>
      <x:c r="C1755" s="6">
        <x:v>29.2095811116667</x:v>
      </x:c>
      <x:c r="D1755" s="14" t="s">
        <x:v>92</x:v>
      </x:c>
      <x:c r="E1755" s="15">
        <x:v>44733.6666795139</x:v>
      </x:c>
      <x:c r="F1755" t="s">
        <x:v>97</x:v>
      </x:c>
      <x:c r="G1755" s="6">
        <x:v>98.2096224296119</x:v>
      </x:c>
      <x:c r="H1755" t="s">
        <x:v>95</x:v>
      </x:c>
      <x:c r="I1755" s="6">
        <x:v>25.7073155827338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21.134</x:v>
      </x:c>
      <x:c r="S1755" s="8">
        <x:v>81408.3384994524</x:v>
      </x:c>
      <x:c r="T1755" s="12">
        <x:v>280784.342209998</x:v>
      </x:c>
      <x:c r="U1755" s="12">
        <x:v>30.45</x:v>
      </x:c>
      <x:c r="V1755" s="12">
        <x:v>114.2</x:v>
      </x:c>
      <x:c r="W1755" s="12">
        <x:f>NA()</x:f>
      </x:c>
    </x:row>
    <x:row r="1756">
      <x:c r="A1756">
        <x:v>149391</x:v>
      </x:c>
      <x:c r="B1756" s="1">
        <x:v>44756.4678415162</x:v>
      </x:c>
      <x:c r="C1756" s="6">
        <x:v>29.2255402066667</x:v>
      </x:c>
      <x:c r="D1756" s="14" t="s">
        <x:v>92</x:v>
      </x:c>
      <x:c r="E1756" s="15">
        <x:v>44733.6666795139</x:v>
      </x:c>
      <x:c r="F1756" t="s">
        <x:v>97</x:v>
      </x:c>
      <x:c r="G1756" s="6">
        <x:v>98.1634363590784</x:v>
      </x:c>
      <x:c r="H1756" t="s">
        <x:v>95</x:v>
      </x:c>
      <x:c r="I1756" s="6">
        <x:v>25.7011596155658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21.14</x:v>
      </x:c>
      <x:c r="S1756" s="8">
        <x:v>81405.4380307091</x:v>
      </x:c>
      <x:c r="T1756" s="12">
        <x:v>280776.77921558</x:v>
      </x:c>
      <x:c r="U1756" s="12">
        <x:v>30.45</x:v>
      </x:c>
      <x:c r="V1756" s="12">
        <x:v>114.2</x:v>
      </x:c>
      <x:c r="W1756" s="12">
        <x:f>NA()</x:f>
      </x:c>
    </x:row>
    <x:row r="1757">
      <x:c r="A1757">
        <x:v>149398</x:v>
      </x:c>
      <x:c r="B1757" s="1">
        <x:v>44756.4678532407</x:v>
      </x:c>
      <x:c r="C1757" s="6">
        <x:v>29.242448675</x:v>
      </x:c>
      <x:c r="D1757" s="14" t="s">
        <x:v>92</x:v>
      </x:c>
      <x:c r="E1757" s="15">
        <x:v>44733.6666795139</x:v>
      </x:c>
      <x:c r="F1757" t="s">
        <x:v>97</x:v>
      </x:c>
      <x:c r="G1757" s="6">
        <x:v>98.2043991287546</x:v>
      </x:c>
      <x:c r="H1757" t="s">
        <x:v>95</x:v>
      </x:c>
      <x:c r="I1757" s="6">
        <x:v>25.6950036596832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21.136</x:v>
      </x:c>
      <x:c r="S1757" s="8">
        <x:v>81405.6961463178</x:v>
      </x:c>
      <x:c r="T1757" s="12">
        <x:v>280784.244108095</x:v>
      </x:c>
      <x:c r="U1757" s="12">
        <x:v>30.45</x:v>
      </x:c>
      <x:c r="V1757" s="12">
        <x:v>114.2</x:v>
      </x:c>
      <x:c r="W1757" s="12">
        <x:f>NA()</x:f>
      </x:c>
    </x:row>
    <x:row r="1758">
      <x:c r="A1758">
        <x:v>149403</x:v>
      </x:c>
      <x:c r="B1758" s="1">
        <x:v>44756.4678648495</x:v>
      </x:c>
      <x:c r="C1758" s="6">
        <x:v>29.2591598183333</x:v>
      </x:c>
      <x:c r="D1758" s="14" t="s">
        <x:v>92</x:v>
      </x:c>
      <x:c r="E1758" s="15">
        <x:v>44733.6666795139</x:v>
      </x:c>
      <x:c r="F1758" t="s">
        <x:v>97</x:v>
      </x:c>
      <x:c r="G1758" s="6">
        <x:v>98.1948005054467</x:v>
      </x:c>
      <x:c r="H1758" t="s">
        <x:v>95</x:v>
      </x:c>
      <x:c r="I1758" s="6">
        <x:v>25.7134715611865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21.135</x:v>
      </x:c>
      <x:c r="S1758" s="8">
        <x:v>81406.4507090429</x:v>
      </x:c>
      <x:c r="T1758" s="12">
        <x:v>280783.427212245</x:v>
      </x:c>
      <x:c r="U1758" s="12">
        <x:v>30.45</x:v>
      </x:c>
      <x:c r="V1758" s="12">
        <x:v>114.2</x:v>
      </x:c>
      <x:c r="W1758" s="12">
        <x:f>NA()</x:f>
      </x:c>
    </x:row>
    <x:row r="1759">
      <x:c r="A1759">
        <x:v>149412</x:v>
      </x:c>
      <x:c r="B1759" s="1">
        <x:v>44756.4678764699</x:v>
      </x:c>
      <x:c r="C1759" s="6">
        <x:v>29.275870865</x:v>
      </x:c>
      <x:c r="D1759" s="14" t="s">
        <x:v>92</x:v>
      </x:c>
      <x:c r="E1759" s="15">
        <x:v>44733.6666795139</x:v>
      </x:c>
      <x:c r="F1759" t="s">
        <x:v>97</x:v>
      </x:c>
      <x:c r="G1759" s="6">
        <x:v>98.200905218349</x:v>
      </x:c>
      <x:c r="H1759" t="s">
        <x:v>95</x:v>
      </x:c>
      <x:c r="I1759" s="6">
        <x:v>25.7073155827338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21.135</x:v>
      </x:c>
      <x:c r="S1759" s="8">
        <x:v>81405.751381409</x:v>
      </x:c>
      <x:c r="T1759" s="12">
        <x:v>280783.075543264</x:v>
      </x:c>
      <x:c r="U1759" s="12">
        <x:v>30.45</x:v>
      </x:c>
      <x:c r="V1759" s="12">
        <x:v>114.2</x:v>
      </x:c>
      <x:c r="W1759" s="12">
        <x:f>NA()</x:f>
      </x:c>
    </x:row>
    <x:row r="1760">
      <x:c r="A1760">
        <x:v>149418</x:v>
      </x:c>
      <x:c r="B1760" s="1">
        <x:v>44756.467888044</x:v>
      </x:c>
      <x:c r="C1760" s="6">
        <x:v>29.29259493</x:v>
      </x:c>
      <x:c r="D1760" s="14" t="s">
        <x:v>92</x:v>
      </x:c>
      <x:c r="E1760" s="15">
        <x:v>44733.6666795139</x:v>
      </x:c>
      <x:c r="F1760" t="s">
        <x:v>97</x:v>
      </x:c>
      <x:c r="G1760" s="6">
        <x:v>98.1895779530744</x:v>
      </x:c>
      <x:c r="H1760" t="s">
        <x:v>95</x:v>
      </x:c>
      <x:c r="I1760" s="6">
        <x:v>25.7011596155658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21.137</x:v>
      </x:c>
      <x:c r="S1760" s="8">
        <x:v>81401.4184693086</x:v>
      </x:c>
      <x:c r="T1760" s="12">
        <x:v>280778.173704481</x:v>
      </x:c>
      <x:c r="U1760" s="12">
        <x:v>30.45</x:v>
      </x:c>
      <x:c r="V1760" s="12">
        <x:v>114.2</x:v>
      </x:c>
      <x:c r="W1760" s="12">
        <x:f>NA()</x:f>
      </x:c>
    </x:row>
    <x:row r="1761">
      <x:c r="A1761">
        <x:v>149422</x:v>
      </x:c>
      <x:c r="B1761" s="1">
        <x:v>44756.4678996528</x:v>
      </x:c>
      <x:c r="C1761" s="6">
        <x:v>29.3093060083333</x:v>
      </x:c>
      <x:c r="D1761" s="14" t="s">
        <x:v>92</x:v>
      </x:c>
      <x:c r="E1761" s="15">
        <x:v>44733.6666795139</x:v>
      </x:c>
      <x:c r="F1761" t="s">
        <x:v>97</x:v>
      </x:c>
      <x:c r="G1761" s="6">
        <x:v>98.1982937550538</x:v>
      </x:c>
      <x:c r="H1761" t="s">
        <x:v>95</x:v>
      </x:c>
      <x:c r="I1761" s="6">
        <x:v>25.7011596155658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21.136</x:v>
      </x:c>
      <x:c r="S1761" s="8">
        <x:v>81397.5858442624</x:v>
      </x:c>
      <x:c r="T1761" s="12">
        <x:v>280778.1056646</x:v>
      </x:c>
      <x:c r="U1761" s="12">
        <x:v>30.45</x:v>
      </x:c>
      <x:c r="V1761" s="12">
        <x:v>114.2</x:v>
      </x:c>
      <x:c r="W1761" s="12">
        <x:f>NA()</x:f>
      </x:c>
    </x:row>
    <x:row r="1762">
      <x:c r="A1762">
        <x:v>149432</x:v>
      </x:c>
      <x:c r="B1762" s="1">
        <x:v>44756.4679113773</x:v>
      </x:c>
      <x:c r="C1762" s="6">
        <x:v>29.3261842466667</x:v>
      </x:c>
      <x:c r="D1762" s="14" t="s">
        <x:v>92</x:v>
      </x:c>
      <x:c r="E1762" s="15">
        <x:v>44733.6666795139</x:v>
      </x:c>
      <x:c r="F1762" t="s">
        <x:v>97</x:v>
      </x:c>
      <x:c r="G1762" s="6">
        <x:v>98.2244469749829</x:v>
      </x:c>
      <x:c r="H1762" t="s">
        <x:v>95</x:v>
      </x:c>
      <x:c r="I1762" s="6">
        <x:v>25.7011596155658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21.133</x:v>
      </x:c>
      <x:c r="S1762" s="8">
        <x:v>81395.0055719784</x:v>
      </x:c>
      <x:c r="T1762" s="12">
        <x:v>280780.195609585</x:v>
      </x:c>
      <x:c r="U1762" s="12">
        <x:v>30.45</x:v>
      </x:c>
      <x:c r="V1762" s="12">
        <x:v>114.2</x:v>
      </x:c>
      <x:c r="W1762" s="12">
        <x:f>NA()</x:f>
      </x:c>
    </x:row>
    <x:row r="1763">
      <x:c r="A1763">
        <x:v>149437</x:v>
      </x:c>
      <x:c r="B1763" s="1">
        <x:v>44756.4679229977</x:v>
      </x:c>
      <x:c r="C1763" s="6">
        <x:v>29.34293413</x:v>
      </x:c>
      <x:c r="D1763" s="14" t="s">
        <x:v>92</x:v>
      </x:c>
      <x:c r="E1763" s="15">
        <x:v>44733.6666795139</x:v>
      </x:c>
      <x:c r="F1763" t="s">
        <x:v>97</x:v>
      </x:c>
      <x:c r="G1763" s="6">
        <x:v>98.2157282658616</x:v>
      </x:c>
      <x:c r="H1763" t="s">
        <x:v>95</x:v>
      </x:c>
      <x:c r="I1763" s="6">
        <x:v>25.7011596155658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21.134</x:v>
      </x:c>
      <x:c r="S1763" s="8">
        <x:v>81391.648809288</x:v>
      </x:c>
      <x:c r="T1763" s="12">
        <x:v>280780.694885111</x:v>
      </x:c>
      <x:c r="U1763" s="12">
        <x:v>30.45</x:v>
      </x:c>
      <x:c r="V1763" s="12">
        <x:v>114.2</x:v>
      </x:c>
      <x:c r="W1763" s="12">
        <x:f>NA()</x:f>
      </x:c>
    </x:row>
    <x:row r="1764">
      <x:c r="A1764">
        <x:v>149443</x:v>
      </x:c>
      <x:c r="B1764" s="1">
        <x:v>44756.4679341088</x:v>
      </x:c>
      <x:c r="C1764" s="6">
        <x:v>29.3588813783333</x:v>
      </x:c>
      <x:c r="D1764" s="14" t="s">
        <x:v>92</x:v>
      </x:c>
      <x:c r="E1764" s="15">
        <x:v>44733.6666795139</x:v>
      </x:c>
      <x:c r="F1764" t="s">
        <x:v>97</x:v>
      </x:c>
      <x:c r="G1764" s="6">
        <x:v>98.2157282658616</x:v>
      </x:c>
      <x:c r="H1764" t="s">
        <x:v>95</x:v>
      </x:c>
      <x:c r="I1764" s="6">
        <x:v>25.7011596155658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21.134</x:v>
      </x:c>
      <x:c r="S1764" s="8">
        <x:v>81385.7750641997</x:v>
      </x:c>
      <x:c r="T1764" s="12">
        <x:v>280772.641035976</x:v>
      </x:c>
      <x:c r="U1764" s="12">
        <x:v>30.45</x:v>
      </x:c>
      <x:c r="V1764" s="12">
        <x:v>114.2</x:v>
      </x:c>
      <x:c r="W1764" s="12">
        <x:f>NA()</x:f>
      </x:c>
    </x:row>
    <x:row r="1765">
      <x:c r="A1765">
        <x:v>149449</x:v>
      </x:c>
      <x:c r="B1765" s="1">
        <x:v>44756.4679461458</x:v>
      </x:c>
      <x:c r="C1765" s="6">
        <x:v>29.376237305</x:v>
      </x:c>
      <x:c r="D1765" s="14" t="s">
        <x:v>92</x:v>
      </x:c>
      <x:c r="E1765" s="15">
        <x:v>44733.6666795139</x:v>
      </x:c>
      <x:c r="F1765" t="s">
        <x:v>97</x:v>
      </x:c>
      <x:c r="G1765" s="6">
        <x:v>98.2244469749829</x:v>
      </x:c>
      <x:c r="H1765" t="s">
        <x:v>95</x:v>
      </x:c>
      <x:c r="I1765" s="6">
        <x:v>25.7011596155658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21.133</x:v>
      </x:c>
      <x:c r="S1765" s="8">
        <x:v>81390.0506768329</x:v>
      </x:c>
      <x:c r="T1765" s="12">
        <x:v>280787.288151535</x:v>
      </x:c>
      <x:c r="U1765" s="12">
        <x:v>30.45</x:v>
      </x:c>
      <x:c r="V1765" s="12">
        <x:v>114.2</x:v>
      </x:c>
      <x:c r="W1765" s="12">
        <x:f>NA()</x:f>
      </x:c>
    </x:row>
    <x:row r="1766">
      <x:c r="A1766">
        <x:v>149456</x:v>
      </x:c>
      <x:c r="B1766" s="1">
        <x:v>44756.4679577546</x:v>
      </x:c>
      <x:c r="C1766" s="6">
        <x:v>29.3929676966667</x:v>
      </x:c>
      <x:c r="D1766" s="14" t="s">
        <x:v>92</x:v>
      </x:c>
      <x:c r="E1766" s="15">
        <x:v>44733.6666795139</x:v>
      </x:c>
      <x:c r="F1766" t="s">
        <x:v>97</x:v>
      </x:c>
      <x:c r="G1766" s="6">
        <x:v>98.2418873013919</x:v>
      </x:c>
      <x:c r="H1766" t="s">
        <x:v>95</x:v>
      </x:c>
      <x:c r="I1766" s="6">
        <x:v>25.7011596155658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21.131</x:v>
      </x:c>
      <x:c r="S1766" s="8">
        <x:v>81393.5386064008</x:v>
      </x:c>
      <x:c r="T1766" s="12">
        <x:v>280778.552017892</x:v>
      </x:c>
      <x:c r="U1766" s="12">
        <x:v>30.45</x:v>
      </x:c>
      <x:c r="V1766" s="12">
        <x:v>114.2</x:v>
      </x:c>
      <x:c r="W1766" s="12">
        <x:f>NA()</x:f>
      </x:c>
    </x:row>
    <x:row r="1767">
      <x:c r="A1767">
        <x:v>149459</x:v>
      </x:c>
      <x:c r="B1767" s="1">
        <x:v>44756.4679687847</x:v>
      </x:c>
      <x:c r="C1767" s="6">
        <x:v>29.4088286016667</x:v>
      </x:c>
      <x:c r="D1767" s="14" t="s">
        <x:v>92</x:v>
      </x:c>
      <x:c r="E1767" s="15">
        <x:v>44733.6666795139</x:v>
      </x:c>
      <x:c r="F1767" t="s">
        <x:v>97</x:v>
      </x:c>
      <x:c r="G1767" s="6">
        <x:v>98.2122348398249</x:v>
      </x:c>
      <x:c r="H1767" t="s">
        <x:v>95</x:v>
      </x:c>
      <x:c r="I1767" s="6">
        <x:v>25.7134715611865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21.133</x:v>
      </x:c>
      <x:c r="S1767" s="8">
        <x:v>81386.2342040175</x:v>
      </x:c>
      <x:c r="T1767" s="12">
        <x:v>280766.301962188</x:v>
      </x:c>
      <x:c r="U1767" s="12">
        <x:v>30.45</x:v>
      </x:c>
      <x:c r="V1767" s="12">
        <x:v>114.2</x:v>
      </x:c>
      <x:c r="W1767" s="12">
        <x:f>NA()</x:f>
      </x:c>
    </x:row>
    <x:row r="1768">
      <x:c r="A1768">
        <x:v>149463</x:v>
      </x:c>
      <x:c r="B1768" s="1">
        <x:v>44756.4679805903</x:v>
      </x:c>
      <x:c r="C1768" s="6">
        <x:v>29.42584322</x:v>
      </x:c>
      <x:c r="D1768" s="14" t="s">
        <x:v>92</x:v>
      </x:c>
      <x:c r="E1768" s="15">
        <x:v>44733.6666795139</x:v>
      </x:c>
      <x:c r="F1768" t="s">
        <x:v>97</x:v>
      </x:c>
      <x:c r="G1768" s="6">
        <x:v>98.2418873013919</x:v>
      </x:c>
      <x:c r="H1768" t="s">
        <x:v>95</x:v>
      </x:c>
      <x:c r="I1768" s="6">
        <x:v>25.7011596155658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21.131</x:v>
      </x:c>
      <x:c r="S1768" s="8">
        <x:v>81383.7231998003</x:v>
      </x:c>
      <x:c r="T1768" s="12">
        <x:v>280769.878889527</x:v>
      </x:c>
      <x:c r="U1768" s="12">
        <x:v>30.45</x:v>
      </x:c>
      <x:c r="V1768" s="12">
        <x:v>114.2</x:v>
      </x:c>
      <x:c r="W1768" s="12">
        <x:f>NA()</x:f>
      </x:c>
    </x:row>
    <x:row r="1769">
      <x:c r="A1769">
        <x:v>149473</x:v>
      </x:c>
      <x:c r="B1769" s="1">
        <x:v>44756.4679922454</x:v>
      </x:c>
      <x:c r="C1769" s="6">
        <x:v>29.44264503</x:v>
      </x:c>
      <x:c r="D1769" s="14" t="s">
        <x:v>92</x:v>
      </x:c>
      <x:c r="E1769" s="15">
        <x:v>44733.6666795139</x:v>
      </x:c>
      <x:c r="F1769" t="s">
        <x:v>97</x:v>
      </x:c>
      <x:c r="G1769" s="6">
        <x:v>98.1747593979114</x:v>
      </x:c>
      <x:c r="H1769" t="s">
        <x:v>95</x:v>
      </x:c>
      <x:c r="I1769" s="6">
        <x:v>25.7073155827338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21.138</x:v>
      </x:c>
      <x:c r="S1769" s="8">
        <x:v>81382.6945033156</x:v>
      </x:c>
      <x:c r="T1769" s="12">
        <x:v>280772.545851537</x:v>
      </x:c>
      <x:c r="U1769" s="12">
        <x:v>30.45</x:v>
      </x:c>
      <x:c r="V1769" s="12">
        <x:v>114.2</x:v>
      </x:c>
      <x:c r="W1769" s="12">
        <x:f>NA()</x:f>
      </x:c>
    </x:row>
    <x:row r="1770">
      <x:c r="A1770">
        <x:v>149480</x:v>
      </x:c>
      <x:c r="B1770" s="1">
        <x:v>44756.4680038542</x:v>
      </x:c>
      <x:c r="C1770" s="6">
        <x:v>29.4593586633333</x:v>
      </x:c>
      <x:c r="D1770" s="14" t="s">
        <x:v>92</x:v>
      </x:c>
      <x:c r="E1770" s="15">
        <x:v>44733.6666795139</x:v>
      </x:c>
      <x:c r="F1770" t="s">
        <x:v>97</x:v>
      </x:c>
      <x:c r="G1770" s="6">
        <x:v>98.1921889760756</x:v>
      </x:c>
      <x:c r="H1770" t="s">
        <x:v>95</x:v>
      </x:c>
      <x:c r="I1770" s="6">
        <x:v>25.7073155827338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21.136</x:v>
      </x:c>
      <x:c r="S1770" s="8">
        <x:v>81382.8015028732</x:v>
      </x:c>
      <x:c r="T1770" s="12">
        <x:v>280775.053893555</x:v>
      </x:c>
      <x:c r="U1770" s="12">
        <x:v>30.45</x:v>
      </x:c>
      <x:c r="V1770" s="12">
        <x:v>114.2</x:v>
      </x:c>
      <x:c r="W1770" s="12">
        <x:f>NA()</x:f>
      </x:c>
    </x:row>
    <x:row r="1771">
      <x:c r="A1771">
        <x:v>149483</x:v>
      </x:c>
      <x:c r="B1771" s="1">
        <x:v>44756.4680154745</x:v>
      </x:c>
      <x:c r="C1771" s="6">
        <x:v>29.47606975</x:v>
      </x:c>
      <x:c r="D1771" s="14" t="s">
        <x:v>92</x:v>
      </x:c>
      <x:c r="E1771" s="15">
        <x:v>44733.6666795139</x:v>
      </x:c>
      <x:c r="F1771" t="s">
        <x:v>97</x:v>
      </x:c>
      <x:c r="G1771" s="6">
        <x:v>98.2357798788004</x:v>
      </x:c>
      <x:c r="H1771" t="s">
        <x:v>95</x:v>
      </x:c>
      <x:c r="I1771" s="6">
        <x:v>25.7073155827338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21.131</x:v>
      </x:c>
      <x:c r="S1771" s="8">
        <x:v>81371.7812507378</x:v>
      </x:c>
      <x:c r="T1771" s="12">
        <x:v>280787.172144896</x:v>
      </x:c>
      <x:c r="U1771" s="12">
        <x:v>30.45</x:v>
      </x:c>
      <x:c r="V1771" s="12">
        <x:v>114.2</x:v>
      </x:c>
      <x:c r="W1771" s="12">
        <x:f>NA()</x:f>
      </x:c>
    </x:row>
    <x:row r="1772">
      <x:c r="A1772">
        <x:v>149491</x:v>
      </x:c>
      <x:c r="B1772" s="1">
        <x:v>44756.4680272801</x:v>
      </x:c>
      <x:c r="C1772" s="6">
        <x:v>29.4930593416667</x:v>
      </x:c>
      <x:c r="D1772" s="14" t="s">
        <x:v>92</x:v>
      </x:c>
      <x:c r="E1772" s="15">
        <x:v>44733.6666795139</x:v>
      </x:c>
      <x:c r="F1772" t="s">
        <x:v>97</x:v>
      </x:c>
      <x:c r="G1772" s="6">
        <x:v>98.227059759691</x:v>
      </x:c>
      <x:c r="H1772" t="s">
        <x:v>95</x:v>
      </x:c>
      <x:c r="I1772" s="6">
        <x:v>25.7073155827338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21.132</x:v>
      </x:c>
      <x:c r="S1772" s="8">
        <x:v>81374.320741523</x:v>
      </x:c>
      <x:c r="T1772" s="12">
        <x:v>280782.098971464</x:v>
      </x:c>
      <x:c r="U1772" s="12">
        <x:v>30.45</x:v>
      </x:c>
      <x:c r="V1772" s="12">
        <x:v>114.2</x:v>
      </x:c>
      <x:c r="W1772" s="12">
        <x:f>NA()</x:f>
      </x:c>
    </x:row>
    <x:row r="1773">
      <x:c r="A1773">
        <x:v>149495</x:v>
      </x:c>
      <x:c r="B1773" s="1">
        <x:v>44756.4680387732</x:v>
      </x:c>
      <x:c r="C1773" s="6">
        <x:v>29.5096366833333</x:v>
      </x:c>
      <x:c r="D1773" s="14" t="s">
        <x:v>92</x:v>
      </x:c>
      <x:c r="E1773" s="15">
        <x:v>44733.6666795139</x:v>
      </x:c>
      <x:c r="F1773" t="s">
        <x:v>97</x:v>
      </x:c>
      <x:c r="G1773" s="6">
        <x:v>98.227059759691</x:v>
      </x:c>
      <x:c r="H1773" t="s">
        <x:v>95</x:v>
      </x:c>
      <x:c r="I1773" s="6">
        <x:v>25.7073155827338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21.132</x:v>
      </x:c>
      <x:c r="S1773" s="8">
        <x:v>81373.4525186139</x:v>
      </x:c>
      <x:c r="T1773" s="12">
        <x:v>280775.033659029</x:v>
      </x:c>
      <x:c r="U1773" s="12">
        <x:v>30.45</x:v>
      </x:c>
      <x:c r="V1773" s="12">
        <x:v>114.2</x:v>
      </x:c>
      <x:c r="W1773" s="12">
        <x:f>NA()</x:f>
      </x:c>
    </x:row>
    <x:row r="1774">
      <x:c r="A1774">
        <x:v>149499</x:v>
      </x:c>
      <x:c r="B1774" s="1">
        <x:v>44756.4680498843</x:v>
      </x:c>
      <x:c r="C1774" s="6">
        <x:v>29.52561249</x:v>
      </x:c>
      <x:c r="D1774" s="14" t="s">
        <x:v>92</x:v>
      </x:c>
      <x:c r="E1774" s="15">
        <x:v>44733.6666795139</x:v>
      </x:c>
      <x:c r="F1774" t="s">
        <x:v>97</x:v>
      </x:c>
      <x:c r="G1774" s="6">
        <x:v>98.2157282658616</x:v>
      </x:c>
      <x:c r="H1774" t="s">
        <x:v>95</x:v>
      </x:c>
      <x:c r="I1774" s="6">
        <x:v>25.7011596155658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21.134</x:v>
      </x:c>
      <x:c r="S1774" s="8">
        <x:v>81372.7864049816</x:v>
      </x:c>
      <x:c r="T1774" s="12">
        <x:v>280783.345978732</x:v>
      </x:c>
      <x:c r="U1774" s="12">
        <x:v>30.45</x:v>
      </x:c>
      <x:c r="V1774" s="12">
        <x:v>114.2</x:v>
      </x:c>
      <x:c r="W1774" s="12">
        <x:f>NA()</x:f>
      </x:c>
    </x:row>
    <x:row r="1775">
      <x:c r="A1775">
        <x:v>149506</x:v>
      </x:c>
      <x:c r="B1775" s="1">
        <x:v>44756.4680614931</x:v>
      </x:c>
      <x:c r="C1775" s="6">
        <x:v>29.542343415</x:v>
      </x:c>
      <x:c r="D1775" s="14" t="s">
        <x:v>92</x:v>
      </x:c>
      <x:c r="E1775" s="15">
        <x:v>44733.6666795139</x:v>
      </x:c>
      <x:c r="F1775" t="s">
        <x:v>97</x:v>
      </x:c>
      <x:c r="G1775" s="6">
        <x:v>98.2445009674847</x:v>
      </x:c>
      <x:c r="H1775" t="s">
        <x:v>95</x:v>
      </x:c>
      <x:c r="I1775" s="6">
        <x:v>25.7073155827338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21.13</x:v>
      </x:c>
      <x:c r="S1775" s="8">
        <x:v>81371.1101276169</x:v>
      </x:c>
      <x:c r="T1775" s="12">
        <x:v>280769.537204316</x:v>
      </x:c>
      <x:c r="U1775" s="12">
        <x:v>30.45</x:v>
      </x:c>
      <x:c r="V1775" s="12">
        <x:v>114.2</x:v>
      </x:c>
      <x:c r="W1775" s="12">
        <x:f>NA()</x:f>
      </x:c>
    </x:row>
    <x:row r="1776">
      <x:c r="A1776">
        <x:v>149511</x:v>
      </x:c>
      <x:c r="B1776" s="1">
        <x:v>44756.4680731134</x:v>
      </x:c>
      <x:c r="C1776" s="6">
        <x:v>29.5590545183333</x:v>
      </x:c>
      <x:c r="D1776" s="14" t="s">
        <x:v>92</x:v>
      </x:c>
      <x:c r="E1776" s="15">
        <x:v>44733.6666795139</x:v>
      </x:c>
      <x:c r="F1776" t="s">
        <x:v>97</x:v>
      </x:c>
      <x:c r="G1776" s="6">
        <x:v>98.200905218349</x:v>
      </x:c>
      <x:c r="H1776" t="s">
        <x:v>95</x:v>
      </x:c>
      <x:c r="I1776" s="6">
        <x:v>25.7073155827338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21.135</x:v>
      </x:c>
      <x:c r="S1776" s="8">
        <x:v>81372.2344152153</x:v>
      </x:c>
      <x:c r="T1776" s="12">
        <x:v>280781.775919956</x:v>
      </x:c>
      <x:c r="U1776" s="12">
        <x:v>30.45</x:v>
      </x:c>
      <x:c r="V1776" s="12">
        <x:v>114.2</x:v>
      </x:c>
      <x:c r="W1776" s="12">
        <x:f>NA()</x:f>
      </x:c>
    </x:row>
    <x:row r="1777">
      <x:c r="A1777">
        <x:v>149517</x:v>
      </x:c>
      <x:c r="B1777" s="1">
        <x:v>44756.4680847222</x:v>
      </x:c>
      <x:c r="C1777" s="6">
        <x:v>29.575782825</x:v>
      </x:c>
      <x:c r="D1777" s="14" t="s">
        <x:v>92</x:v>
      </x:c>
      <x:c r="E1777" s="15">
        <x:v>44733.6666795139</x:v>
      </x:c>
      <x:c r="F1777" t="s">
        <x:v>97</x:v>
      </x:c>
      <x:c r="G1777" s="6">
        <x:v>98.2122348398249</x:v>
      </x:c>
      <x:c r="H1777" t="s">
        <x:v>95</x:v>
      </x:c>
      <x:c r="I1777" s="6">
        <x:v>25.7134715611865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21.133</x:v>
      </x:c>
      <x:c r="S1777" s="8">
        <x:v>81369.1760552836</x:v>
      </x:c>
      <x:c r="T1777" s="12">
        <x:v>280769.012484761</x:v>
      </x:c>
      <x:c r="U1777" s="12">
        <x:v>30.45</x:v>
      </x:c>
      <x:c r="V1777" s="12">
        <x:v>114.2</x:v>
      </x:c>
      <x:c r="W1777" s="12">
        <x:f>NA()</x:f>
      </x:c>
    </x:row>
    <x:row r="1778">
      <x:c r="A1778">
        <x:v>149524</x:v>
      </x:c>
      <x:c r="B1778" s="1">
        <x:v>44756.468096331</x:v>
      </x:c>
      <x:c r="C1778" s="6">
        <x:v>29.592495245</x:v>
      </x:c>
      <x:c r="D1778" s="14" t="s">
        <x:v>92</x:v>
      </x:c>
      <x:c r="E1778" s="15">
        <x:v>44733.6666795139</x:v>
      </x:c>
      <x:c r="F1778" t="s">
        <x:v>97</x:v>
      </x:c>
      <x:c r="G1778" s="6">
        <x:v>98.2732855484019</x:v>
      </x:c>
      <x:c r="H1778" t="s">
        <x:v>95</x:v>
      </x:c>
      <x:c r="I1778" s="6">
        <x:v>25.7134715611865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21.126</x:v>
      </x:c>
      <x:c r="S1778" s="8">
        <x:v>81361.6428118437</x:v>
      </x:c>
      <x:c r="T1778" s="12">
        <x:v>280778.035751207</x:v>
      </x:c>
      <x:c r="U1778" s="12">
        <x:v>30.45</x:v>
      </x:c>
      <x:c r="V1778" s="12">
        <x:v>114.2</x:v>
      </x:c>
      <x:c r="W1778" s="12">
        <x:f>NA()</x:f>
      </x:c>
    </x:row>
    <x:row r="1779">
      <x:c r="A1779">
        <x:v>149532</x:v>
      </x:c>
      <x:c r="B1779" s="1">
        <x:v>44756.4681079514</x:v>
      </x:c>
      <x:c r="C1779" s="6">
        <x:v>29.6092225583333</x:v>
      </x:c>
      <x:c r="D1779" s="14" t="s">
        <x:v>92</x:v>
      </x:c>
      <x:c r="E1779" s="15">
        <x:v>44733.6666795139</x:v>
      </x:c>
      <x:c r="F1779" t="s">
        <x:v>97</x:v>
      </x:c>
      <x:c r="G1779" s="6">
        <x:v>98.2445009674847</x:v>
      </x:c>
      <x:c r="H1779" t="s">
        <x:v>95</x:v>
      </x:c>
      <x:c r="I1779" s="6">
        <x:v>25.7073155827338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21.13</x:v>
      </x:c>
      <x:c r="S1779" s="8">
        <x:v>81367.7212498325</x:v>
      </x:c>
      <x:c r="T1779" s="12">
        <x:v>280772.647394607</x:v>
      </x:c>
      <x:c r="U1779" s="12">
        <x:v>30.45</x:v>
      </x:c>
      <x:c r="V1779" s="12">
        <x:v>114.2</x:v>
      </x:c>
      <x:c r="W1779" s="12">
        <x:f>NA()</x:f>
      </x:c>
    </x:row>
    <x:row r="1780">
      <x:c r="A1780">
        <x:v>149536</x:v>
      </x:c>
      <x:c r="B1780" s="1">
        <x:v>44756.4681195255</x:v>
      </x:c>
      <x:c r="C1780" s="6">
        <x:v>29.6259336766667</x:v>
      </x:c>
      <x:c r="D1780" s="14" t="s">
        <x:v>92</x:v>
      </x:c>
      <x:c r="E1780" s="15">
        <x:v>44733.6666795139</x:v>
      </x:c>
      <x:c r="F1780" t="s">
        <x:v>97</x:v>
      </x:c>
      <x:c r="G1780" s="6">
        <x:v>98.2767795909779</x:v>
      </x:c>
      <x:c r="H1780" t="s">
        <x:v>95</x:v>
      </x:c>
      <x:c r="I1780" s="6">
        <x:v>25.7011596155658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21.127</x:v>
      </x:c>
      <x:c r="S1780" s="8">
        <x:v>81360.4535033657</x:v>
      </x:c>
      <x:c r="T1780" s="12">
        <x:v>280783.326259986</x:v>
      </x:c>
      <x:c r="U1780" s="12">
        <x:v>30.45</x:v>
      </x:c>
      <x:c r="V1780" s="12">
        <x:v>114.2</x:v>
      </x:c>
      <x:c r="W1780" s="12">
        <x:f>NA()</x:f>
      </x:c>
    </x:row>
    <x:row r="1781">
      <x:c r="A1781">
        <x:v>149542</x:v>
      </x:c>
      <x:c r="B1781" s="1">
        <x:v>44756.468131169</x:v>
      </x:c>
      <x:c r="C1781" s="6">
        <x:v>29.642660005</x:v>
      </x:c>
      <x:c r="D1781" s="14" t="s">
        <x:v>92</x:v>
      </x:c>
      <x:c r="E1781" s="15">
        <x:v>44733.6666795139</x:v>
      </x:c>
      <x:c r="F1781" t="s">
        <x:v>97</x:v>
      </x:c>
      <x:c r="G1781" s="6">
        <x:v>98.3143045992462</x:v>
      </x:c>
      <x:c r="H1781" t="s">
        <x:v>95</x:v>
      </x:c>
      <x:c r="I1781" s="6">
        <x:v>25.7073155827338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21.122</x:v>
      </x:c>
      <x:c r="S1781" s="8">
        <x:v>81353.2054439184</x:v>
      </x:c>
      <x:c r="T1781" s="12">
        <x:v>280770.149895996</x:v>
      </x:c>
      <x:c r="U1781" s="12">
        <x:v>30.45</x:v>
      </x:c>
      <x:c r="V1781" s="12">
        <x:v>114.2</x:v>
      </x:c>
      <x:c r="W1781" s="12">
        <x:f>NA()</x:f>
      </x:c>
    </x:row>
    <x:row r="1782">
      <x:c r="A1782">
        <x:v>149549</x:v>
      </x:c>
      <x:c r="B1782" s="1">
        <x:v>44756.4681428588</x:v>
      </x:c>
      <x:c r="C1782" s="6">
        <x:v>29.6595054266667</x:v>
      </x:c>
      <x:c r="D1782" s="14" t="s">
        <x:v>92</x:v>
      </x:c>
      <x:c r="E1782" s="15">
        <x:v>44733.6666795139</x:v>
      </x:c>
      <x:c r="F1782" t="s">
        <x:v>97</x:v>
      </x:c>
      <x:c r="G1782" s="6">
        <x:v>98.2706700524531</x:v>
      </x:c>
      <x:c r="H1782" t="s">
        <x:v>95</x:v>
      </x:c>
      <x:c r="I1782" s="6">
        <x:v>25.7073155827338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21.127</x:v>
      </x:c>
      <x:c r="S1782" s="8">
        <x:v>81361.3478192256</x:v>
      </x:c>
      <x:c r="T1782" s="12">
        <x:v>280778.285472511</x:v>
      </x:c>
      <x:c r="U1782" s="12">
        <x:v>30.45</x:v>
      </x:c>
      <x:c r="V1782" s="12">
        <x:v>114.2</x:v>
      </x:c>
      <x:c r="W1782" s="12">
        <x:f>NA()</x:f>
      </x:c>
    </x:row>
    <x:row r="1783">
      <x:c r="A1783">
        <x:v>149556</x:v>
      </x:c>
      <x:c r="B1783" s="1">
        <x:v>44756.4681544792</x:v>
      </x:c>
      <x:c r="C1783" s="6">
        <x:v>29.6762660316667</x:v>
      </x:c>
      <x:c r="D1783" s="14" t="s">
        <x:v>92</x:v>
      </x:c>
      <x:c r="E1783" s="15">
        <x:v>44733.6666795139</x:v>
      </x:c>
      <x:c r="F1783" t="s">
        <x:v>97</x:v>
      </x:c>
      <x:c r="G1783" s="6">
        <x:v>98.2383936109402</x:v>
      </x:c>
      <x:c r="H1783" t="s">
        <x:v>95</x:v>
      </x:c>
      <x:c r="I1783" s="6">
        <x:v>25.7134715611865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21.13</x:v>
      </x:c>
      <x:c r="S1783" s="8">
        <x:v>81345.5113312187</x:v>
      </x:c>
      <x:c r="T1783" s="12">
        <x:v>280781.184451808</x:v>
      </x:c>
      <x:c r="U1783" s="12">
        <x:v>30.45</x:v>
      </x:c>
      <x:c r="V1783" s="12">
        <x:v>114.2</x:v>
      </x:c>
      <x:c r="W1783" s="12">
        <x:f>NA()</x:f>
      </x:c>
    </x:row>
    <x:row r="1784">
      <x:c r="A1784">
        <x:v>149564</x:v>
      </x:c>
      <x:c r="B1784" s="1">
        <x:v>44756.468166088</x:v>
      </x:c>
      <x:c r="C1784" s="6">
        <x:v>29.6929772166667</x:v>
      </x:c>
      <x:c r="D1784" s="14" t="s">
        <x:v>92</x:v>
      </x:c>
      <x:c r="E1784" s="15">
        <x:v>44733.6666795139</x:v>
      </x:c>
      <x:c r="F1784" t="s">
        <x:v>97</x:v>
      </x:c>
      <x:c r="G1784" s="6">
        <x:v>98.2471151404438</x:v>
      </x:c>
      <x:c r="H1784" t="s">
        <x:v>95</x:v>
      </x:c>
      <x:c r="I1784" s="6">
        <x:v>25.7134715611865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21.129</x:v>
      </x:c>
      <x:c r="S1784" s="8">
        <x:v>81348.0827848148</x:v>
      </x:c>
      <x:c r="T1784" s="12">
        <x:v>280778.761053354</x:v>
      </x:c>
      <x:c r="U1784" s="12">
        <x:v>30.45</x:v>
      </x:c>
      <x:c r="V1784" s="12">
        <x:v>114.2</x:v>
      </x:c>
      <x:c r="W1784" s="12">
        <x:f>NA()</x:f>
      </x:c>
    </x:row>
    <x:row r="1785">
      <x:c r="A1785">
        <x:v>149566</x:v>
      </x:c>
      <x:c r="B1785" s="1">
        <x:v>44756.4681771644</x:v>
      </x:c>
      <x:c r="C1785" s="6">
        <x:v>29.708869395</x:v>
      </x:c>
      <x:c r="D1785" s="14" t="s">
        <x:v>92</x:v>
      </x:c>
      <x:c r="E1785" s="15">
        <x:v>44733.6666795139</x:v>
      </x:c>
      <x:c r="F1785" t="s">
        <x:v>97</x:v>
      </x:c>
      <x:c r="G1785" s="6">
        <x:v>98.2846274023812</x:v>
      </x:c>
      <x:c r="H1785" t="s">
        <x:v>95</x:v>
      </x:c>
      <x:c r="I1785" s="6">
        <x:v>25.7196275509241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21.124</x:v>
      </x:c>
      <x:c r="S1785" s="8">
        <x:v>81351.1674182068</x:v>
      </x:c>
      <x:c r="T1785" s="12">
        <x:v>280772.271373045</x:v>
      </x:c>
      <x:c r="U1785" s="12">
        <x:v>30.45</x:v>
      </x:c>
      <x:c r="V1785" s="12">
        <x:v>114.2</x:v>
      </x:c>
      <x:c r="W1785" s="12">
        <x:f>NA()</x:f>
      </x:c>
    </x:row>
    <x:row r="1786">
      <x:c r="A1786">
        <x:v>149571</x:v>
      </x:c>
      <x:c r="B1786" s="1">
        <x:v>44756.4681887731</x:v>
      </x:c>
      <x:c r="C1786" s="6">
        <x:v>29.72562032</x:v>
      </x:c>
      <x:c r="D1786" s="14" t="s">
        <x:v>92</x:v>
      </x:c>
      <x:c r="E1786" s="15">
        <x:v>44733.6666795139</x:v>
      </x:c>
      <x:c r="F1786" t="s">
        <x:v>97</x:v>
      </x:c>
      <x:c r="G1786" s="6">
        <x:v>98.2645611090282</x:v>
      </x:c>
      <x:c r="H1786" t="s">
        <x:v>95</x:v>
      </x:c>
      <x:c r="I1786" s="6">
        <x:v>25.7134715611865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21.127</x:v>
      </x:c>
      <x:c r="S1786" s="8">
        <x:v>81347.2228384261</x:v>
      </x:c>
      <x:c r="T1786" s="12">
        <x:v>280776.746704961</x:v>
      </x:c>
      <x:c r="U1786" s="12">
        <x:v>30.45</x:v>
      </x:c>
      <x:c r="V1786" s="12">
        <x:v>114.2</x:v>
      </x:c>
      <x:c r="W1786" s="12">
        <x:f>NA()</x:f>
      </x:c>
    </x:row>
    <x:row r="1787">
      <x:c r="A1787">
        <x:v>149577</x:v>
      </x:c>
      <x:c r="B1787" s="1">
        <x:v>44756.4682003819</x:v>
      </x:c>
      <x:c r="C1787" s="6">
        <x:v>29.7423313733333</x:v>
      </x:c>
      <x:c r="D1787" s="14" t="s">
        <x:v>92</x:v>
      </x:c>
      <x:c r="E1787" s="15">
        <x:v>44733.6666795139</x:v>
      </x:c>
      <x:c r="F1787" t="s">
        <x:v>97</x:v>
      </x:c>
      <x:c r="G1787" s="6">
        <x:v>98.3370028929841</x:v>
      </x:c>
      <x:c r="H1787" t="s">
        <x:v>95</x:v>
      </x:c>
      <x:c r="I1787" s="6">
        <x:v>25.7196275509241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21.118</x:v>
      </x:c>
      <x:c r="S1787" s="8">
        <x:v>81339.7474868692</x:v>
      </x:c>
      <x:c r="T1787" s="12">
        <x:v>280780.657383432</x:v>
      </x:c>
      <x:c r="U1787" s="12">
        <x:v>30.45</x:v>
      </x:c>
      <x:c r="V1787" s="12">
        <x:v>114.2</x:v>
      </x:c>
      <x:c r="W1787" s="12">
        <x:f>NA()</x:f>
      </x:c>
    </x:row>
    <x:row r="1788">
      <x:c r="A1788">
        <x:v>149583</x:v>
      </x:c>
      <x:c r="B1788" s="1">
        <x:v>44756.4682120023</x:v>
      </x:c>
      <x:c r="C1788" s="6">
        <x:v>29.7590424616667</x:v>
      </x:c>
      <x:c r="D1788" s="14" t="s">
        <x:v>92</x:v>
      </x:c>
      <x:c r="E1788" s="15">
        <x:v>44733.6666795139</x:v>
      </x:c>
      <x:c r="F1788" t="s">
        <x:v>97</x:v>
      </x:c>
      <x:c r="G1788" s="6">
        <x:v>98.2732855484019</x:v>
      </x:c>
      <x:c r="H1788" t="s">
        <x:v>95</x:v>
      </x:c>
      <x:c r="I1788" s="6">
        <x:v>25.7134715611865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21.126</x:v>
      </x:c>
      <x:c r="S1788" s="8">
        <x:v>81345.7188395797</x:v>
      </x:c>
      <x:c r="T1788" s="12">
        <x:v>280788.889226719</x:v>
      </x:c>
      <x:c r="U1788" s="12">
        <x:v>30.45</x:v>
      </x:c>
      <x:c r="V1788" s="12">
        <x:v>114.2</x:v>
      </x:c>
      <x:c r="W1788" s="12">
        <x:f>NA()</x:f>
      </x:c>
    </x:row>
    <x:row r="1789">
      <x:c r="A1789">
        <x:v>149590</x:v>
      </x:c>
      <x:c r="B1789" s="1">
        <x:v>44756.4682236111</x:v>
      </x:c>
      <x:c r="C1789" s="6">
        <x:v>29.77578537</x:v>
      </x:c>
      <x:c r="D1789" s="14" t="s">
        <x:v>92</x:v>
      </x:c>
      <x:c r="E1789" s="15">
        <x:v>44733.6666795139</x:v>
      </x:c>
      <x:c r="F1789" t="s">
        <x:v>97</x:v>
      </x:c>
      <x:c r="G1789" s="6">
        <x:v>98.3317652131978</x:v>
      </x:c>
      <x:c r="H1789" t="s">
        <x:v>95</x:v>
      </x:c>
      <x:c r="I1789" s="6">
        <x:v>25.7073155827338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21.12</x:v>
      </x:c>
      <x:c r="S1789" s="8">
        <x:v>81342.9812517648</x:v>
      </x:c>
      <x:c r="T1789" s="12">
        <x:v>280780.226381358</x:v>
      </x:c>
      <x:c r="U1789" s="12">
        <x:v>30.45</x:v>
      </x:c>
      <x:c r="V1789" s="12">
        <x:v>114.2</x:v>
      </x:c>
      <x:c r="W1789" s="12">
        <x:f>NA()</x:f>
      </x:c>
    </x:row>
    <x:row r="1790">
      <x:c r="A1790">
        <x:v>149596</x:v>
      </x:c>
      <x:c r="B1790" s="1">
        <x:v>44756.4682352199</x:v>
      </x:c>
      <x:c r="C1790" s="6">
        <x:v>29.7925298466667</x:v>
      </x:c>
      <x:c r="D1790" s="14" t="s">
        <x:v>92</x:v>
      </x:c>
      <x:c r="E1790" s="15">
        <x:v>44733.6666795139</x:v>
      </x:c>
      <x:c r="F1790" t="s">
        <x:v>97</x:v>
      </x:c>
      <x:c r="G1790" s="6">
        <x:v>98.2881209596604</x:v>
      </x:c>
      <x:c r="H1790" t="s">
        <x:v>95</x:v>
      </x:c>
      <x:c r="I1790" s="6">
        <x:v>25.7073155827338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21.125</x:v>
      </x:c>
      <x:c r="S1790" s="8">
        <x:v>81339.6884219911</x:v>
      </x:c>
      <x:c r="T1790" s="12">
        <x:v>280789.384473836</x:v>
      </x:c>
      <x:c r="U1790" s="12">
        <x:v>30.45</x:v>
      </x:c>
      <x:c r="V1790" s="12">
        <x:v>114.2</x:v>
      </x:c>
      <x:c r="W1790" s="12">
        <x:f>NA()</x:f>
      </x:c>
    </x:row>
    <x:row r="1791">
      <x:c r="A1791">
        <x:v>149601</x:v>
      </x:c>
      <x:c r="B1791" s="1">
        <x:v>44756.468246956</x:v>
      </x:c>
      <x:c r="C1791" s="6">
        <x:v>29.8093746216667</x:v>
      </x:c>
      <x:c r="D1791" s="14" t="s">
        <x:v>92</x:v>
      </x:c>
      <x:c r="E1791" s="15">
        <x:v>44733.6666795139</x:v>
      </x:c>
      <x:c r="F1791" t="s">
        <x:v>97</x:v>
      </x:c>
      <x:c r="G1791" s="6">
        <x:v>98.2558376397577</x:v>
      </x:c>
      <x:c r="H1791" t="s">
        <x:v>95</x:v>
      </x:c>
      <x:c r="I1791" s="6">
        <x:v>25.7134715611865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21.128</x:v>
      </x:c>
      <x:c r="S1791" s="8">
        <x:v>81341.9425994441</x:v>
      </x:c>
      <x:c r="T1791" s="12">
        <x:v>280783.349448962</x:v>
      </x:c>
      <x:c r="U1791" s="12">
        <x:v>30.45</x:v>
      </x:c>
      <x:c r="V1791" s="12">
        <x:v>114.2</x:v>
      </x:c>
      <x:c r="W1791" s="12">
        <x:f>NA()</x:f>
      </x:c>
    </x:row>
    <x:row r="1792">
      <x:c r="A1792">
        <x:v>149607</x:v>
      </x:c>
      <x:c r="B1792" s="1">
        <x:v>44756.4682585648</x:v>
      </x:c>
      <x:c r="C1792" s="6">
        <x:v>29.8261195516667</x:v>
      </x:c>
      <x:c r="D1792" s="14" t="s">
        <x:v>92</x:v>
      </x:c>
      <x:c r="E1792" s="15">
        <x:v>44733.6666795139</x:v>
      </x:c>
      <x:c r="F1792" t="s">
        <x:v>97</x:v>
      </x:c>
      <x:c r="G1792" s="6">
        <x:v>98.2671766709593</x:v>
      </x:c>
      <x:c r="H1792" t="s">
        <x:v>95</x:v>
      </x:c>
      <x:c r="I1792" s="6">
        <x:v>25.7196275509241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21.126</x:v>
      </x:c>
      <x:c r="S1792" s="8">
        <x:v>81335.522422715</x:v>
      </x:c>
      <x:c r="T1792" s="12">
        <x:v>280784.514232863</x:v>
      </x:c>
      <x:c r="U1792" s="12">
        <x:v>30.45</x:v>
      </x:c>
      <x:c r="V1792" s="12">
        <x:v>114.2</x:v>
      </x:c>
      <x:c r="W1792" s="12">
        <x:f>NA()</x:f>
      </x:c>
    </x:row>
    <x:row r="1793">
      <x:c r="A1793">
        <x:v>149618</x:v>
      </x:c>
      <x:c r="B1793" s="1">
        <x:v>44756.4682701736</x:v>
      </x:c>
      <x:c r="C1793" s="6">
        <x:v>29.8428305416667</x:v>
      </x:c>
      <x:c r="D1793" s="14" t="s">
        <x:v>92</x:v>
      </x:c>
      <x:c r="E1793" s="15">
        <x:v>44733.6666795139</x:v>
      </x:c>
      <x:c r="F1793" t="s">
        <x:v>97</x:v>
      </x:c>
      <x:c r="G1793" s="6">
        <x:v>98.2793950209028</x:v>
      </x:c>
      <x:c r="H1793" t="s">
        <x:v>95</x:v>
      </x:c>
      <x:c r="I1793" s="6">
        <x:v>25.7073155827338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21.126</x:v>
      </x:c>
      <x:c r="S1793" s="8">
        <x:v>81337.6281613559</x:v>
      </x:c>
      <x:c r="T1793" s="12">
        <x:v>280781.288035422</x:v>
      </x:c>
      <x:c r="U1793" s="12">
        <x:v>30.45</x:v>
      </x:c>
      <x:c r="V1793" s="12">
        <x:v>114.2</x:v>
      </x:c>
      <x:c r="W1793" s="12">
        <x:f>NA()</x:f>
      </x:c>
    </x:row>
    <x:row r="1794">
      <x:c r="A1794">
        <x:v>149624</x:v>
      </x:c>
      <x:c r="B1794" s="1">
        <x:v>44756.468281794</x:v>
      </x:c>
      <x:c r="C1794" s="6">
        <x:v>29.8595750666667</x:v>
      </x:c>
      <x:c r="D1794" s="14" t="s">
        <x:v>92</x:v>
      </x:c>
      <x:c r="E1794" s="15">
        <x:v>44733.6666795139</x:v>
      </x:c>
      <x:c r="F1794" t="s">
        <x:v>97</x:v>
      </x:c>
      <x:c r="G1794" s="6">
        <x:v>98.3055757486854</x:v>
      </x:c>
      <x:c r="H1794" t="s">
        <x:v>95</x:v>
      </x:c>
      <x:c r="I1794" s="6">
        <x:v>25.7073155827338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21.123</x:v>
      </x:c>
      <x:c r="S1794" s="8">
        <x:v>81339.769174596</x:v>
      </x:c>
      <x:c r="T1794" s="12">
        <x:v>280785.43574853</x:v>
      </x:c>
      <x:c r="U1794" s="12">
        <x:v>30.45</x:v>
      </x:c>
      <x:c r="V1794" s="12">
        <x:v>114.2</x:v>
      </x:c>
      <x:c r="W1794" s="12">
        <x:f>NA()</x:f>
      </x:c>
    </x:row>
    <x:row r="1795">
      <x:c r="A1795">
        <x:v>149630</x:v>
      </x:c>
      <x:c r="B1795" s="1">
        <x:v>44756.4682934375</x:v>
      </x:c>
      <x:c r="C1795" s="6">
        <x:v>29.8763195433333</x:v>
      </x:c>
      <x:c r="D1795" s="14" t="s">
        <x:v>92</x:v>
      </x:c>
      <x:c r="E1795" s="15">
        <x:v>44733.6666795139</x:v>
      </x:c>
      <x:c r="F1795" t="s">
        <x:v>97</x:v>
      </x:c>
      <x:c r="G1795" s="6">
        <x:v>98.3169223019507</x:v>
      </x:c>
      <x:c r="H1795" t="s">
        <x:v>95</x:v>
      </x:c>
      <x:c r="I1795" s="6">
        <x:v>25.7134715611865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21.121</x:v>
      </x:c>
      <x:c r="S1795" s="8">
        <x:v>81331.0946793946</x:v>
      </x:c>
      <x:c r="T1795" s="12">
        <x:v>280775.624050603</x:v>
      </x:c>
      <x:c r="U1795" s="12">
        <x:v>30.45</x:v>
      </x:c>
      <x:c r="V1795" s="12">
        <x:v>114.2</x:v>
      </x:c>
      <x:c r="W1795" s="12">
        <x:f>NA()</x:f>
      </x:c>
    </x:row>
    <x:row r="1796">
      <x:c r="A1796">
        <x:v>149632</x:v>
      </x:c>
      <x:c r="B1796" s="1">
        <x:v>44756.4683044792</x:v>
      </x:c>
      <x:c r="C1796" s="6">
        <x:v>29.8922506466667</x:v>
      </x:c>
      <x:c r="D1796" s="14" t="s">
        <x:v>92</x:v>
      </x:c>
      <x:c r="E1796" s="15">
        <x:v>44733.6666795139</x:v>
      </x:c>
      <x:c r="F1796" t="s">
        <x:v>97</x:v>
      </x:c>
      <x:c r="G1796" s="6">
        <x:v>98.2881209596604</x:v>
      </x:c>
      <x:c r="H1796" t="s">
        <x:v>95</x:v>
      </x:c>
      <x:c r="I1796" s="6">
        <x:v>25.7073155827338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21.125</x:v>
      </x:c>
      <x:c r="S1796" s="8">
        <x:v>81331.8570915553</x:v>
      </x:c>
      <x:c r="T1796" s="12">
        <x:v>280783.60230451</x:v>
      </x:c>
      <x:c r="U1796" s="12">
        <x:v>30.45</x:v>
      </x:c>
      <x:c r="V1796" s="12">
        <x:v>114.2</x:v>
      </x:c>
      <x:c r="W1796" s="12">
        <x:f>NA()</x:f>
      </x:c>
    </x:row>
    <x:row r="1797">
      <x:c r="A1797">
        <x:v>149637</x:v>
      </x:c>
      <x:c r="B1797" s="1">
        <x:v>44756.4683161227</x:v>
      </x:c>
      <x:c r="C1797" s="6">
        <x:v>29.9089951566667</x:v>
      </x:c>
      <x:c r="D1797" s="14" t="s">
        <x:v>92</x:v>
      </x:c>
      <x:c r="E1797" s="15">
        <x:v>44733.6666795139</x:v>
      </x:c>
      <x:c r="F1797" t="s">
        <x:v>97</x:v>
      </x:c>
      <x:c r="G1797" s="6">
        <x:v>98.3055757486854</x:v>
      </x:c>
      <x:c r="H1797" t="s">
        <x:v>95</x:v>
      </x:c>
      <x:c r="I1797" s="6">
        <x:v>25.7073155827338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21.123</x:v>
      </x:c>
      <x:c r="S1797" s="8">
        <x:v>81336.0574224371</x:v>
      </x:c>
      <x:c r="T1797" s="12">
        <x:v>280780.376657372</x:v>
      </x:c>
      <x:c r="U1797" s="12">
        <x:v>30.45</x:v>
      </x:c>
      <x:c r="V1797" s="12">
        <x:v>114.2</x:v>
      </x:c>
      <x:c r="W1797" s="12">
        <x:f>NA()</x:f>
      </x:c>
    </x:row>
    <x:row r="1798">
      <x:c r="A1798">
        <x:v>149643</x:v>
      </x:c>
      <x:c r="B1798" s="1">
        <x:v>44756.4683277431</x:v>
      </x:c>
      <x:c r="C1798" s="6">
        <x:v>29.925706235</x:v>
      </x:c>
      <x:c r="D1798" s="14" t="s">
        <x:v>92</x:v>
      </x:c>
      <x:c r="E1798" s="15">
        <x:v>44733.6666795139</x:v>
      </x:c>
      <x:c r="F1798" t="s">
        <x:v>97</x:v>
      </x:c>
      <x:c r="G1798" s="6">
        <x:v>98.3256525650232</x:v>
      </x:c>
      <x:c r="H1798" t="s">
        <x:v>95</x:v>
      </x:c>
      <x:c r="I1798" s="6">
        <x:v>25.7134715611865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21.12</x:v>
      </x:c>
      <x:c r="S1798" s="8">
        <x:v>81325.5634550658</x:v>
      </x:c>
      <x:c r="T1798" s="12">
        <x:v>280779.656863338</x:v>
      </x:c>
      <x:c r="U1798" s="12">
        <x:v>30.45</x:v>
      </x:c>
      <x:c r="V1798" s="12">
        <x:v>114.2</x:v>
      </x:c>
      <x:c r="W1798" s="12">
        <x:f>NA()</x:f>
      </x:c>
    </x:row>
    <x:row r="1799">
      <x:c r="A1799">
        <x:v>149649</x:v>
      </x:c>
      <x:c r="B1799" s="1">
        <x:v>44756.4683393519</x:v>
      </x:c>
      <x:c r="C1799" s="6">
        <x:v>29.9424581216667</x:v>
      </x:c>
      <x:c r="D1799" s="14" t="s">
        <x:v>92</x:v>
      </x:c>
      <x:c r="E1799" s="15">
        <x:v>44733.6666795139</x:v>
      </x:c>
      <x:c r="F1799" t="s">
        <x:v>97</x:v>
      </x:c>
      <x:c r="G1799" s="6">
        <x:v>98.3256525650232</x:v>
      </x:c>
      <x:c r="H1799" t="s">
        <x:v>95</x:v>
      </x:c>
      <x:c r="I1799" s="6">
        <x:v>25.7134715611865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21.12</x:v>
      </x:c>
      <x:c r="S1799" s="8">
        <x:v>81325.904960581</x:v>
      </x:c>
      <x:c r="T1799" s="12">
        <x:v>280776.825334971</x:v>
      </x:c>
      <x:c r="U1799" s="12">
        <x:v>30.45</x:v>
      </x:c>
      <x:c r="V1799" s="12">
        <x:v>114.2</x:v>
      </x:c>
      <x:c r="W1799" s="12">
        <x:f>NA()</x:f>
      </x:c>
    </x:row>
    <x:row r="1800">
      <x:c r="A1800">
        <x:v>149655</x:v>
      </x:c>
      <x:c r="B1800" s="1">
        <x:v>44756.4683509606</x:v>
      </x:c>
      <x:c r="C1800" s="6">
        <x:v>29.9591692166667</x:v>
      </x:c>
      <x:c r="D1800" s="14" t="s">
        <x:v>92</x:v>
      </x:c>
      <x:c r="E1800" s="15">
        <x:v>44733.6666795139</x:v>
      </x:c>
      <x:c r="F1800" t="s">
        <x:v>97</x:v>
      </x:c>
      <x:c r="G1800" s="6">
        <x:v>98.3343837992257</x:v>
      </x:c>
      <x:c r="H1800" t="s">
        <x:v>95</x:v>
      </x:c>
      <x:c r="I1800" s="6">
        <x:v>25.7134715611865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21.119</x:v>
      </x:c>
      <x:c r="S1800" s="8">
        <x:v>81319.6607729051</x:v>
      </x:c>
      <x:c r="T1800" s="12">
        <x:v>280787.265096573</x:v>
      </x:c>
      <x:c r="U1800" s="12">
        <x:v>30.45</x:v>
      </x:c>
      <x:c r="V1800" s="12">
        <x:v>114.2</x:v>
      </x:c>
      <x:c r="W1800" s="12">
        <x:f>NA()</x:f>
      </x:c>
    </x:row>
    <x:row r="1801">
      <x:c r="A1801">
        <x:v>149661</x:v>
      </x:c>
      <x:c r="B1801" s="1">
        <x:v>44756.468362581</x:v>
      </x:c>
      <x:c r="C1801" s="6">
        <x:v>29.975880335</x:v>
      </x:c>
      <x:c r="D1801" s="14" t="s">
        <x:v>92</x:v>
      </x:c>
      <x:c r="E1801" s="15">
        <x:v>44733.6666795139</x:v>
      </x:c>
      <x:c r="F1801" t="s">
        <x:v>97</x:v>
      </x:c>
      <x:c r="G1801" s="6">
        <x:v>98.3666980965315</x:v>
      </x:c>
      <x:c r="H1801" t="s">
        <x:v>95</x:v>
      </x:c>
      <x:c r="I1801" s="6">
        <x:v>25.7073155827338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21.116</x:v>
      </x:c>
      <x:c r="S1801" s="8">
        <x:v>81328.6028328781</x:v>
      </x:c>
      <x:c r="T1801" s="12">
        <x:v>280778.764643116</x:v>
      </x:c>
      <x:c r="U1801" s="12">
        <x:v>30.45</x:v>
      </x:c>
      <x:c r="V1801" s="12">
        <x:v>114.2</x:v>
      </x:c>
      <x:c r="W1801" s="12">
        <x:f>NA()</x:f>
      </x:c>
    </x:row>
    <x:row r="1802">
      <x:c r="A1802">
        <x:v>149671</x:v>
      </x:c>
      <x:c r="B1802" s="1">
        <x:v>44756.4683741551</x:v>
      </x:c>
      <x:c r="C1802" s="6">
        <x:v>29.9925893866667</x:v>
      </x:c>
      <x:c r="D1802" s="14" t="s">
        <x:v>92</x:v>
      </x:c>
      <x:c r="E1802" s="15">
        <x:v>44733.6666795139</x:v>
      </x:c>
      <x:c r="F1802" t="s">
        <x:v>97</x:v>
      </x:c>
      <x:c r="G1802" s="6">
        <x:v>98.2933542237465</x:v>
      </x:c>
      <x:c r="H1802" t="s">
        <x:v>95</x:v>
      </x:c>
      <x:c r="I1802" s="6">
        <x:v>25.7196275509241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21.123</x:v>
      </x:c>
      <x:c r="S1802" s="8">
        <x:v>81330.7455680626</x:v>
      </x:c>
      <x:c r="T1802" s="12">
        <x:v>280786.865285943</x:v>
      </x:c>
      <x:c r="U1802" s="12">
        <x:v>30.45</x:v>
      </x:c>
      <x:c r="V1802" s="12">
        <x:v>114.2</x:v>
      </x:c>
      <x:c r="W1802" s="12">
        <x:f>NA()</x:f>
      </x:c>
    </x:row>
    <x:row r="1803">
      <x:c r="A1803">
        <x:v>149678</x:v>
      </x:c>
      <x:c r="B1803" s="1">
        <x:v>44756.4683857639</x:v>
      </x:c>
      <x:c r="C1803" s="6">
        <x:v>30.0093172166667</x:v>
      </x:c>
      <x:c r="D1803" s="14" t="s">
        <x:v>92</x:v>
      </x:c>
      <x:c r="E1803" s="15">
        <x:v>44733.6666795139</x:v>
      </x:c>
      <x:c r="F1803" t="s">
        <x:v>97</x:v>
      </x:c>
      <x:c r="G1803" s="6">
        <x:v>98.3492297119015</x:v>
      </x:c>
      <x:c r="H1803" t="s">
        <x:v>95</x:v>
      </x:c>
      <x:c r="I1803" s="6">
        <x:v>25.7073155827338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21.118</x:v>
      </x:c>
      <x:c r="S1803" s="8">
        <x:v>81321.1702047429</x:v>
      </x:c>
      <x:c r="T1803" s="12">
        <x:v>280779.562452315</x:v>
      </x:c>
      <x:c r="U1803" s="12">
        <x:v>30.45</x:v>
      </x:c>
      <x:c r="V1803" s="12">
        <x:v>114.2</x:v>
      </x:c>
      <x:c r="W1803" s="12">
        <x:f>NA()</x:f>
      </x:c>
    </x:row>
    <x:row r="1804">
      <x:c r="A1804">
        <x:v>149684</x:v>
      </x:c>
      <x:c r="B1804" s="1">
        <x:v>44756.468397419</x:v>
      </x:c>
      <x:c r="C1804" s="6">
        <x:v>30.02607838</x:v>
      </x:c>
      <x:c r="D1804" s="14" t="s">
        <x:v>92</x:v>
      </x:c>
      <x:c r="E1804" s="15">
        <x:v>44733.6666795139</x:v>
      </x:c>
      <x:c r="F1804" t="s">
        <x:v>97</x:v>
      </x:c>
      <x:c r="G1804" s="6">
        <x:v>98.3666980965315</x:v>
      </x:c>
      <x:c r="H1804" t="s">
        <x:v>95</x:v>
      </x:c>
      <x:c r="I1804" s="6">
        <x:v>25.7073155827338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21.116</x:v>
      </x:c>
      <x:c r="S1804" s="8">
        <x:v>81315.2057306658</x:v>
      </x:c>
      <x:c r="T1804" s="12">
        <x:v>280774.681314487</x:v>
      </x:c>
      <x:c r="U1804" s="12">
        <x:v>30.45</x:v>
      </x:c>
      <x:c r="V1804" s="12">
        <x:v>114.2</x:v>
      </x:c>
      <x:c r="W1804" s="12">
        <x:f>NA()</x:f>
      </x:c>
    </x:row>
    <x:row r="1805">
      <x:c r="A1805">
        <x:v>149689</x:v>
      </x:c>
      <x:c r="B1805" s="1">
        <x:v>44756.4684090278</x:v>
      </x:c>
      <x:c r="C1805" s="6">
        <x:v>30.04279825</x:v>
      </x:c>
      <x:c r="D1805" s="14" t="s">
        <x:v>92</x:v>
      </x:c>
      <x:c r="E1805" s="15">
        <x:v>44733.6666795139</x:v>
      </x:c>
      <x:c r="F1805" t="s">
        <x:v>97</x:v>
      </x:c>
      <x:c r="G1805" s="6">
        <x:v>98.3605833300809</x:v>
      </x:c>
      <x:c r="H1805" t="s">
        <x:v>95</x:v>
      </x:c>
      <x:c r="I1805" s="6">
        <x:v>25.7134715611865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21.116</x:v>
      </x:c>
      <x:c r="S1805" s="8">
        <x:v>81316.3289799409</x:v>
      </x:c>
      <x:c r="T1805" s="12">
        <x:v>280779.986593734</x:v>
      </x:c>
      <x:c r="U1805" s="12">
        <x:v>30.45</x:v>
      </x:c>
      <x:c r="V1805" s="12">
        <x:v>114.2</x:v>
      </x:c>
      <x:c r="W1805" s="12">
        <x:f>NA()</x:f>
      </x:c>
    </x:row>
    <x:row r="1806">
      <x:c r="A1806">
        <x:v>149696</x:v>
      </x:c>
      <x:c r="B1806" s="1">
        <x:v>44756.4684206829</x:v>
      </x:c>
      <x:c r="C1806" s="6">
        <x:v>30.0595929416667</x:v>
      </x:c>
      <x:c r="D1806" s="14" t="s">
        <x:v>92</x:v>
      </x:c>
      <x:c r="E1806" s="15">
        <x:v>44733.6666795139</x:v>
      </x:c>
      <x:c r="F1806" t="s">
        <x:v>97</x:v>
      </x:c>
      <x:c r="G1806" s="6">
        <x:v>98.3693184502714</x:v>
      </x:c>
      <x:c r="H1806" t="s">
        <x:v>95</x:v>
      </x:c>
      <x:c r="I1806" s="6">
        <x:v>25.7134715611865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21.115</x:v>
      </x:c>
      <x:c r="S1806" s="8">
        <x:v>81311.4550367503</x:v>
      </x:c>
      <x:c r="T1806" s="12">
        <x:v>280785.179855592</x:v>
      </x:c>
      <x:c r="U1806" s="12">
        <x:v>30.45</x:v>
      </x:c>
      <x:c r="V1806" s="12">
        <x:v>114.2</x:v>
      </x:c>
      <x:c r="W1806" s="12">
        <x:f>NA()</x:f>
      </x:c>
    </x:row>
    <x:row r="1807">
      <x:c r="A1807">
        <x:v>149698</x:v>
      </x:c>
      <x:c r="B1807" s="1">
        <x:v>44756.468431794</x:v>
      </x:c>
      <x:c r="C1807" s="6">
        <x:v>30.075552505</x:v>
      </x:c>
      <x:c r="D1807" s="14" t="s">
        <x:v>92</x:v>
      </x:c>
      <x:c r="E1807" s="15">
        <x:v>44733.6666795139</x:v>
      </x:c>
      <x:c r="F1807" t="s">
        <x:v>97</x:v>
      </x:c>
      <x:c r="G1807" s="6">
        <x:v>98.3256525650232</x:v>
      </x:c>
      <x:c r="H1807" t="s">
        <x:v>95</x:v>
      </x:c>
      <x:c r="I1807" s="6">
        <x:v>25.7134715611865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21.12</x:v>
      </x:c>
      <x:c r="S1807" s="8">
        <x:v>81309.1192101451</x:v>
      </x:c>
      <x:c r="T1807" s="12">
        <x:v>280766.770898823</x:v>
      </x:c>
      <x:c r="U1807" s="12">
        <x:v>30.45</x:v>
      </x:c>
      <x:c r="V1807" s="12">
        <x:v>114.2</x:v>
      </x:c>
      <x:c r="W1807" s="12">
        <x:f>NA()</x:f>
      </x:c>
    </x:row>
    <x:row r="1808">
      <x:c r="A1808">
        <x:v>149703</x:v>
      </x:c>
      <x:c r="B1808" s="1">
        <x:v>44756.4684434028</x:v>
      </x:c>
      <x:c r="C1808" s="6">
        <x:v>30.0923132483333</x:v>
      </x:c>
      <x:c r="D1808" s="14" t="s">
        <x:v>92</x:v>
      </x:c>
      <x:c r="E1808" s="15">
        <x:v>44733.6666795139</x:v>
      </x:c>
      <x:c r="F1808" t="s">
        <x:v>97</x:v>
      </x:c>
      <x:c r="G1808" s="6">
        <x:v>98.3605833300809</x:v>
      </x:c>
      <x:c r="H1808" t="s">
        <x:v>95</x:v>
      </x:c>
      <x:c r="I1808" s="6">
        <x:v>25.7134715611865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21.116</x:v>
      </x:c>
      <x:c r="S1808" s="8">
        <x:v>81308.163383021</x:v>
      </x:c>
      <x:c r="T1808" s="12">
        <x:v>280778.062051246</x:v>
      </x:c>
      <x:c r="U1808" s="12">
        <x:v>30.45</x:v>
      </x:c>
      <x:c r="V1808" s="12">
        <x:v>114.2</x:v>
      </x:c>
      <x:c r="W1808" s="12">
        <x:f>NA()</x:f>
      </x:c>
    </x:row>
    <x:row r="1809">
      <x:c r="A1809">
        <x:v>149710</x:v>
      </x:c>
      <x:c r="B1809" s="1">
        <x:v>44756.4684550579</x:v>
      </x:c>
      <x:c r="C1809" s="6">
        <x:v>30.1090421383333</x:v>
      </x:c>
      <x:c r="D1809" s="14" t="s">
        <x:v>92</x:v>
      </x:c>
      <x:c r="E1809" s="15">
        <x:v>44733.6666795139</x:v>
      </x:c>
      <x:c r="F1809" t="s">
        <x:v>97</x:v>
      </x:c>
      <x:c r="G1809" s="6">
        <x:v>98.3404969768823</x:v>
      </x:c>
      <x:c r="H1809" t="s">
        <x:v>95</x:v>
      </x:c>
      <x:c r="I1809" s="6">
        <x:v>25.7073155827338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21.119</x:v>
      </x:c>
      <x:c r="S1809" s="8">
        <x:v>81306.2130398337</x:v>
      </x:c>
      <x:c r="T1809" s="12">
        <x:v>280776.954298777</x:v>
      </x:c>
      <x:c r="U1809" s="12">
        <x:v>30.45</x:v>
      </x:c>
      <x:c r="V1809" s="12">
        <x:v>114.2</x:v>
      </x:c>
      <x:c r="W1809" s="12">
        <x:f>NA()</x:f>
      </x:c>
    </x:row>
    <x:row r="1810">
      <x:c r="A1810">
        <x:v>149715</x:v>
      </x:c>
      <x:c r="B1810" s="1">
        <x:v>44756.4684666667</x:v>
      </x:c>
      <x:c r="C1810" s="6">
        <x:v>30.1257699433333</x:v>
      </x:c>
      <x:c r="D1810" s="14" t="s">
        <x:v>92</x:v>
      </x:c>
      <x:c r="E1810" s="15">
        <x:v>44733.6666795139</x:v>
      </x:c>
      <x:c r="F1810" t="s">
        <x:v>97</x:v>
      </x:c>
      <x:c r="G1810" s="6">
        <x:v>98.3256525650232</x:v>
      </x:c>
      <x:c r="H1810" t="s">
        <x:v>95</x:v>
      </x:c>
      <x:c r="I1810" s="6">
        <x:v>25.7134715611865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21.12</x:v>
      </x:c>
      <x:c r="S1810" s="8">
        <x:v>81298.7941565462</x:v>
      </x:c>
      <x:c r="T1810" s="12">
        <x:v>280773.337739668</x:v>
      </x:c>
      <x:c r="U1810" s="12">
        <x:v>30.45</x:v>
      </x:c>
      <x:c r="V1810" s="12">
        <x:v>114.2</x:v>
      </x:c>
      <x:c r="W1810" s="12">
        <x:f>NA()</x:f>
      </x:c>
    </x:row>
    <x:row r="1811">
      <x:c r="A1811">
        <x:v>149721</x:v>
      </x:c>
      <x:c r="B1811" s="1">
        <x:v>44756.4684782755</x:v>
      </x:c>
      <x:c r="C1811" s="6">
        <x:v>30.1424977983333</x:v>
      </x:c>
      <x:c r="D1811" s="14" t="s">
        <x:v>92</x:v>
      </x:c>
      <x:c r="E1811" s="15">
        <x:v>44733.6666795139</x:v>
      </x:c>
      <x:c r="F1811" t="s">
        <x:v>97</x:v>
      </x:c>
      <x:c r="G1811" s="6">
        <x:v>98.3579634184023</x:v>
      </x:c>
      <x:c r="H1811" t="s">
        <x:v>95</x:v>
      </x:c>
      <x:c r="I1811" s="6">
        <x:v>25.7073155827338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21.117</x:v>
      </x:c>
      <x:c r="S1811" s="8">
        <x:v>81305.5789567488</x:v>
      </x:c>
      <x:c r="T1811" s="12">
        <x:v>280777.117584927</x:v>
      </x:c>
      <x:c r="U1811" s="12">
        <x:v>30.45</x:v>
      </x:c>
      <x:c r="V1811" s="12">
        <x:v>114.2</x:v>
      </x:c>
      <x:c r="W1811" s="12">
        <x:f>NA()</x:f>
      </x:c>
    </x:row>
    <x:row r="1812">
      <x:c r="A1812">
        <x:v>149731</x:v>
      </x:c>
      <x:c r="B1812" s="1">
        <x:v>44756.4684899306</x:v>
      </x:c>
      <x:c r="C1812" s="6">
        <x:v>30.159275745</x:v>
      </x:c>
      <x:c r="D1812" s="14" t="s">
        <x:v>92</x:v>
      </x:c>
      <x:c r="E1812" s="15">
        <x:v>44733.6666795139</x:v>
      </x:c>
      <x:c r="F1812" t="s">
        <x:v>97</x:v>
      </x:c>
      <x:c r="G1812" s="6">
        <x:v>98.3282712169927</x:v>
      </x:c>
      <x:c r="H1812" t="s">
        <x:v>95</x:v>
      </x:c>
      <x:c r="I1812" s="6">
        <x:v>25.7196275509241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21.119</x:v>
      </x:c>
      <x:c r="S1812" s="8">
        <x:v>81297.1922718421</x:v>
      </x:c>
      <x:c r="T1812" s="12">
        <x:v>280771.025381259</x:v>
      </x:c>
      <x:c r="U1812" s="12">
        <x:v>30.45</x:v>
      </x:c>
      <x:c r="V1812" s="12">
        <x:v>114.2</x:v>
      </x:c>
      <x:c r="W1812" s="12">
        <x:f>NA()</x:f>
      </x:c>
    </x:row>
    <x:row r="1813">
      <x:c r="A1813">
        <x:v>149737</x:v>
      </x:c>
      <x:c r="B1813" s="1">
        <x:v>44756.4685015393</x:v>
      </x:c>
      <x:c r="C1813" s="6">
        <x:v>30.17600419</x:v>
      </x:c>
      <x:c r="D1813" s="14" t="s">
        <x:v>92</x:v>
      </x:c>
      <x:c r="E1813" s="15">
        <x:v>44733.6666795139</x:v>
      </x:c>
      <x:c r="F1813" t="s">
        <x:v>97</x:v>
      </x:c>
      <x:c r="G1813" s="6">
        <x:v>98.3605833300809</x:v>
      </x:c>
      <x:c r="H1813" t="s">
        <x:v>95</x:v>
      </x:c>
      <x:c r="I1813" s="6">
        <x:v>25.7134715611865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21.116</x:v>
      </x:c>
      <x:c r="S1813" s="8">
        <x:v>81298.9083542066</x:v>
      </x:c>
      <x:c r="T1813" s="12">
        <x:v>280775.340244183</x:v>
      </x:c>
      <x:c r="U1813" s="12">
        <x:v>30.45</x:v>
      </x:c>
      <x:c r="V1813" s="12">
        <x:v>114.2</x:v>
      </x:c>
      <x:c r="W1813" s="12">
        <x:f>NA()</x:f>
      </x:c>
    </x:row>
    <x:row r="1814">
      <x:c r="A1814">
        <x:v>149744</x:v>
      </x:c>
      <x:c r="B1814" s="1">
        <x:v>44756.4685131944</x:v>
      </x:c>
      <x:c r="C1814" s="6">
        <x:v>30.1927688933333</x:v>
      </x:c>
      <x:c r="D1814" s="14" t="s">
        <x:v>92</x:v>
      </x:c>
      <x:c r="E1814" s="15">
        <x:v>44733.6666795139</x:v>
      </x:c>
      <x:c r="F1814" t="s">
        <x:v>97</x:v>
      </x:c>
      <x:c r="G1814" s="6">
        <x:v>98.3457355403412</x:v>
      </x:c>
      <x:c r="H1814" t="s">
        <x:v>95</x:v>
      </x:c>
      <x:c r="I1814" s="6">
        <x:v>25.7196275509241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21.117</x:v>
      </x:c>
      <x:c r="S1814" s="8">
        <x:v>81301.8893940854</x:v>
      </x:c>
      <x:c r="T1814" s="12">
        <x:v>280773.57317736</x:v>
      </x:c>
      <x:c r="U1814" s="12">
        <x:v>30.45</x:v>
      </x:c>
      <x:c r="V1814" s="12">
        <x:v>114.2</x:v>
      </x:c>
      <x:c r="W1814" s="12">
        <x:f>NA()</x:f>
      </x:c>
    </x:row>
    <x:row r="1815">
      <x:c r="A1815">
        <x:v>149749</x:v>
      </x:c>
      <x:c r="B1815" s="1">
        <x:v>44756.4685248495</x:v>
      </x:c>
      <x:c r="C1815" s="6">
        <x:v>30.209568045</x:v>
      </x:c>
      <x:c r="D1815" s="14" t="s">
        <x:v>92</x:v>
      </x:c>
      <x:c r="E1815" s="15">
        <x:v>44733.6666795139</x:v>
      </x:c>
      <x:c r="F1815" t="s">
        <x:v>97</x:v>
      </x:c>
      <x:c r="G1815" s="6">
        <x:v>98.3841703682629</x:v>
      </x:c>
      <x:c r="H1815" t="s">
        <x:v>95</x:v>
      </x:c>
      <x:c r="I1815" s="6">
        <x:v>25.7073155827338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21.114</x:v>
      </x:c>
      <x:c r="S1815" s="8">
        <x:v>81296.302438908</x:v>
      </x:c>
      <x:c r="T1815" s="12">
        <x:v>280770.384825911</x:v>
      </x:c>
      <x:c r="U1815" s="12">
        <x:v>30.45</x:v>
      </x:c>
      <x:c r="V1815" s="12">
        <x:v>114.2</x:v>
      </x:c>
      <x:c r="W1815" s="12">
        <x:f>NA()</x:f>
      </x:c>
    </x:row>
    <x:row r="1816">
      <x:c r="A1816">
        <x:v>149751</x:v>
      </x:c>
      <x:c r="B1816" s="1">
        <x:v>44756.4685359143</x:v>
      </x:c>
      <x:c r="C1816" s="6">
        <x:v>30.2255090633333</x:v>
      </x:c>
      <x:c r="D1816" s="14" t="s">
        <x:v>92</x:v>
      </x:c>
      <x:c r="E1816" s="15">
        <x:v>44733.6666795139</x:v>
      </x:c>
      <x:c r="F1816" t="s">
        <x:v>97</x:v>
      </x:c>
      <x:c r="G1816" s="6">
        <x:v>98.3632037497391</x:v>
      </x:c>
      <x:c r="H1816" t="s">
        <x:v>95</x:v>
      </x:c>
      <x:c r="I1816" s="6">
        <x:v>25.7196275509241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21.115</x:v>
      </x:c>
      <x:c r="S1816" s="8">
        <x:v>81291.1755342298</x:v>
      </x:c>
      <x:c r="T1816" s="12">
        <x:v>280768.277038306</x:v>
      </x:c>
      <x:c r="U1816" s="12">
        <x:v>30.45</x:v>
      </x:c>
      <x:c r="V1816" s="12">
        <x:v>114.2</x:v>
      </x:c>
      <x:c r="W1816" s="12">
        <x:f>NA()</x:f>
      </x:c>
    </x:row>
    <x:row r="1817">
      <x:c r="A1817">
        <x:v>149758</x:v>
      </x:c>
      <x:c r="B1817" s="1">
        <x:v>44756.4685475694</x:v>
      </x:c>
      <x:c r="C1817" s="6">
        <x:v>30.242300125</x:v>
      </x:c>
      <x:c r="D1817" s="14" t="s">
        <x:v>92</x:v>
      </x:c>
      <x:c r="E1817" s="15">
        <x:v>44733.6666795139</x:v>
      </x:c>
      <x:c r="F1817" t="s">
        <x:v>97</x:v>
      </x:c>
      <x:c r="G1817" s="6">
        <x:v>98.4042686511445</x:v>
      </x:c>
      <x:c r="H1817" t="s">
        <x:v>95</x:v>
      </x:c>
      <x:c r="I1817" s="6">
        <x:v>25.7134715611865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21.111</x:v>
      </x:c>
      <x:c r="S1817" s="8">
        <x:v>81291.9950705245</x:v>
      </x:c>
      <x:c r="T1817" s="12">
        <x:v>280773.978803841</x:v>
      </x:c>
      <x:c r="U1817" s="12">
        <x:v>30.45</x:v>
      </x:c>
      <x:c r="V1817" s="12">
        <x:v>114.2</x:v>
      </x:c>
      <x:c r="W1817" s="12">
        <x:f>NA()</x:f>
      </x:c>
    </x:row>
    <x:row r="1818">
      <x:c r="A1818">
        <x:v>149764</x:v>
      </x:c>
      <x:c r="B1818" s="1">
        <x:v>44756.4685592245</x:v>
      </x:c>
      <x:c r="C1818" s="6">
        <x:v>30.2590367316667</x:v>
      </x:c>
      <x:c r="D1818" s="14" t="s">
        <x:v>92</x:v>
      </x:c>
      <x:c r="E1818" s="15">
        <x:v>44733.6666795139</x:v>
      </x:c>
      <x:c r="F1818" t="s">
        <x:v>97</x:v>
      </x:c>
      <x:c r="G1818" s="6">
        <x:v>98.3605833300809</x:v>
      </x:c>
      <x:c r="H1818" t="s">
        <x:v>95</x:v>
      </x:c>
      <x:c r="I1818" s="6">
        <x:v>25.7134715611865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21.116</x:v>
      </x:c>
      <x:c r="S1818" s="8">
        <x:v>81296.5231734791</x:v>
      </x:c>
      <x:c r="T1818" s="12">
        <x:v>280781.332159836</x:v>
      </x:c>
      <x:c r="U1818" s="12">
        <x:v>30.45</x:v>
      </x:c>
      <x:c r="V1818" s="12">
        <x:v>114.2</x:v>
      </x:c>
      <x:c r="W1818" s="12">
        <x:f>NA()</x:f>
      </x:c>
    </x:row>
    <x:row r="1819">
      <x:c r="A1819">
        <x:v>149770</x:v>
      </x:c>
      <x:c r="B1819" s="1">
        <x:v>44756.4685707986</x:v>
      </x:c>
      <x:c r="C1819" s="6">
        <x:v>30.2757674866667</x:v>
      </x:c>
      <x:c r="D1819" s="14" t="s">
        <x:v>92</x:v>
      </x:c>
      <x:c r="E1819" s="15">
        <x:v>44733.6666795139</x:v>
      </x:c>
      <x:c r="F1819" t="s">
        <x:v>97</x:v>
      </x:c>
      <x:c r="G1819" s="6">
        <x:v>98.3867916063919</x:v>
      </x:c>
      <x:c r="H1819" t="s">
        <x:v>95</x:v>
      </x:c>
      <x:c r="I1819" s="6">
        <x:v>25.7134715611865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21.113</x:v>
      </x:c>
      <x:c r="S1819" s="8">
        <x:v>81291.0252113216</x:v>
      </x:c>
      <x:c r="T1819" s="12">
        <x:v>280776.577437139</x:v>
      </x:c>
      <x:c r="U1819" s="12">
        <x:v>30.45</x:v>
      </x:c>
      <x:c r="V1819" s="12">
        <x:v>114.2</x:v>
      </x:c>
      <x:c r="W1819" s="12">
        <x:f>NA()</x:f>
      </x:c>
    </x:row>
    <x:row r="1820">
      <x:c r="A1820">
        <x:v>149776</x:v>
      </x:c>
      <x:c r="B1820" s="1">
        <x:v>44756.4685824421</x:v>
      </x:c>
      <x:c r="C1820" s="6">
        <x:v>30.292493815</x:v>
      </x:c>
      <x:c r="D1820" s="14" t="s">
        <x:v>92</x:v>
      </x:c>
      <x:c r="E1820" s="15">
        <x:v>44733.6666795139</x:v>
      </x:c>
      <x:c r="F1820" t="s">
        <x:v>97</x:v>
      </x:c>
      <x:c r="G1820" s="6">
        <x:v>98.4042686511445</x:v>
      </x:c>
      <x:c r="H1820" t="s">
        <x:v>95</x:v>
      </x:c>
      <x:c r="I1820" s="6">
        <x:v>25.7134715611865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21.111</x:v>
      </x:c>
      <x:c r="S1820" s="8">
        <x:v>81286.3031236463</x:v>
      </x:c>
      <x:c r="T1820" s="12">
        <x:v>280769.979214216</x:v>
      </x:c>
      <x:c r="U1820" s="12">
        <x:v>30.45</x:v>
      </x:c>
      <x:c r="V1820" s="12">
        <x:v>114.2</x:v>
      </x:c>
      <x:c r="W1820" s="12">
        <x:f>NA()</x:f>
      </x:c>
    </x:row>
    <x:row r="1821">
      <x:c r="A1821">
        <x:v>149786</x:v>
      </x:c>
      <x:c r="B1821" s="1">
        <x:v>44756.4685941319</x:v>
      </x:c>
      <x:c r="C1821" s="6">
        <x:v>30.3093433583333</x:v>
      </x:c>
      <x:c r="D1821" s="14" t="s">
        <x:v>92</x:v>
      </x:c>
      <x:c r="E1821" s="15">
        <x:v>44733.6666795139</x:v>
      </x:c>
      <x:c r="F1821" t="s">
        <x:v>97</x:v>
      </x:c>
      <x:c r="G1821" s="6">
        <x:v>98.3867916063919</x:v>
      </x:c>
      <x:c r="H1821" t="s">
        <x:v>95</x:v>
      </x:c>
      <x:c r="I1821" s="6">
        <x:v>25.7134715611865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21.113</x:v>
      </x:c>
      <x:c r="S1821" s="8">
        <x:v>81288.9104726901</x:v>
      </x:c>
      <x:c r="T1821" s="12">
        <x:v>280786.41852118</x:v>
      </x:c>
      <x:c r="U1821" s="12">
        <x:v>30.45</x:v>
      </x:c>
      <x:c r="V1821" s="12">
        <x:v>114.2</x:v>
      </x:c>
      <x:c r="W1821" s="12">
        <x:f>NA()</x:f>
      </x:c>
    </x:row>
    <x:row r="1822">
      <x:c r="A1822">
        <x:v>149791</x:v>
      </x:c>
      <x:c r="B1822" s="1">
        <x:v>44756.4686058218</x:v>
      </x:c>
      <x:c r="C1822" s="6">
        <x:v>30.3261847233333</x:v>
      </x:c>
      <x:c r="D1822" s="14" t="s">
        <x:v>92</x:v>
      </x:c>
      <x:c r="E1822" s="15">
        <x:v>44733.6666795139</x:v>
      </x:c>
      <x:c r="F1822" t="s">
        <x:v>97</x:v>
      </x:c>
      <x:c r="G1822" s="6">
        <x:v>98.3841703682629</x:v>
      </x:c>
      <x:c r="H1822" t="s">
        <x:v>95</x:v>
      </x:c>
      <x:c r="I1822" s="6">
        <x:v>25.7073155827338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21.114</x:v>
      </x:c>
      <x:c r="S1822" s="8">
        <x:v>81286.1350075374</x:v>
      </x:c>
      <x:c r="T1822" s="12">
        <x:v>280784.582692423</x:v>
      </x:c>
      <x:c r="U1822" s="12">
        <x:v>30.45</x:v>
      </x:c>
      <x:c r="V1822" s="12">
        <x:v>114.2</x:v>
      </x:c>
      <x:c r="W1822" s="12">
        <x:f>NA()</x:f>
      </x:c>
    </x:row>
    <x:row r="1823">
      <x:c r="A1823">
        <x:v>149798</x:v>
      </x:c>
      <x:c r="B1823" s="1">
        <x:v>44756.4686174769</x:v>
      </x:c>
      <x:c r="C1823" s="6">
        <x:v>30.3429596483333</x:v>
      </x:c>
      <x:c r="D1823" s="14" t="s">
        <x:v>92</x:v>
      </x:c>
      <x:c r="E1823" s="15">
        <x:v>44733.6666795139</x:v>
      </x:c>
      <x:c r="F1823" t="s">
        <x:v>97</x:v>
      </x:c>
      <x:c r="G1823" s="6">
        <x:v>98.4042686511445</x:v>
      </x:c>
      <x:c r="H1823" t="s">
        <x:v>95</x:v>
      </x:c>
      <x:c r="I1823" s="6">
        <x:v>25.7134715611865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21.111</x:v>
      </x:c>
      <x:c r="S1823" s="8">
        <x:v>81283.0940310269</x:v>
      </x:c>
      <x:c r="T1823" s="12">
        <x:v>280778.506612852</x:v>
      </x:c>
      <x:c r="U1823" s="12">
        <x:v>30.45</x:v>
      </x:c>
      <x:c r="V1823" s="12">
        <x:v>114.2</x:v>
      </x:c>
      <x:c r="W1823" s="12">
        <x:f>NA()</x:f>
      </x:c>
    </x:row>
    <x:row r="1824">
      <x:c r="A1824">
        <x:v>149799</x:v>
      </x:c>
      <x:c r="B1824" s="1">
        <x:v>44756.4686285532</x:v>
      </x:c>
      <x:c r="C1824" s="6">
        <x:v>30.358921515</x:v>
      </x:c>
      <x:c r="D1824" s="14" t="s">
        <x:v>92</x:v>
      </x:c>
      <x:c r="E1824" s="15">
        <x:v>44733.6666795139</x:v>
      </x:c>
      <x:c r="F1824" t="s">
        <x:v>97</x:v>
      </x:c>
      <x:c r="G1824" s="6">
        <x:v>98.4243731022403</x:v>
      </x:c>
      <x:c r="H1824" t="s">
        <x:v>95</x:v>
      </x:c>
      <x:c r="I1824" s="6">
        <x:v>25.7196275509241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21.108</x:v>
      </x:c>
      <x:c r="S1824" s="8">
        <x:v>81281.1508808924</x:v>
      </x:c>
      <x:c r="T1824" s="12">
        <x:v>280774.466333778</x:v>
      </x:c>
      <x:c r="U1824" s="12">
        <x:v>30.45</x:v>
      </x:c>
      <x:c r="V1824" s="12">
        <x:v>114.2</x:v>
      </x:c>
      <x:c r="W1824" s="12">
        <x:f>NA()</x:f>
      </x:c>
    </x:row>
    <x:row r="1825">
      <x:c r="A1825">
        <x:v>149805</x:v>
      </x:c>
      <x:c r="B1825" s="1">
        <x:v>44756.4686402431</x:v>
      </x:c>
      <x:c r="C1825" s="6">
        <x:v>30.3757147033333</x:v>
      </x:c>
      <x:c r="D1825" s="14" t="s">
        <x:v>92</x:v>
      </x:c>
      <x:c r="E1825" s="15">
        <x:v>44733.6666795139</x:v>
      </x:c>
      <x:c r="F1825" t="s">
        <x:v>97</x:v>
      </x:c>
      <x:c r="G1825" s="6">
        <x:v>98.4130086321254</x:v>
      </x:c>
      <x:c r="H1825" t="s">
        <x:v>95</x:v>
      </x:c>
      <x:c r="I1825" s="6">
        <x:v>25.7134715611865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21.11</x:v>
      </x:c>
      <x:c r="S1825" s="8">
        <x:v>81274.3697896435</x:v>
      </x:c>
      <x:c r="T1825" s="12">
        <x:v>280779.456640018</x:v>
      </x:c>
      <x:c r="U1825" s="12">
        <x:v>30.45</x:v>
      </x:c>
      <x:c r="V1825" s="12">
        <x:v>114.2</x:v>
      </x:c>
      <x:c r="W1825" s="12">
        <x:f>NA()</x:f>
      </x:c>
    </x:row>
    <x:row r="1826">
      <x:c r="A1826">
        <x:v>149812</x:v>
      </x:c>
      <x:c r="B1826" s="1">
        <x:v>44756.4686518866</x:v>
      </x:c>
      <x:c r="C1826" s="6">
        <x:v>30.3925052083333</x:v>
      </x:c>
      <x:c r="D1826" s="14" t="s">
        <x:v>92</x:v>
      </x:c>
      <x:c r="E1826" s="15">
        <x:v>44733.6666795139</x:v>
      </x:c>
      <x:c r="F1826" t="s">
        <x:v>97</x:v>
      </x:c>
      <x:c r="G1826" s="6">
        <x:v>98.4130086321254</x:v>
      </x:c>
      <x:c r="H1826" t="s">
        <x:v>95</x:v>
      </x:c>
      <x:c r="I1826" s="6">
        <x:v>25.7134715611865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21.11</x:v>
      </x:c>
      <x:c r="S1826" s="8">
        <x:v>81268.893909469</x:v>
      </x:c>
      <x:c r="T1826" s="12">
        <x:v>280775.324529171</x:v>
      </x:c>
      <x:c r="U1826" s="12">
        <x:v>30.45</x:v>
      </x:c>
      <x:c r="V1826" s="12">
        <x:v>114.2</x:v>
      </x:c>
      <x:c r="W1826" s="12">
        <x:f>NA()</x:f>
      </x:c>
    </x:row>
    <x:row r="1827">
      <x:c r="A1827">
        <x:v>149821</x:v>
      </x:c>
      <x:c r="B1827" s="1">
        <x:v>44756.4686635417</x:v>
      </x:c>
      <x:c r="C1827" s="6">
        <x:v>30.4092740566667</x:v>
      </x:c>
      <x:c r="D1827" s="14" t="s">
        <x:v>92</x:v>
      </x:c>
      <x:c r="E1827" s="15">
        <x:v>44733.6666795139</x:v>
      </x:c>
      <x:c r="F1827" t="s">
        <x:v>97</x:v>
      </x:c>
      <x:c r="G1827" s="6">
        <x:v>98.3981518313841</x:v>
      </x:c>
      <x:c r="H1827" t="s">
        <x:v>95</x:v>
      </x:c>
      <x:c r="I1827" s="6">
        <x:v>25.7196275509241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21.111</x:v>
      </x:c>
      <x:c r="S1827" s="8">
        <x:v>81269.2226398518</x:v>
      </x:c>
      <x:c r="T1827" s="12">
        <x:v>280775.156544804</x:v>
      </x:c>
      <x:c r="U1827" s="12">
        <x:v>30.45</x:v>
      </x:c>
      <x:c r="V1827" s="12">
        <x:v>114.2</x:v>
      </x:c>
      <x:c r="W1827" s="12">
        <x:f>NA()</x:f>
      </x:c>
    </x:row>
    <x:row r="1828">
      <x:c r="A1828">
        <x:v>149827</x:v>
      </x:c>
      <x:c r="B1828" s="1">
        <x:v>44756.4686751157</x:v>
      </x:c>
      <x:c r="C1828" s="6">
        <x:v>30.4259851683333</x:v>
      </x:c>
      <x:c r="D1828" s="14" t="s">
        <x:v>92</x:v>
      </x:c>
      <x:c r="E1828" s="15">
        <x:v>44733.6666795139</x:v>
      </x:c>
      <x:c r="F1828" t="s">
        <x:v>97</x:v>
      </x:c>
      <x:c r="G1828" s="6">
        <x:v>98.4042686511445</x:v>
      </x:c>
      <x:c r="H1828" t="s">
        <x:v>95</x:v>
      </x:c>
      <x:c r="I1828" s="6">
        <x:v>25.7134715611865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21.111</x:v>
      </x:c>
      <x:c r="S1828" s="8">
        <x:v>81271.1654085149</x:v>
      </x:c>
      <x:c r="T1828" s="12">
        <x:v>280776.054370892</x:v>
      </x:c>
      <x:c r="U1828" s="12">
        <x:v>30.45</x:v>
      </x:c>
      <x:c r="V1828" s="12">
        <x:v>114.2</x:v>
      </x:c>
      <x:c r="W1828" s="12">
        <x:f>NA()</x:f>
      </x:c>
    </x:row>
    <x:row r="1829">
      <x:c r="A1829">
        <x:v>149834</x:v>
      </x:c>
      <x:c r="B1829" s="1">
        <x:v>44756.4686867708</x:v>
      </x:c>
      <x:c r="C1829" s="6">
        <x:v>30.4427463883333</x:v>
      </x:c>
      <x:c r="D1829" s="14" t="s">
        <x:v>92</x:v>
      </x:c>
      <x:c r="E1829" s="15">
        <x:v>44733.6666795139</x:v>
      </x:c>
      <x:c r="F1829" t="s">
        <x:v>97</x:v>
      </x:c>
      <x:c r="G1829" s="6">
        <x:v>98.4243731022403</x:v>
      </x:c>
      <x:c r="H1829" t="s">
        <x:v>95</x:v>
      </x:c>
      <x:c r="I1829" s="6">
        <x:v>25.7196275509241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21.108</x:v>
      </x:c>
      <x:c r="S1829" s="8">
        <x:v>81261.9667907399</x:v>
      </x:c>
      <x:c r="T1829" s="12">
        <x:v>280773.270097344</x:v>
      </x:c>
      <x:c r="U1829" s="12">
        <x:v>30.45</x:v>
      </x:c>
      <x:c r="V1829" s="12">
        <x:v>114.2</x:v>
      </x:c>
      <x:c r="W1829" s="12">
        <x:f>NA()</x:f>
      </x:c>
    </x:row>
    <x:row r="1830">
      <x:c r="A1830">
        <x:v>149840</x:v>
      </x:c>
      <x:c r="B1830" s="1">
        <x:v>44756.4686983796</x:v>
      </x:c>
      <x:c r="C1830" s="6">
        <x:v>30.4594574983333</x:v>
      </x:c>
      <x:c r="D1830" s="14" t="s">
        <x:v>92</x:v>
      </x:c>
      <x:c r="E1830" s="15">
        <x:v>44733.6666795139</x:v>
      </x:c>
      <x:c r="F1830" t="s">
        <x:v>97</x:v>
      </x:c>
      <x:c r="G1830" s="6">
        <x:v>98.4217495857054</x:v>
      </x:c>
      <x:c r="H1830" t="s">
        <x:v>95</x:v>
      </x:c>
      <x:c r="I1830" s="6">
        <x:v>25.7134715611865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21.109</x:v>
      </x:c>
      <x:c r="S1830" s="8">
        <x:v>81267.8912169811</x:v>
      </x:c>
      <x:c r="T1830" s="12">
        <x:v>280773.136686468</x:v>
      </x:c>
      <x:c r="U1830" s="12">
        <x:v>30.45</x:v>
      </x:c>
      <x:c r="V1830" s="12">
        <x:v>114.2</x:v>
      </x:c>
      <x:c r="W1830" s="12">
        <x:f>NA()</x:f>
      </x:c>
    </x:row>
    <x:row r="1831">
      <x:c r="A1831">
        <x:v>149846</x:v>
      </x:c>
      <x:c r="B1831" s="1">
        <x:v>44756.4687099884</x:v>
      </x:c>
      <x:c r="C1831" s="6">
        <x:v>30.4761685933333</x:v>
      </x:c>
      <x:c r="D1831" s="14" t="s">
        <x:v>92</x:v>
      </x:c>
      <x:c r="E1831" s="15">
        <x:v>44733.6666795139</x:v>
      </x:c>
      <x:c r="F1831" t="s">
        <x:v>97</x:v>
      </x:c>
      <x:c r="G1831" s="6">
        <x:v>98.4156317059825</x:v>
      </x:c>
      <x:c r="H1831" t="s">
        <x:v>95</x:v>
      </x:c>
      <x:c r="I1831" s="6">
        <x:v>25.7196275509241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21.109</x:v>
      </x:c>
      <x:c r="S1831" s="8">
        <x:v>81268.9990896723</x:v>
      </x:c>
      <x:c r="T1831" s="12">
        <x:v>280774.978086252</x:v>
      </x:c>
      <x:c r="U1831" s="12">
        <x:v>30.45</x:v>
      </x:c>
      <x:c r="V1831" s="12">
        <x:v>114.2</x:v>
      </x:c>
      <x:c r="W1831" s="12">
        <x:f>NA()</x:f>
      </x:c>
    </x:row>
    <x:row r="1832">
      <x:c r="A1832">
        <x:v>149850</x:v>
      </x:c>
      <x:c r="B1832" s="1">
        <x:v>44756.4687216088</x:v>
      </x:c>
      <x:c r="C1832" s="6">
        <x:v>30.49289644</x:v>
      </x:c>
      <x:c r="D1832" s="14" t="s">
        <x:v>92</x:v>
      </x:c>
      <x:c r="E1832" s="15">
        <x:v>44733.6666795139</x:v>
      </x:c>
      <x:c r="F1832" t="s">
        <x:v>97</x:v>
      </x:c>
      <x:c r="G1832" s="6">
        <x:v>98.4068912824129</x:v>
      </x:c>
      <x:c r="H1832" t="s">
        <x:v>95</x:v>
      </x:c>
      <x:c r="I1832" s="6">
        <x:v>25.7196275509241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21.11</x:v>
      </x:c>
      <x:c r="S1832" s="8">
        <x:v>81266.1764413202</x:v>
      </x:c>
      <x:c r="T1832" s="12">
        <x:v>280786.527373943</x:v>
      </x:c>
      <x:c r="U1832" s="12">
        <x:v>30.45</x:v>
      </x:c>
      <x:c r="V1832" s="12">
        <x:v>114.2</x:v>
      </x:c>
      <x:c r="W1832" s="12">
        <x:f>NA()</x:f>
      </x:c>
    </x:row>
    <x:row r="1833">
      <x:c r="A1833">
        <x:v>149857</x:v>
      </x:c>
      <x:c r="B1833" s="1">
        <x:v>44756.4687332176</x:v>
      </x:c>
      <x:c r="C1833" s="6">
        <x:v>30.5096242383333</x:v>
      </x:c>
      <x:c r="D1833" s="14" t="s">
        <x:v>92</x:v>
      </x:c>
      <x:c r="E1833" s="15">
        <x:v>44733.6666795139</x:v>
      </x:c>
      <x:c r="F1833" t="s">
        <x:v>97</x:v>
      </x:c>
      <x:c r="G1833" s="6">
        <x:v>98.4068912824129</x:v>
      </x:c>
      <x:c r="H1833" t="s">
        <x:v>95</x:v>
      </x:c>
      <x:c r="I1833" s="6">
        <x:v>25.7196275509241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21.11</x:v>
      </x:c>
      <x:c r="S1833" s="8">
        <x:v>81261.8313712327</x:v>
      </x:c>
      <x:c r="T1833" s="12">
        <x:v>280777.684612005</x:v>
      </x:c>
      <x:c r="U1833" s="12">
        <x:v>30.45</x:v>
      </x:c>
      <x:c r="V1833" s="12">
        <x:v>114.2</x:v>
      </x:c>
      <x:c r="W1833" s="12">
        <x:f>NA()</x:f>
      </x:c>
    </x:row>
    <x:row r="1834">
      <x:c r="A1834">
        <x:v>149861</x:v>
      </x:c>
      <x:c r="B1834" s="1">
        <x:v>44756.4687443634</x:v>
      </x:c>
      <x:c r="C1834" s="6">
        <x:v>30.5256836083333</x:v>
      </x:c>
      <x:c r="D1834" s="14" t="s">
        <x:v>92</x:v>
      </x:c>
      <x:c r="E1834" s="15">
        <x:v>44733.6666795139</x:v>
      </x:c>
      <x:c r="F1834" t="s">
        <x:v>97</x:v>
      </x:c>
      <x:c r="G1834" s="6">
        <x:v>98.4506031286128</x:v>
      </x:c>
      <x:c r="H1834" t="s">
        <x:v>95</x:v>
      </x:c>
      <x:c r="I1834" s="6">
        <x:v>25.7196275509241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21.105</x:v>
      </x:c>
      <x:c r="S1834" s="8">
        <x:v>81254.9564319016</x:v>
      </x:c>
      <x:c r="T1834" s="12">
        <x:v>280763.059997858</x:v>
      </x:c>
      <x:c r="U1834" s="12">
        <x:v>30.45</x:v>
      </x:c>
      <x:c r="V1834" s="12">
        <x:v>114.2</x:v>
      </x:c>
      <x:c r="W1834" s="12">
        <x:f>NA()</x:f>
      </x:c>
    </x:row>
    <x:row r="1835">
      <x:c r="A1835">
        <x:v>149865</x:v>
      </x:c>
      <x:c r="B1835" s="1">
        <x:v>44756.4687559838</x:v>
      </x:c>
      <x:c r="C1835" s="6">
        <x:v>30.5424114066667</x:v>
      </x:c>
      <x:c r="D1835" s="14" t="s">
        <x:v>92</x:v>
      </x:c>
      <x:c r="E1835" s="15">
        <x:v>44733.6666795139</x:v>
      </x:c>
      <x:c r="F1835" t="s">
        <x:v>97</x:v>
      </x:c>
      <x:c r="G1835" s="6">
        <x:v>98.4156317059825</x:v>
      </x:c>
      <x:c r="H1835" t="s">
        <x:v>95</x:v>
      </x:c>
      <x:c r="I1835" s="6">
        <x:v>25.7196275509241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21.109</x:v>
      </x:c>
      <x:c r="S1835" s="8">
        <x:v>81259.1161107979</x:v>
      </x:c>
      <x:c r="T1835" s="12">
        <x:v>280768.150810853</x:v>
      </x:c>
      <x:c r="U1835" s="12">
        <x:v>30.45</x:v>
      </x:c>
      <x:c r="V1835" s="12">
        <x:v>114.2</x:v>
      </x:c>
      <x:c r="W1835" s="12">
        <x:f>NA()</x:f>
      </x:c>
    </x:row>
    <x:row r="1836">
      <x:c r="A1836">
        <x:v>149876</x:v>
      </x:c>
      <x:c r="B1836" s="1">
        <x:v>44756.4687675926</x:v>
      </x:c>
      <x:c r="C1836" s="6">
        <x:v>30.5591225166667</x:v>
      </x:c>
      <x:c r="D1836" s="14" t="s">
        <x:v>92</x:v>
      </x:c>
      <x:c r="E1836" s="15">
        <x:v>44733.6666795139</x:v>
      </x:c>
      <x:c r="F1836" t="s">
        <x:v>97</x:v>
      </x:c>
      <x:c r="G1836" s="6">
        <x:v>98.4243731022403</x:v>
      </x:c>
      <x:c r="H1836" t="s">
        <x:v>95</x:v>
      </x:c>
      <x:c r="I1836" s="6">
        <x:v>25.7196275509241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21.108</x:v>
      </x:c>
      <x:c r="S1836" s="8">
        <x:v>81255.1075967143</x:v>
      </x:c>
      <x:c r="T1836" s="12">
        <x:v>280775.031976365</x:v>
      </x:c>
      <x:c r="U1836" s="12">
        <x:v>30.45</x:v>
      </x:c>
      <x:c r="V1836" s="12">
        <x:v>114.2</x:v>
      </x:c>
      <x:c r="W1836" s="12">
        <x:f>NA()</x:f>
      </x:c>
    </x:row>
    <x:row r="1837">
      <x:c r="A1837">
        <x:v>149882</x:v>
      </x:c>
      <x:c r="B1837" s="1">
        <x:v>44756.4687792014</x:v>
      </x:c>
      <x:c r="C1837" s="6">
        <x:v>30.5758503566667</x:v>
      </x:c>
      <x:c r="D1837" s="14" t="s">
        <x:v>92</x:v>
      </x:c>
      <x:c r="E1837" s="15">
        <x:v>44733.6666795139</x:v>
      </x:c>
      <x:c r="F1837" t="s">
        <x:v>97</x:v>
      </x:c>
      <x:c r="G1837" s="6">
        <x:v>98.4217495857054</x:v>
      </x:c>
      <x:c r="H1837" t="s">
        <x:v>95</x:v>
      </x:c>
      <x:c r="I1837" s="6">
        <x:v>25.7134715611865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21.109</x:v>
      </x:c>
      <x:c r="S1837" s="8">
        <x:v>81253.809956856</x:v>
      </x:c>
      <x:c r="T1837" s="12">
        <x:v>280762.543143103</x:v>
      </x:c>
      <x:c r="U1837" s="12">
        <x:v>30.45</x:v>
      </x:c>
      <x:c r="V1837" s="12">
        <x:v>114.2</x:v>
      </x:c>
      <x:c r="W1837" s="12">
        <x:f>NA()</x:f>
      </x:c>
    </x:row>
    <x:row r="1838">
      <x:c r="A1838">
        <x:v>149885</x:v>
      </x:c>
      <x:c r="B1838" s="1">
        <x:v>44756.4687908218</x:v>
      </x:c>
      <x:c r="C1838" s="6">
        <x:v>30.5925614666667</x:v>
      </x:c>
      <x:c r="D1838" s="14" t="s">
        <x:v>92</x:v>
      </x:c>
      <x:c r="E1838" s="15">
        <x:v>44733.6666795139</x:v>
      </x:c>
      <x:c r="F1838" t="s">
        <x:v>97</x:v>
      </x:c>
      <x:c r="G1838" s="6">
        <x:v>98.4506031286128</x:v>
      </x:c>
      <x:c r="H1838" t="s">
        <x:v>95</x:v>
      </x:c>
      <x:c r="I1838" s="6">
        <x:v>25.7196275509241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21.105</x:v>
      </x:c>
      <x:c r="S1838" s="8">
        <x:v>81249.2277726276</x:v>
      </x:c>
      <x:c r="T1838" s="12">
        <x:v>280765.079478812</x:v>
      </x:c>
      <x:c r="U1838" s="12">
        <x:v>30.45</x:v>
      </x:c>
      <x:c r="V1838" s="12">
        <x:v>114.2</x:v>
      </x:c>
      <x:c r="W1838" s="12">
        <x:f>NA()</x:f>
      </x:c>
    </x:row>
    <x:row r="1839">
      <x:c r="A1839">
        <x:v>149891</x:v>
      </x:c>
      <x:c r="B1839" s="1">
        <x:v>44756.4688024306</x:v>
      </x:c>
      <x:c r="C1839" s="6">
        <x:v>30.6092725533333</x:v>
      </x:c>
      <x:c r="D1839" s="14" t="s">
        <x:v>92</x:v>
      </x:c>
      <x:c r="E1839" s="15">
        <x:v>44733.6666795139</x:v>
      </x:c>
      <x:c r="F1839" t="s">
        <x:v>97</x:v>
      </x:c>
      <x:c r="G1839" s="6">
        <x:v>98.4506031286128</x:v>
      </x:c>
      <x:c r="H1839" t="s">
        <x:v>95</x:v>
      </x:c>
      <x:c r="I1839" s="6">
        <x:v>25.7196275509241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21.105</x:v>
      </x:c>
      <x:c r="S1839" s="8">
        <x:v>81247.6799400402</x:v>
      </x:c>
      <x:c r="T1839" s="12">
        <x:v>280755.224682336</x:v>
      </x:c>
      <x:c r="U1839" s="12">
        <x:v>30.45</x:v>
      </x:c>
      <x:c r="V1839" s="12">
        <x:v>114.2</x:v>
      </x:c>
      <x:c r="W1839" s="12">
        <x:f>NA()</x:f>
      </x:c>
    </x:row>
    <x:row r="1840">
      <x:c r="A1840">
        <x:v>149897</x:v>
      </x:c>
      <x:c r="B1840" s="1">
        <x:v>44756.4688140856</x:v>
      </x:c>
      <x:c r="C1840" s="6">
        <x:v>30.62605</x:v>
      </x:c>
      <x:c r="D1840" s="14" t="s">
        <x:v>92</x:v>
      </x:c>
      <x:c r="E1840" s="15">
        <x:v>44733.6666795139</x:v>
      </x:c>
      <x:c r="F1840" t="s">
        <x:v>97</x:v>
      </x:c>
      <x:c r="G1840" s="6">
        <x:v>98.4506031286128</x:v>
      </x:c>
      <x:c r="H1840" t="s">
        <x:v>95</x:v>
      </x:c>
      <x:c r="I1840" s="6">
        <x:v>25.7196275509241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21.105</x:v>
      </x:c>
      <x:c r="S1840" s="8">
        <x:v>81244.9177336896</x:v>
      </x:c>
      <x:c r="T1840" s="12">
        <x:v>280768.352257972</x:v>
      </x:c>
      <x:c r="U1840" s="12">
        <x:v>30.45</x:v>
      </x:c>
      <x:c r="V1840" s="12">
        <x:v>114.2</x:v>
      </x:c>
      <x:c r="W1840" s="12">
        <x:f>NA()</x:f>
      </x:c>
    </x:row>
    <x:row r="1841">
      <x:c r="A1841">
        <x:v>149903</x:v>
      </x:c>
      <x:c r="B1841" s="1">
        <x:v>44756.4688256944</x:v>
      </x:c>
      <x:c r="C1841" s="6">
        <x:v>30.6427945333333</x:v>
      </x:c>
      <x:c r="D1841" s="14" t="s">
        <x:v>92</x:v>
      </x:c>
      <x:c r="E1841" s="15">
        <x:v>44733.6666795139</x:v>
      </x:c>
      <x:c r="F1841" t="s">
        <x:v>97</x:v>
      </x:c>
      <x:c r="G1841" s="6">
        <x:v>98.4418588134082</x:v>
      </x:c>
      <x:c r="H1841" t="s">
        <x:v>95</x:v>
      </x:c>
      <x:c r="I1841" s="6">
        <x:v>25.7196275509241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21.106</x:v>
      </x:c>
      <x:c r="S1841" s="8">
        <x:v>81237.7478722783</x:v>
      </x:c>
      <x:c r="T1841" s="12">
        <x:v>280767.2797157</x:v>
      </x:c>
      <x:c r="U1841" s="12">
        <x:v>30.45</x:v>
      </x:c>
      <x:c r="V1841" s="12">
        <x:v>114.2</x:v>
      </x:c>
      <x:c r="W1841" s="12">
        <x:f>NA()</x:f>
      </x:c>
    </x:row>
    <x:row r="1842">
      <x:c r="A1842">
        <x:v>149911</x:v>
      </x:c>
      <x:c r="B1842" s="1">
        <x:v>44756.4688373032</x:v>
      </x:c>
      <x:c r="C1842" s="6">
        <x:v>30.659505645</x:v>
      </x:c>
      <x:c r="D1842" s="14" t="s">
        <x:v>92</x:v>
      </x:c>
      <x:c r="E1842" s="15">
        <x:v>44733.6666795139</x:v>
      </x:c>
      <x:c r="F1842" t="s">
        <x:v>97</x:v>
      </x:c>
      <x:c r="G1842" s="6">
        <x:v>98.4479782835107</x:v>
      </x:c>
      <x:c r="H1842" t="s">
        <x:v>95</x:v>
      </x:c>
      <x:c r="I1842" s="6">
        <x:v>25.7134715611865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21.106</x:v>
      </x:c>
      <x:c r="S1842" s="8">
        <x:v>81242.2287012429</x:v>
      </x:c>
      <x:c r="T1842" s="12">
        <x:v>280758.284254968</x:v>
      </x:c>
      <x:c r="U1842" s="12">
        <x:v>30.45</x:v>
      </x:c>
      <x:c r="V1842" s="12">
        <x:v>114.2</x:v>
      </x:c>
      <x:c r="W1842" s="12">
        <x:f>NA()</x:f>
      </x:c>
    </x:row>
    <x:row r="1843">
      <x:c r="A1843">
        <x:v>149915</x:v>
      </x:c>
      <x:c r="B1843" s="1">
        <x:v>44756.4688489236</x:v>
      </x:c>
      <x:c r="C1843" s="6">
        <x:v>30.676233475</x:v>
      </x:c>
      <x:c r="D1843" s="14" t="s">
        <x:v>92</x:v>
      </x:c>
      <x:c r="E1843" s="15">
        <x:v>44733.6666795139</x:v>
      </x:c>
      <x:c r="F1843" t="s">
        <x:v>97</x:v>
      </x:c>
      <x:c r="G1843" s="6">
        <x:v>98.4479782835107</x:v>
      </x:c>
      <x:c r="H1843" t="s">
        <x:v>95</x:v>
      </x:c>
      <x:c r="I1843" s="6">
        <x:v>25.7134715611865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21.106</x:v>
      </x:c>
      <x:c r="S1843" s="8">
        <x:v>81236.8597948534</x:v>
      </x:c>
      <x:c r="T1843" s="12">
        <x:v>280762.93649614</x:v>
      </x:c>
      <x:c r="U1843" s="12">
        <x:v>30.45</x:v>
      </x:c>
      <x:c r="V1843" s="12">
        <x:v>114.2</x:v>
      </x:c>
      <x:c r="W1843" s="12">
        <x:f>NA()</x:f>
      </x:c>
    </x:row>
    <x:row r="1844">
      <x:c r="A1844">
        <x:v>149919</x:v>
      </x:c>
      <x:c r="B1844" s="1">
        <x:v>44756.4688600347</x:v>
      </x:c>
      <x:c r="C1844" s="6">
        <x:v>30.6922092733333</x:v>
      </x:c>
      <x:c r="D1844" s="14" t="s">
        <x:v>92</x:v>
      </x:c>
      <x:c r="E1844" s="15">
        <x:v>44733.6666795139</x:v>
      </x:c>
      <x:c r="F1844" t="s">
        <x:v>97</x:v>
      </x:c>
      <x:c r="G1844" s="6">
        <x:v>98.4269971273718</x:v>
      </x:c>
      <x:c r="H1844" t="s">
        <x:v>95</x:v>
      </x:c>
      <x:c r="I1844" s="6">
        <x:v>25.7257835519472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21.107</x:v>
      </x:c>
      <x:c r="S1844" s="8">
        <x:v>81244.1097420898</x:v>
      </x:c>
      <x:c r="T1844" s="12">
        <x:v>280766.713909806</x:v>
      </x:c>
      <x:c r="U1844" s="12">
        <x:v>30.45</x:v>
      </x:c>
      <x:c r="V1844" s="12">
        <x:v>114.2</x:v>
      </x:c>
      <x:c r="W1844" s="12">
        <x:f>NA()</x:f>
      </x:c>
    </x:row>
    <x:row r="1845">
      <x:c r="A1845">
        <x:v>149926</x:v>
      </x:c>
      <x:c r="B1845" s="1">
        <x:v>44756.4688716435</x:v>
      </x:c>
      <x:c r="C1845" s="6">
        <x:v>30.70893708</x:v>
      </x:c>
      <x:c r="D1845" s="14" t="s">
        <x:v>92</x:v>
      </x:c>
      <x:c r="E1845" s="15">
        <x:v>44733.6666795139</x:v>
      </x:c>
      <x:c r="F1845" t="s">
        <x:v>97</x:v>
      </x:c>
      <x:c r="G1845" s="6">
        <x:v>98.4593484170939</x:v>
      </x:c>
      <x:c r="H1845" t="s">
        <x:v>95</x:v>
      </x:c>
      <x:c r="I1845" s="6">
        <x:v>25.7196275509241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21.104</x:v>
      </x:c>
      <x:c r="S1845" s="8">
        <x:v>81242.6994225066</x:v>
      </x:c>
      <x:c r="T1845" s="12">
        <x:v>280779.232133539</x:v>
      </x:c>
      <x:c r="U1845" s="12">
        <x:v>30.45</x:v>
      </x:c>
      <x:c r="V1845" s="12">
        <x:v>114.2</x:v>
      </x:c>
      <x:c r="W1845" s="12">
        <x:f>NA()</x:f>
      </x:c>
    </x:row>
    <x:row r="1846">
      <x:c r="A1846">
        <x:v>149931</x:v>
      </x:c>
      <x:c r="B1846" s="1">
        <x:v>44756.4688832986</x:v>
      </x:c>
      <x:c r="C1846" s="6">
        <x:v>30.725731745</x:v>
      </x:c>
      <x:c r="D1846" s="14" t="s">
        <x:v>92</x:v>
      </x:c>
      <x:c r="E1846" s="15">
        <x:v>44733.6666795139</x:v>
      </x:c>
      <x:c r="F1846" t="s">
        <x:v>97</x:v>
      </x:c>
      <x:c r="G1846" s="6">
        <x:v>98.4593484170939</x:v>
      </x:c>
      <x:c r="H1846" t="s">
        <x:v>95</x:v>
      </x:c>
      <x:c r="I1846" s="6">
        <x:v>25.7196275509241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21.104</x:v>
      </x:c>
      <x:c r="S1846" s="8">
        <x:v>81230.4584436342</x:v>
      </x:c>
      <x:c r="T1846" s="12">
        <x:v>280769.337933356</x:v>
      </x:c>
      <x:c r="U1846" s="12">
        <x:v>30.45</x:v>
      </x:c>
      <x:c r="V1846" s="12">
        <x:v>114.2</x:v>
      </x:c>
      <x:c r="W1846" s="12">
        <x:f>NA()</x:f>
      </x:c>
    </x:row>
    <x:row r="1847">
      <x:c r="A1847">
        <x:v>149937</x:v>
      </x:c>
      <x:c r="B1847" s="1">
        <x:v>44756.4688949074</x:v>
      </x:c>
      <x:c r="C1847" s="6">
        <x:v>30.7424428333333</x:v>
      </x:c>
      <x:c r="D1847" s="14" t="s">
        <x:v>92</x:v>
      </x:c>
      <x:c r="E1847" s="15">
        <x:v>44733.6666795139</x:v>
      </x:c>
      <x:c r="F1847" t="s">
        <x:v>97</x:v>
      </x:c>
      <x:c r="G1847" s="6">
        <x:v>98.4742157400038</x:v>
      </x:c>
      <x:c r="H1847" t="s">
        <x:v>95</x:v>
      </x:c>
      <x:c r="I1847" s="6">
        <x:v>25.7134715611865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21.103</x:v>
      </x:c>
      <x:c r="S1847" s="8">
        <x:v>81234.9704357806</x:v>
      </x:c>
      <x:c r="T1847" s="12">
        <x:v>280768.782355259</x:v>
      </x:c>
      <x:c r="U1847" s="12">
        <x:v>30.45</x:v>
      </x:c>
      <x:c r="V1847" s="12">
        <x:v>114.2</x:v>
      </x:c>
      <x:c r="W1847" s="12">
        <x:f>NA()</x:f>
      </x:c>
    </x:row>
    <x:row r="1848">
      <x:c r="A1848">
        <x:v>149946</x:v>
      </x:c>
      <x:c r="B1848" s="1">
        <x:v>44756.4689065162</x:v>
      </x:c>
      <x:c r="C1848" s="6">
        <x:v>30.759170655</x:v>
      </x:c>
      <x:c r="D1848" s="14" t="s">
        <x:v>92</x:v>
      </x:c>
      <x:c r="E1848" s="15">
        <x:v>44733.6666795139</x:v>
      </x:c>
      <x:c r="F1848" t="s">
        <x:v>97</x:v>
      </x:c>
      <x:c r="G1848" s="6">
        <x:v>98.4331154713331</x:v>
      </x:c>
      <x:c r="H1848" t="s">
        <x:v>95</x:v>
      </x:c>
      <x:c r="I1848" s="6">
        <x:v>25.7196275509241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21.107</x:v>
      </x:c>
      <x:c r="S1848" s="8">
        <x:v>81231.2443233232</x:v>
      </x:c>
      <x:c r="T1848" s="12">
        <x:v>280772.656774723</x:v>
      </x:c>
      <x:c r="U1848" s="12">
        <x:v>30.45</x:v>
      </x:c>
      <x:c r="V1848" s="12">
        <x:v>114.2</x:v>
      </x:c>
      <x:c r="W1848" s="12">
        <x:f>NA()</x:f>
      </x:c>
    </x:row>
    <x:row r="1849">
      <x:c r="A1849">
        <x:v>149951</x:v>
      </x:c>
      <x:c r="B1849" s="1">
        <x:v>44756.4689181366</x:v>
      </x:c>
      <x:c r="C1849" s="6">
        <x:v>30.7758984766667</x:v>
      </x:c>
      <x:c r="D1849" s="14" t="s">
        <x:v>92</x:v>
      </x:c>
      <x:c r="E1849" s="15">
        <x:v>44733.6666795139</x:v>
      </x:c>
      <x:c r="F1849" t="s">
        <x:v>97</x:v>
      </x:c>
      <x:c r="G1849" s="6">
        <x:v>98.4506031286128</x:v>
      </x:c>
      <x:c r="H1849" t="s">
        <x:v>95</x:v>
      </x:c>
      <x:c r="I1849" s="6">
        <x:v>25.7196275509241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21.105</x:v>
      </x:c>
      <x:c r="S1849" s="8">
        <x:v>81228.0479665348</x:v>
      </x:c>
      <x:c r="T1849" s="12">
        <x:v>280768.554746521</x:v>
      </x:c>
      <x:c r="U1849" s="12">
        <x:v>30.45</x:v>
      </x:c>
      <x:c r="V1849" s="12">
        <x:v>114.2</x:v>
      </x:c>
      <x:c r="W1849" s="12">
        <x:f>NA()</x:f>
      </x:c>
    </x:row>
    <x:row r="1850">
      <x:c r="A1850">
        <x:v>149957</x:v>
      </x:c>
      <x:c r="B1850" s="1">
        <x:v>44756.4689297801</x:v>
      </x:c>
      <x:c r="C1850" s="6">
        <x:v>30.7926764333333</x:v>
      </x:c>
      <x:c r="D1850" s="14" t="s">
        <x:v>92</x:v>
      </x:c>
      <x:c r="E1850" s="15">
        <x:v>44733.6666795139</x:v>
      </x:c>
      <x:c r="F1850" t="s">
        <x:v>97</x:v>
      </x:c>
      <x:c r="G1850" s="6">
        <x:v>98.4593484170939</x:v>
      </x:c>
      <x:c r="H1850" t="s">
        <x:v>95</x:v>
      </x:c>
      <x:c r="I1850" s="6">
        <x:v>25.7196275509241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21.104</x:v>
      </x:c>
      <x:c r="S1850" s="8">
        <x:v>81234.4112086626</x:v>
      </x:c>
      <x:c r="T1850" s="12">
        <x:v>280761.775782862</x:v>
      </x:c>
      <x:c r="U1850" s="12">
        <x:v>30.45</x:v>
      </x:c>
      <x:c r="V1850" s="12">
        <x:v>114.2</x:v>
      </x:c>
      <x:c r="W1850" s="12">
        <x:f>NA()</x:f>
      </x:c>
    </x:row>
    <x:row r="1851">
      <x:c r="A1851">
        <x:v>149965</x:v>
      </x:c>
      <x:c r="B1851" s="1">
        <x:v>44756.4689415162</x:v>
      </x:c>
      <x:c r="C1851" s="6">
        <x:v>30.80955463</x:v>
      </x:c>
      <x:c r="D1851" s="14" t="s">
        <x:v>92</x:v>
      </x:c>
      <x:c r="E1851" s="15">
        <x:v>44733.6666795139</x:v>
      </x:c>
      <x:c r="F1851" t="s">
        <x:v>97</x:v>
      </x:c>
      <x:c r="G1851" s="6">
        <x:v>98.494339306728</x:v>
      </x:c>
      <x:c r="H1851" t="s">
        <x:v>95</x:v>
      </x:c>
      <x:c r="I1851" s="6">
        <x:v>25.7196275509241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21.1</x:v>
      </x:c>
      <x:c r="S1851" s="8">
        <x:v>81233.2379602961</x:v>
      </x:c>
      <x:c r="T1851" s="12">
        <x:v>280760.861554569</x:v>
      </x:c>
      <x:c r="U1851" s="12">
        <x:v>30.45</x:v>
      </x:c>
      <x:c r="V1851" s="12">
        <x:v>114.2</x:v>
      </x:c>
      <x:c r="W1851" s="12">
        <x:f>NA()</x:f>
      </x:c>
    </x:row>
    <x:row r="1852">
      <x:c r="A1852">
        <x:v>149967</x:v>
      </x:c>
      <x:c r="B1852" s="1">
        <x:v>44756.4689528588</x:v>
      </x:c>
      <x:c r="C1852" s="6">
        <x:v>30.82593152</x:v>
      </x:c>
      <x:c r="D1852" s="14" t="s">
        <x:v>92</x:v>
      </x:c>
      <x:c r="E1852" s="15">
        <x:v>44733.6666795139</x:v>
      </x:c>
      <x:c r="F1852" t="s">
        <x:v>97</x:v>
      </x:c>
      <x:c r="G1852" s="6">
        <x:v>98.5118405950328</x:v>
      </x:c>
      <x:c r="H1852" t="s">
        <x:v>95</x:v>
      </x:c>
      <x:c r="I1852" s="6">
        <x:v>25.7196275509241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21.098</x:v>
      </x:c>
      <x:c r="S1852" s="8">
        <x:v>81223.5782325067</x:v>
      </x:c>
      <x:c r="T1852" s="12">
        <x:v>280762.329324005</x:v>
      </x:c>
      <x:c r="U1852" s="12">
        <x:v>30.45</x:v>
      </x:c>
      <x:c r="V1852" s="12">
        <x:v>114.2</x:v>
      </x:c>
      <x:c r="W1852" s="12">
        <x:f>NA()</x:f>
      </x:c>
    </x:row>
    <x:row r="1853">
      <x:c r="A1853">
        <x:v>149974</x:v>
      </x:c>
      <x:c r="B1853" s="1">
        <x:v>44756.4689644676</x:v>
      </x:c>
      <x:c r="C1853" s="6">
        <x:v>30.8426426466667</x:v>
      </x:c>
      <x:c r="D1853" s="14" t="s">
        <x:v>92</x:v>
      </x:c>
      <x:c r="E1853" s="15">
        <x:v>44733.6666795139</x:v>
      </x:c>
      <x:c r="F1853" t="s">
        <x:v>97</x:v>
      </x:c>
      <x:c r="G1853" s="6">
        <x:v>98.4855901236685</x:v>
      </x:c>
      <x:c r="H1853" t="s">
        <x:v>95</x:v>
      </x:c>
      <x:c r="I1853" s="6">
        <x:v>25.7196275509241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21.101</x:v>
      </x:c>
      <x:c r="S1853" s="8">
        <x:v>81226.8710018301</x:v>
      </x:c>
      <x:c r="T1853" s="12">
        <x:v>280760.846496115</x:v>
      </x:c>
      <x:c r="U1853" s="12">
        <x:v>30.45</x:v>
      </x:c>
      <x:c r="V1853" s="12">
        <x:v>114.2</x:v>
      </x:c>
      <x:c r="W1853" s="12">
        <x:f>NA()</x:f>
      </x:c>
    </x:row>
    <x:row r="1854">
      <x:c r="A1854">
        <x:v>149980</x:v>
      </x:c>
      <x:c r="B1854" s="1">
        <x:v>44756.4689761227</x:v>
      </x:c>
      <x:c r="C1854" s="6">
        <x:v>30.85937042</x:v>
      </x:c>
      <x:c r="D1854" s="14" t="s">
        <x:v>92</x:v>
      </x:c>
      <x:c r="E1854" s="15">
        <x:v>44733.6666795139</x:v>
      </x:c>
      <x:c r="F1854" t="s">
        <x:v>97</x:v>
      </x:c>
      <x:c r="G1854" s="6">
        <x:v>98.4855901236685</x:v>
      </x:c>
      <x:c r="H1854" t="s">
        <x:v>95</x:v>
      </x:c>
      <x:c r="I1854" s="6">
        <x:v>25.7196275509241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21.101</x:v>
      </x:c>
      <x:c r="S1854" s="8">
        <x:v>81215.6357290299</x:v>
      </x:c>
      <x:c r="T1854" s="12">
        <x:v>280758.407151842</x:v>
      </x:c>
      <x:c r="U1854" s="12">
        <x:v>30.45</x:v>
      </x:c>
      <x:c r="V1854" s="12">
        <x:v>114.2</x:v>
      </x:c>
      <x:c r="W1854" s="12">
        <x:f>NA()</x:f>
      </x:c>
    </x:row>
    <x:row r="1855">
      <x:c r="A1855">
        <x:v>149988</x:v>
      </x:c>
      <x:c r="B1855" s="1">
        <x:v>44756.4689877315</x:v>
      </x:c>
      <x:c r="C1855" s="6">
        <x:v>30.8761149533333</x:v>
      </x:c>
      <x:c r="D1855" s="14" t="s">
        <x:v>92</x:v>
      </x:c>
      <x:c r="E1855" s="15">
        <x:v>44733.6666795139</x:v>
      </x:c>
      <x:c r="F1855" t="s">
        <x:v>97</x:v>
      </x:c>
      <x:c r="G1855" s="6">
        <x:v>98.4794685980407</x:v>
      </x:c>
      <x:c r="H1855" t="s">
        <x:v>95</x:v>
      </x:c>
      <x:c r="I1855" s="6">
        <x:v>25.7257835519472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21.101</x:v>
      </x:c>
      <x:c r="S1855" s="8">
        <x:v>81220.2978814741</x:v>
      </x:c>
      <x:c r="T1855" s="12">
        <x:v>280766.458287095</x:v>
      </x:c>
      <x:c r="U1855" s="12">
        <x:v>30.45</x:v>
      </x:c>
      <x:c r="V1855" s="12">
        <x:v>114.2</x:v>
      </x:c>
      <x:c r="W1855" s="12">
        <x:f>NA()</x:f>
      </x:c>
    </x:row>
    <x:row r="1856">
      <x:c r="A1856">
        <x:v>149994</x:v>
      </x:c>
      <x:c r="B1856" s="1">
        <x:v>44756.4689993403</x:v>
      </x:c>
      <x:c r="C1856" s="6">
        <x:v>30.8928427766667</x:v>
      </x:c>
      <x:c r="D1856" s="14" t="s">
        <x:v>92</x:v>
      </x:c>
      <x:c r="E1856" s="15">
        <x:v>44733.6666795139</x:v>
      </x:c>
      <x:c r="F1856" t="s">
        <x:v>97</x:v>
      </x:c>
      <x:c r="G1856" s="6">
        <x:v>98.5205927005728</x:v>
      </x:c>
      <x:c r="H1856" t="s">
        <x:v>95</x:v>
      </x:c>
      <x:c r="I1856" s="6">
        <x:v>25.7196275509241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21.097</x:v>
      </x:c>
      <x:c r="S1856" s="8">
        <x:v>81215.3739708886</x:v>
      </x:c>
      <x:c r="T1856" s="12">
        <x:v>280775.490243234</x:v>
      </x:c>
      <x:c r="U1856" s="12">
        <x:v>30.45</x:v>
      </x:c>
      <x:c r="V1856" s="12">
        <x:v>114.2</x:v>
      </x:c>
      <x:c r="W1856" s="12">
        <x:f>NA()</x:f>
      </x:c>
    </x:row>
    <x:row r="1857">
      <x:c r="A1857">
        <x:v>150002</x:v>
      </x:c>
      <x:c r="B1857" s="1">
        <x:v>44756.4690109606</x:v>
      </x:c>
      <x:c r="C1857" s="6">
        <x:v>30.90957059</x:v>
      </x:c>
      <x:c r="D1857" s="14" t="s">
        <x:v>92</x:v>
      </x:c>
      <x:c r="E1857" s="15">
        <x:v>44733.6666795139</x:v>
      </x:c>
      <x:c r="F1857" t="s">
        <x:v>97</x:v>
      </x:c>
      <x:c r="G1857" s="6">
        <x:v>98.514469052671</x:v>
      </x:c>
      <x:c r="H1857" t="s">
        <x:v>95</x:v>
      </x:c>
      <x:c r="I1857" s="6">
        <x:v>25.7257835519472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21.097</x:v>
      </x:c>
      <x:c r="S1857" s="8">
        <x:v>81218.502603744</x:v>
      </x:c>
      <x:c r="T1857" s="12">
        <x:v>280765.249714104</x:v>
      </x:c>
      <x:c r="U1857" s="12">
        <x:v>30.45</x:v>
      </x:c>
      <x:c r="V1857" s="12">
        <x:v>114.2</x:v>
      </x:c>
      <x:c r="W1857" s="12">
        <x:f>NA()</x:f>
      </x:c>
    </x:row>
    <x:row r="1858">
      <x:c r="A1858">
        <x:v>150007</x:v>
      </x:c>
      <x:c r="B1858" s="1">
        <x:v>44756.4690225694</x:v>
      </x:c>
      <x:c r="C1858" s="6">
        <x:v>30.9262817016667</x:v>
      </x:c>
      <x:c r="D1858" s="14" t="s">
        <x:v>92</x:v>
      </x:c>
      <x:c r="E1858" s="15">
        <x:v>44733.6666795139</x:v>
      </x:c>
      <x:c r="F1858" t="s">
        <x:v>97</x:v>
      </x:c>
      <x:c r="G1858" s="6">
        <x:v>98.5057174777868</x:v>
      </x:c>
      <x:c r="H1858" t="s">
        <x:v>95</x:v>
      </x:c>
      <x:c r="I1858" s="6">
        <x:v>25.7257835519472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21.098</x:v>
      </x:c>
      <x:c r="S1858" s="8">
        <x:v>81214.2061343485</x:v>
      </x:c>
      <x:c r="T1858" s="12">
        <x:v>280760.117260871</x:v>
      </x:c>
      <x:c r="U1858" s="12">
        <x:v>30.45</x:v>
      </x:c>
      <x:c r="V1858" s="12">
        <x:v>114.2</x:v>
      </x:c>
      <x:c r="W1858" s="12">
        <x:f>NA()</x:f>
      </x:c>
    </x:row>
    <x:row r="1859">
      <x:c r="A1859">
        <x:v>150010</x:v>
      </x:c>
      <x:c r="B1859" s="1">
        <x:v>44756.4690335995</x:v>
      </x:c>
      <x:c r="C1859" s="6">
        <x:v>30.942190655</x:v>
      </x:c>
      <x:c r="D1859" s="14" t="s">
        <x:v>92</x:v>
      </x:c>
      <x:c r="E1859" s="15">
        <x:v>44733.6666795139</x:v>
      </x:c>
      <x:c r="F1859" t="s">
        <x:v>97</x:v>
      </x:c>
      <x:c r="G1859" s="6">
        <x:v>98.5205927005728</x:v>
      </x:c>
      <x:c r="H1859" t="s">
        <x:v>95</x:v>
      </x:c>
      <x:c r="I1859" s="6">
        <x:v>25.7196275509241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21.097</x:v>
      </x:c>
      <x:c r="S1859" s="8">
        <x:v>81209.3793325612</x:v>
      </x:c>
      <x:c r="T1859" s="12">
        <x:v>280753.630960819</x:v>
      </x:c>
      <x:c r="U1859" s="12">
        <x:v>30.45</x:v>
      </x:c>
      <x:c r="V1859" s="12">
        <x:v>114.2</x:v>
      </x:c>
      <x:c r="W1859" s="12">
        <x:f>NA()</x:f>
      </x:c>
    </x:row>
    <x:row r="1860">
      <x:c r="A1860">
        <x:v>150015</x:v>
      </x:c>
      <x:c r="B1860" s="1">
        <x:v>44756.4690452199</x:v>
      </x:c>
      <x:c r="C1860" s="6">
        <x:v>30.95890175</x:v>
      </x:c>
      <x:c r="D1860" s="14" t="s">
        <x:v>92</x:v>
      </x:c>
      <x:c r="E1860" s="15">
        <x:v>44733.6666795139</x:v>
      </x:c>
      <x:c r="F1860" t="s">
        <x:v>97</x:v>
      </x:c>
      <x:c r="G1860" s="6">
        <x:v>98.5267169449539</x:v>
      </x:c>
      <x:c r="H1860" t="s">
        <x:v>95</x:v>
      </x:c>
      <x:c r="I1860" s="6">
        <x:v>25.7134715611865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21.097</x:v>
      </x:c>
      <x:c r="S1860" s="8">
        <x:v>81206.2889999824</x:v>
      </x:c>
      <x:c r="T1860" s="12">
        <x:v>280751.738324846</x:v>
      </x:c>
      <x:c r="U1860" s="12">
        <x:v>30.45</x:v>
      </x:c>
      <x:c r="V1860" s="12">
        <x:v>114.2</x:v>
      </x:c>
      <x:c r="W1860" s="12">
        <x:f>NA()</x:f>
      </x:c>
    </x:row>
    <x:row r="1861">
      <x:c r="A1861">
        <x:v>150021</x:v>
      </x:c>
      <x:c r="B1861" s="1">
        <x:v>44756.4690568287</x:v>
      </x:c>
      <x:c r="C1861" s="6">
        <x:v>30.9756128533333</x:v>
      </x:c>
      <x:c r="D1861" s="14" t="s">
        <x:v>92</x:v>
      </x:c>
      <x:c r="E1861" s="15">
        <x:v>44733.6666795139</x:v>
      </x:c>
      <x:c r="F1861" t="s">
        <x:v>97</x:v>
      </x:c>
      <x:c r="G1861" s="6">
        <x:v>98.546854864512</x:v>
      </x:c>
      <x:c r="H1861" t="s">
        <x:v>95</x:v>
      </x:c>
      <x:c r="I1861" s="6">
        <x:v>25.7196275509241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21.094</x:v>
      </x:c>
      <x:c r="S1861" s="8">
        <x:v>81214.0963966857</x:v>
      </x:c>
      <x:c r="T1861" s="12">
        <x:v>280757.343108945</x:v>
      </x:c>
      <x:c r="U1861" s="12">
        <x:v>30.45</x:v>
      </x:c>
      <x:c r="V1861" s="12">
        <x:v>114.2</x:v>
      </x:c>
      <x:c r="W1861" s="12">
        <x:f>NA()</x:f>
      </x:c>
    </x:row>
    <x:row r="1862">
      <x:c r="A1862">
        <x:v>150027</x:v>
      </x:c>
      <x:c r="B1862" s="1">
        <x:v>44756.4690684838</x:v>
      </x:c>
      <x:c r="C1862" s="6">
        <x:v>30.9923741616667</x:v>
      </x:c>
      <x:c r="D1862" s="14" t="s">
        <x:v>92</x:v>
      </x:c>
      <x:c r="E1862" s="15">
        <x:v>44733.6666795139</x:v>
      </x:c>
      <x:c r="F1862" t="s">
        <x:v>97</x:v>
      </x:c>
      <x:c r="G1862" s="6">
        <x:v>98.5118405950328</x:v>
      </x:c>
      <x:c r="H1862" t="s">
        <x:v>95</x:v>
      </x:c>
      <x:c r="I1862" s="6">
        <x:v>25.7196275509241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21.098</x:v>
      </x:c>
      <x:c r="S1862" s="8">
        <x:v>81206.9577477339</x:v>
      </x:c>
      <x:c r="T1862" s="12">
        <x:v>280766.051170774</x:v>
      </x:c>
      <x:c r="U1862" s="12">
        <x:v>30.45</x:v>
      </x:c>
      <x:c r="V1862" s="12">
        <x:v>114.2</x:v>
      </x:c>
      <x:c r="W1862" s="12">
        <x:f>NA()</x:f>
      </x:c>
    </x:row>
    <x:row r="1863">
      <x:c r="A1863">
        <x:v>150033</x:v>
      </x:c>
      <x:c r="B1863" s="1">
        <x:v>44756.4690800579</x:v>
      </x:c>
      <x:c r="C1863" s="6">
        <x:v>31.0091019283333</x:v>
      </x:c>
      <x:c r="D1863" s="14" t="s">
        <x:v>92</x:v>
      </x:c>
      <x:c r="E1863" s="15">
        <x:v>44733.6666795139</x:v>
      </x:c>
      <x:c r="F1863" t="s">
        <x:v>97</x:v>
      </x:c>
      <x:c r="G1863" s="6">
        <x:v>98.5118405950328</x:v>
      </x:c>
      <x:c r="H1863" t="s">
        <x:v>95</x:v>
      </x:c>
      <x:c r="I1863" s="6">
        <x:v>25.7196275509241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21.098</x:v>
      </x:c>
      <x:c r="S1863" s="8">
        <x:v>81200.4164688313</x:v>
      </x:c>
      <x:c r="T1863" s="12">
        <x:v>280765.715239489</x:v>
      </x:c>
      <x:c r="U1863" s="12">
        <x:v>30.45</x:v>
      </x:c>
      <x:c r="V1863" s="12">
        <x:v>114.2</x:v>
      </x:c>
      <x:c r="W1863" s="12">
        <x:f>NA()</x:f>
      </x:c>
    </x:row>
    <x:row r="1864">
      <x:c r="A1864">
        <x:v>150039</x:v>
      </x:c>
      <x:c r="B1864" s="1">
        <x:v>44756.4690916667</x:v>
      </x:c>
      <x:c r="C1864" s="6">
        <x:v>31.02581303</x:v>
      </x:c>
      <x:c r="D1864" s="14" t="s">
        <x:v>92</x:v>
      </x:c>
      <x:c r="E1864" s="15">
        <x:v>44733.6666795139</x:v>
      </x:c>
      <x:c r="F1864" t="s">
        <x:v>97</x:v>
      </x:c>
      <x:c r="G1864" s="6">
        <x:v>98.494339306728</x:v>
      </x:c>
      <x:c r="H1864" t="s">
        <x:v>95</x:v>
      </x:c>
      <x:c r="I1864" s="6">
        <x:v>25.7196275509241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21.1</x:v>
      </x:c>
      <x:c r="S1864" s="8">
        <x:v>81206.2635548205</x:v>
      </x:c>
      <x:c r="T1864" s="12">
        <x:v>280781.770567461</x:v>
      </x:c>
      <x:c r="U1864" s="12">
        <x:v>30.45</x:v>
      </x:c>
      <x:c r="V1864" s="12">
        <x:v>114.2</x:v>
      </x:c>
      <x:c r="W1864" s="12">
        <x:f>NA()</x:f>
      </x:c>
    </x:row>
    <x:row r="1865">
      <x:c r="A1865">
        <x:v>150045</x:v>
      </x:c>
      <x:c r="B1865" s="1">
        <x:v>44756.4691032755</x:v>
      </x:c>
      <x:c r="C1865" s="6">
        <x:v>31.042524125</x:v>
      </x:c>
      <x:c r="D1865" s="14" t="s">
        <x:v>92</x:v>
      </x:c>
      <x:c r="E1865" s="15">
        <x:v>44733.6666795139</x:v>
      </x:c>
      <x:c r="F1865" t="s">
        <x:v>97</x:v>
      </x:c>
      <x:c r="G1865" s="6">
        <x:v>98.488217250619</x:v>
      </x:c>
      <x:c r="H1865" t="s">
        <x:v>95</x:v>
      </x:c>
      <x:c r="I1865" s="6">
        <x:v>25.7257835519472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21.1</x:v>
      </x:c>
      <x:c r="S1865" s="8">
        <x:v>81200.0022269725</x:v>
      </x:c>
      <x:c r="T1865" s="12">
        <x:v>280763.031237736</x:v>
      </x:c>
      <x:c r="U1865" s="12">
        <x:v>30.45</x:v>
      </x:c>
      <x:c r="V1865" s="12">
        <x:v>114.2</x:v>
      </x:c>
      <x:c r="W1865" s="12">
        <x:f>NA()</x:f>
      </x:c>
    </x:row>
    <x:row r="1866">
      <x:c r="A1866">
        <x:v>150052</x:v>
      </x:c>
      <x:c r="B1866" s="1">
        <x:v>44756.4691148958</x:v>
      </x:c>
      <x:c r="C1866" s="6">
        <x:v>31.059235245</x:v>
      </x:c>
      <x:c r="D1866" s="14" t="s">
        <x:v>92</x:v>
      </x:c>
      <x:c r="E1866" s="15">
        <x:v>44733.6666795139</x:v>
      </x:c>
      <x:c r="F1866" t="s">
        <x:v>97</x:v>
      </x:c>
      <x:c r="G1866" s="6">
        <x:v>98.5617372365519</x:v>
      </x:c>
      <x:c r="H1866" t="s">
        <x:v>95</x:v>
      </x:c>
      <x:c r="I1866" s="6">
        <x:v>25.7134715611865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21.093</x:v>
      </x:c>
      <x:c r="S1866" s="8">
        <x:v>81193.1020641185</x:v>
      </x:c>
      <x:c r="T1866" s="12">
        <x:v>280765.104650103</x:v>
      </x:c>
      <x:c r="U1866" s="12">
        <x:v>30.45</x:v>
      </x:c>
      <x:c r="V1866" s="12">
        <x:v>114.2</x:v>
      </x:c>
      <x:c r="W1866" s="12">
        <x:f>NA()</x:f>
      </x:c>
    </x:row>
    <x:row r="1867">
      <x:c r="A1867">
        <x:v>150062</x:v>
      </x:c>
      <x:c r="B1867" s="1">
        <x:v>44756.4691265393</x:v>
      </x:c>
      <x:c r="C1867" s="6">
        <x:v>31.0760131766667</x:v>
      </x:c>
      <x:c r="D1867" s="14" t="s">
        <x:v>92</x:v>
      </x:c>
      <x:c r="E1867" s="15">
        <x:v>44733.6666795139</x:v>
      </x:c>
      <x:c r="F1867" t="s">
        <x:v>97</x:v>
      </x:c>
      <x:c r="G1867" s="6">
        <x:v>98.5731258025265</x:v>
      </x:c>
      <x:c r="H1867" t="s">
        <x:v>95</x:v>
      </x:c>
      <x:c r="I1867" s="6">
        <x:v>25.7196275509241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21.091</x:v>
      </x:c>
      <x:c r="S1867" s="8">
        <x:v>81200.741783973</x:v>
      </x:c>
      <x:c r="T1867" s="12">
        <x:v>280766.030224548</x:v>
      </x:c>
      <x:c r="U1867" s="12">
        <x:v>30.45</x:v>
      </x:c>
      <x:c r="V1867" s="12">
        <x:v>114.2</x:v>
      </x:c>
      <x:c r="W1867" s="12">
        <x:f>NA()</x:f>
      </x:c>
    </x:row>
    <x:row r="1868">
      <x:c r="A1868">
        <x:v>150067</x:v>
      </x:c>
      <x:c r="B1868" s="1">
        <x:v>44756.4691382292</x:v>
      </x:c>
      <x:c r="C1868" s="6">
        <x:v>31.0928245383333</x:v>
      </x:c>
      <x:c r="D1868" s="14" t="s">
        <x:v>92</x:v>
      </x:c>
      <x:c r="E1868" s="15">
        <x:v>44733.6666795139</x:v>
      </x:c>
      <x:c r="F1868" t="s">
        <x:v>97</x:v>
      </x:c>
      <x:c r="G1868" s="6">
        <x:v>98.546854864512</x:v>
      </x:c>
      <x:c r="H1868" t="s">
        <x:v>95</x:v>
      </x:c>
      <x:c r="I1868" s="6">
        <x:v>25.7196275509241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21.094</x:v>
      </x:c>
      <x:c r="S1868" s="8">
        <x:v>81194.6306786121</x:v>
      </x:c>
      <x:c r="T1868" s="12">
        <x:v>280764.880414675</x:v>
      </x:c>
      <x:c r="U1868" s="12">
        <x:v>30.45</x:v>
      </x:c>
      <x:c r="V1868" s="12">
        <x:v>114.2</x:v>
      </x:c>
      <x:c r="W1868" s="12">
        <x:f>NA()</x:f>
      </x:c>
    </x:row>
    <x:row r="1869">
      <x:c r="A1869">
        <x:v>150069</x:v>
      </x:c>
      <x:c r="B1869" s="1">
        <x:v>44756.4691493403</x:v>
      </x:c>
      <x:c r="C1869" s="6">
        <x:v>31.1088671966667</x:v>
      </x:c>
      <x:c r="D1869" s="14" t="s">
        <x:v>92</x:v>
      </x:c>
      <x:c r="E1869" s="15">
        <x:v>44733.6666795139</x:v>
      </x:c>
      <x:c r="F1869" t="s">
        <x:v>97</x:v>
      </x:c>
      <x:c r="G1869" s="6">
        <x:v>98.5669989694672</x:v>
      </x:c>
      <x:c r="H1869" t="s">
        <x:v>95</x:v>
      </x:c>
      <x:c r="I1869" s="6">
        <x:v>25.7257835519472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21.091</x:v>
      </x:c>
      <x:c r="S1869" s="8">
        <x:v>81193.8974609061</x:v>
      </x:c>
      <x:c r="T1869" s="12">
        <x:v>280757.685630082</x:v>
      </x:c>
      <x:c r="U1869" s="12">
        <x:v>30.45</x:v>
      </x:c>
      <x:c r="V1869" s="12">
        <x:v>114.2</x:v>
      </x:c>
      <x:c r="W1869" s="12">
        <x:f>NA()</x:f>
      </x:c>
    </x:row>
    <x:row r="1870">
      <x:c r="A1870">
        <x:v>150077</x:v>
      </x:c>
      <x:c r="B1870" s="1">
        <x:v>44756.4691609954</x:v>
      </x:c>
      <x:c r="C1870" s="6">
        <x:v>31.125628425</x:v>
      </x:c>
      <x:c r="D1870" s="14" t="s">
        <x:v>92</x:v>
      </x:c>
      <x:c r="E1870" s="15">
        <x:v>44733.6666795139</x:v>
      </x:c>
      <x:c r="F1870" t="s">
        <x:v>97</x:v>
      </x:c>
      <x:c r="G1870" s="6">
        <x:v>98.5407296242934</x:v>
      </x:c>
      <x:c r="H1870" t="s">
        <x:v>95</x:v>
      </x:c>
      <x:c r="I1870" s="6">
        <x:v>25.7257835519472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21.094</x:v>
      </x:c>
      <x:c r="S1870" s="8">
        <x:v>81189.6751540223</x:v>
      </x:c>
      <x:c r="T1870" s="12">
        <x:v>280765.252141687</x:v>
      </x:c>
      <x:c r="U1870" s="12">
        <x:v>30.45</x:v>
      </x:c>
      <x:c r="V1870" s="12">
        <x:v>114.2</x:v>
      </x:c>
      <x:c r="W1870" s="12">
        <x:f>NA()</x:f>
      </x:c>
    </x:row>
    <x:row r="1871">
      <x:c r="A1871">
        <x:v>150081</x:v>
      </x:c>
      <x:c r="B1871" s="1">
        <x:v>44756.4691727199</x:v>
      </x:c>
      <x:c r="C1871" s="6">
        <x:v>31.1424899433333</x:v>
      </x:c>
      <x:c r="D1871" s="14" t="s">
        <x:v>92</x:v>
      </x:c>
      <x:c r="E1871" s="15">
        <x:v>44733.6666795139</x:v>
      </x:c>
      <x:c r="F1871" t="s">
        <x:v>97</x:v>
      </x:c>
      <x:c r="G1871" s="6">
        <x:v>98.5293457805677</x:v>
      </x:c>
      <x:c r="H1871" t="s">
        <x:v>95</x:v>
      </x:c>
      <x:c r="I1871" s="6">
        <x:v>25.7196275509241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21.096</x:v>
      </x:c>
      <x:c r="S1871" s="8">
        <x:v>81184.1867068315</x:v>
      </x:c>
      <x:c r="T1871" s="12">
        <x:v>280761.795873036</x:v>
      </x:c>
      <x:c r="U1871" s="12">
        <x:v>30.45</x:v>
      </x:c>
      <x:c r="V1871" s="12">
        <x:v>114.2</x:v>
      </x:c>
      <x:c r="W1871" s="12">
        <x:f>NA()</x:f>
      </x:c>
    </x:row>
    <x:row r="1872">
      <x:c r="A1872">
        <x:v>150089</x:v>
      </x:c>
      <x:c r="B1872" s="1">
        <x:v>44756.469184375</x:v>
      </x:c>
      <x:c r="C1872" s="6">
        <x:v>31.15931804</x:v>
      </x:c>
      <x:c r="D1872" s="14" t="s">
        <x:v>92</x:v>
      </x:c>
      <x:c r="E1872" s="15">
        <x:v>44733.6666795139</x:v>
      </x:c>
      <x:c r="F1872" t="s">
        <x:v>97</x:v>
      </x:c>
      <x:c r="G1872" s="6">
        <x:v>98.514469052671</x:v>
      </x:c>
      <x:c r="H1872" t="s">
        <x:v>95</x:v>
      </x:c>
      <x:c r="I1872" s="6">
        <x:v>25.7257835519472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21.097</x:v>
      </x:c>
      <x:c r="S1872" s="8">
        <x:v>81186.4459140286</x:v>
      </x:c>
      <x:c r="T1872" s="12">
        <x:v>280769.835228756</x:v>
      </x:c>
      <x:c r="U1872" s="12">
        <x:v>30.45</x:v>
      </x:c>
      <x:c r="V1872" s="12">
        <x:v>114.2</x:v>
      </x:c>
      <x:c r="W1872" s="12">
        <x:f>NA()</x:f>
      </x:c>
    </x:row>
    <x:row r="1873">
      <x:c r="A1873">
        <x:v>150093</x:v>
      </x:c>
      <x:c r="B1873" s="1">
        <x:v>44756.4691960301</x:v>
      </x:c>
      <x:c r="C1873" s="6">
        <x:v>31.1760458216667</x:v>
      </x:c>
      <x:c r="D1873" s="14" t="s">
        <x:v>92</x:v>
      </x:c>
      <x:c r="E1873" s="15">
        <x:v>44733.6666795139</x:v>
      </x:c>
      <x:c r="F1873" t="s">
        <x:v>97</x:v>
      </x:c>
      <x:c r="G1873" s="6">
        <x:v>98.5407296242934</x:v>
      </x:c>
      <x:c r="H1873" t="s">
        <x:v>95</x:v>
      </x:c>
      <x:c r="I1873" s="6">
        <x:v>25.7257835519472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21.094</x:v>
      </x:c>
      <x:c r="S1873" s="8">
        <x:v>81184.3090608963</x:v>
      </x:c>
      <x:c r="T1873" s="12">
        <x:v>280765.721978645</x:v>
      </x:c>
      <x:c r="U1873" s="12">
        <x:v>30.45</x:v>
      </x:c>
      <x:c r="V1873" s="12">
        <x:v>114.2</x:v>
      </x:c>
      <x:c r="W1873" s="12">
        <x:f>NA()</x:f>
      </x:c>
    </x:row>
    <x:row r="1874">
      <x:c r="A1874">
        <x:v>150101</x:v>
      </x:c>
      <x:c r="B1874" s="1">
        <x:v>44756.4692076389</x:v>
      </x:c>
      <x:c r="C1874" s="6">
        <x:v>31.1927736366667</x:v>
      </x:c>
      <x:c r="D1874" s="14" t="s">
        <x:v>92</x:v>
      </x:c>
      <x:c r="E1874" s="15">
        <x:v>44733.6666795139</x:v>
      </x:c>
      <x:c r="F1874" t="s">
        <x:v>97</x:v>
      </x:c>
      <x:c r="G1874" s="6">
        <x:v>98.5818847323476</x:v>
      </x:c>
      <x:c r="H1874" t="s">
        <x:v>95</x:v>
      </x:c>
      <x:c r="I1874" s="6">
        <x:v>25.7196275509241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21.09</x:v>
      </x:c>
      <x:c r="S1874" s="8">
        <x:v>81177.1246415925</x:v>
      </x:c>
      <x:c r="T1874" s="12">
        <x:v>280760.366336323</x:v>
      </x:c>
      <x:c r="U1874" s="12">
        <x:v>30.45</x:v>
      </x:c>
      <x:c r="V1874" s="12">
        <x:v>114.2</x:v>
      </x:c>
      <x:c r="W1874" s="12">
        <x:f>NA()</x:f>
      </x:c>
    </x:row>
    <x:row r="1875">
      <x:c r="A1875">
        <x:v>150108</x:v>
      </x:c>
      <x:c r="B1875" s="1">
        <x:v>44756.4692192477</x:v>
      </x:c>
      <x:c r="C1875" s="6">
        <x:v>31.2095348733333</x:v>
      </x:c>
      <x:c r="D1875" s="14" t="s">
        <x:v>92</x:v>
      </x:c>
      <x:c r="E1875" s="15">
        <x:v>44733.6666795139</x:v>
      </x:c>
      <x:c r="F1875" t="s">
        <x:v>97</x:v>
      </x:c>
      <x:c r="G1875" s="6">
        <x:v>98.5932770921755</x:v>
      </x:c>
      <x:c r="H1875" t="s">
        <x:v>95</x:v>
      </x:c>
      <x:c r="I1875" s="6">
        <x:v>25.7257835519472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21.088</x:v>
      </x:c>
      <x:c r="S1875" s="8">
        <x:v>81180.2333817035</x:v>
      </x:c>
      <x:c r="T1875" s="12">
        <x:v>280764.602229281</x:v>
      </x:c>
      <x:c r="U1875" s="12">
        <x:v>30.45</x:v>
      </x:c>
      <x:c r="V1875" s="12">
        <x:v>114.2</x:v>
      </x:c>
      <x:c r="W1875" s="12">
        <x:f>NA()</x:f>
      </x:c>
    </x:row>
    <x:row r="1876">
      <x:c r="A1876">
        <x:v>150115</x:v>
      </x:c>
      <x:c r="B1876" s="1">
        <x:v>44756.4692309028</x:v>
      </x:c>
      <x:c r="C1876" s="6">
        <x:v>31.2262794066667</x:v>
      </x:c>
      <x:c r="D1876" s="14" t="s">
        <x:v>92</x:v>
      </x:c>
      <x:c r="E1876" s="15">
        <x:v>44733.6666795139</x:v>
      </x:c>
      <x:c r="F1876" t="s">
        <x:v>97</x:v>
      </x:c>
      <x:c r="G1876" s="6">
        <x:v>98.6169302079827</x:v>
      </x:c>
      <x:c r="H1876" t="s">
        <x:v>95</x:v>
      </x:c>
      <x:c r="I1876" s="6">
        <x:v>25.7196275509241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21.086</x:v>
      </x:c>
      <x:c r="S1876" s="8">
        <x:v>81181.7595522428</x:v>
      </x:c>
      <x:c r="T1876" s="12">
        <x:v>280763.880464405</x:v>
      </x:c>
      <x:c r="U1876" s="12">
        <x:v>30.45</x:v>
      </x:c>
      <x:c r="V1876" s="12">
        <x:v>114.2</x:v>
      </x:c>
      <x:c r="W1876" s="12">
        <x:f>NA()</x:f>
      </x:c>
    </x:row>
    <x:row r="1877">
      <x:c r="A1877">
        <x:v>150117</x:v>
      </x:c>
      <x:c r="B1877" s="1">
        <x:v>44756.4692419329</x:v>
      </x:c>
      <x:c r="C1877" s="6">
        <x:v>31.2421549533333</x:v>
      </x:c>
      <x:c r="D1877" s="14" t="s">
        <x:v>92</x:v>
      </x:c>
      <x:c r="E1877" s="15">
        <x:v>44733.6666795139</x:v>
      </x:c>
      <x:c r="F1877" t="s">
        <x:v>97</x:v>
      </x:c>
      <x:c r="G1877" s="6">
        <x:v>98.5845167424118</x:v>
      </x:c>
      <x:c r="H1877" t="s">
        <x:v>95</x:v>
      </x:c>
      <x:c r="I1877" s="6">
        <x:v>25.7257835519472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21.089</x:v>
      </x:c>
      <x:c r="S1877" s="8">
        <x:v>81170.2843442337</x:v>
      </x:c>
      <x:c r="T1877" s="12">
        <x:v>280753.77103936</x:v>
      </x:c>
      <x:c r="U1877" s="12">
        <x:v>30.45</x:v>
      </x:c>
      <x:c r="V1877" s="12">
        <x:v>114.2</x:v>
      </x:c>
      <x:c r="W1877" s="12">
        <x:f>NA()</x:f>
      </x:c>
    </x:row>
    <x:row r="1878">
      <x:c r="A1878">
        <x:v>150125</x:v>
      </x:c>
      <x:c r="B1878" s="1">
        <x:v>44756.4692535069</x:v>
      </x:c>
      <x:c r="C1878" s="6">
        <x:v>31.2588660566667</x:v>
      </x:c>
      <x:c r="D1878" s="14" t="s">
        <x:v>92</x:v>
      </x:c>
      <x:c r="E1878" s="15">
        <x:v>44733.6666795139</x:v>
      </x:c>
      <x:c r="F1878" t="s">
        <x:v>97</x:v>
      </x:c>
      <x:c r="G1878" s="6">
        <x:v>98.608167375326</x:v>
      </x:c>
      <x:c r="H1878" t="s">
        <x:v>95</x:v>
      </x:c>
      <x:c r="I1878" s="6">
        <x:v>25.7196275509241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21.087</x:v>
      </x:c>
      <x:c r="S1878" s="8">
        <x:v>81176.4740856036</x:v>
      </x:c>
      <x:c r="T1878" s="12">
        <x:v>280768.454960061</x:v>
      </x:c>
      <x:c r="U1878" s="12">
        <x:v>30.45</x:v>
      </x:c>
      <x:c r="V1878" s="12">
        <x:v>114.2</x:v>
      </x:c>
      <x:c r="W1878" s="12">
        <x:f>NA()</x:f>
      </x:c>
    </x:row>
    <x:row r="1879">
      <x:c r="A1879">
        <x:v>150130</x:v>
      </x:c>
      <x:c r="B1879" s="1">
        <x:v>44756.4692651273</x:v>
      </x:c>
      <x:c r="C1879" s="6">
        <x:v>31.2755771516667</x:v>
      </x:c>
      <x:c r="D1879" s="14" t="s">
        <x:v>92</x:v>
      </x:c>
      <x:c r="E1879" s="15">
        <x:v>44733.6666795139</x:v>
      </x:c>
      <x:c r="F1879" t="s">
        <x:v>97</x:v>
      </x:c>
      <x:c r="G1879" s="6">
        <x:v>98.5932770921755</x:v>
      </x:c>
      <x:c r="H1879" t="s">
        <x:v>95</x:v>
      </x:c>
      <x:c r="I1879" s="6">
        <x:v>25.7257835519472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21.088</x:v>
      </x:c>
      <x:c r="S1879" s="8">
        <x:v>81171.4409489166</x:v>
      </x:c>
      <x:c r="T1879" s="12">
        <x:v>280763.688106425</x:v>
      </x:c>
      <x:c r="U1879" s="12">
        <x:v>30.45</x:v>
      </x:c>
      <x:c r="V1879" s="12">
        <x:v>114.2</x:v>
      </x:c>
      <x:c r="W1879" s="12">
        <x:f>NA()</x:f>
      </x:c>
    </x:row>
    <x:row r="1880">
      <x:c r="A1880">
        <x:v>150136</x:v>
      </x:c>
      <x:c r="B1880" s="1">
        <x:v>44756.4692767708</x:v>
      </x:c>
      <x:c r="C1880" s="6">
        <x:v>31.2923216933333</x:v>
      </x:c>
      <x:c r="D1880" s="14" t="s">
        <x:v>92</x:v>
      </x:c>
      <x:c r="E1880" s="15">
        <x:v>44733.6666795139</x:v>
      </x:c>
      <x:c r="F1880" t="s">
        <x:v>97</x:v>
      </x:c>
      <x:c r="G1880" s="6">
        <x:v>98.5994055185998</x:v>
      </x:c>
      <x:c r="H1880" t="s">
        <x:v>95</x:v>
      </x:c>
      <x:c r="I1880" s="6">
        <x:v>25.7196275509241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21.088</x:v>
      </x:c>
      <x:c r="S1880" s="8">
        <x:v>81163.2029233359</x:v>
      </x:c>
      <x:c r="T1880" s="12">
        <x:v>280768.190465692</x:v>
      </x:c>
      <x:c r="U1880" s="12">
        <x:v>30.45</x:v>
      </x:c>
      <x:c r="V1880" s="12">
        <x:v>114.2</x:v>
      </x:c>
      <x:c r="W1880" s="12">
        <x:f>NA()</x:f>
      </x:c>
    </x:row>
    <x:row r="1881">
      <x:c r="A1881">
        <x:v>150141</x:v>
      </x:c>
      <x:c r="B1881" s="1">
        <x:v>44756.4692883449</x:v>
      </x:c>
      <x:c r="C1881" s="6">
        <x:v>31.3090328366667</x:v>
      </x:c>
      <x:c r="D1881" s="14" t="s">
        <x:v>92</x:v>
      </x:c>
      <x:c r="E1881" s="15">
        <x:v>44733.6666795139</x:v>
      </x:c>
      <x:c r="F1881" t="s">
        <x:v>97</x:v>
      </x:c>
      <x:c r="G1881" s="6">
        <x:v>98.6169302079827</x:v>
      </x:c>
      <x:c r="H1881" t="s">
        <x:v>95</x:v>
      </x:c>
      <x:c r="I1881" s="6">
        <x:v>25.7196275509241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21.086</x:v>
      </x:c>
      <x:c r="S1881" s="8">
        <x:v>81167.8456109228</x:v>
      </x:c>
      <x:c r="T1881" s="12">
        <x:v>280766.299999202</x:v>
      </x:c>
      <x:c r="U1881" s="12">
        <x:v>30.45</x:v>
      </x:c>
      <x:c r="V1881" s="12">
        <x:v>114.2</x:v>
      </x:c>
      <x:c r="W1881" s="12">
        <x:f>NA()</x:f>
      </x:c>
    </x:row>
    <x:row r="1882">
      <x:c r="A1882">
        <x:v>150148</x:v>
      </x:c>
      <x:c r="B1882" s="1">
        <x:v>44756.4692999653</x:v>
      </x:c>
      <x:c r="C1882" s="6">
        <x:v>31.3257606016667</x:v>
      </x:c>
      <x:c r="D1882" s="14" t="s">
        <x:v>92</x:v>
      </x:c>
      <x:c r="E1882" s="15">
        <x:v>44733.6666795139</x:v>
      </x:c>
      <x:c r="F1882" t="s">
        <x:v>97</x:v>
      </x:c>
      <x:c r="G1882" s="6">
        <x:v>98.5932770921755</x:v>
      </x:c>
      <x:c r="H1882" t="s">
        <x:v>95</x:v>
      </x:c>
      <x:c r="I1882" s="6">
        <x:v>25.7257835519472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21.088</x:v>
      </x:c>
      <x:c r="S1882" s="8">
        <x:v>81168.3094090264</x:v>
      </x:c>
      <x:c r="T1882" s="12">
        <x:v>280778.513575049</x:v>
      </x:c>
      <x:c r="U1882" s="12">
        <x:v>30.45</x:v>
      </x:c>
      <x:c r="V1882" s="12">
        <x:v>114.2</x:v>
      </x:c>
      <x:c r="W1882" s="12">
        <x:f>NA()</x:f>
      </x:c>
    </x:row>
    <x:row r="1883">
      <x:c r="A1883">
        <x:v>150154</x:v>
      </x:c>
      <x:c r="B1883" s="1">
        <x:v>44756.4693115741</x:v>
      </x:c>
      <x:c r="C1883" s="6">
        <x:v>31.342471705</x:v>
      </x:c>
      <x:c r="D1883" s="14" t="s">
        <x:v>92</x:v>
      </x:c>
      <x:c r="E1883" s="15">
        <x:v>44733.6666795139</x:v>
      </x:c>
      <x:c r="F1883" t="s">
        <x:v>97</x:v>
      </x:c>
      <x:c r="G1883" s="6">
        <x:v>98.5871492626098</x:v>
      </x:c>
      <x:c r="H1883" t="s">
        <x:v>95</x:v>
      </x:c>
      <x:c r="I1883" s="6">
        <x:v>25.7319395642544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21.088</x:v>
      </x:c>
      <x:c r="S1883" s="8">
        <x:v>81162.7927652452</x:v>
      </x:c>
      <x:c r="T1883" s="12">
        <x:v>280774.430268578</x:v>
      </x:c>
      <x:c r="U1883" s="12">
        <x:v>30.45</x:v>
      </x:c>
      <x:c r="V1883" s="12">
        <x:v>114.2</x:v>
      </x:c>
      <x:c r="W1883" s="12">
        <x:f>NA()</x:f>
      </x:c>
    </x:row>
    <x:row r="1884">
      <x:c r="A1884">
        <x:v>150160</x:v>
      </x:c>
      <x:c r="B1884" s="1">
        <x:v>44756.4693231829</x:v>
      </x:c>
      <x:c r="C1884" s="6">
        <x:v>31.3591995283333</x:v>
      </x:c>
      <x:c r="D1884" s="14" t="s">
        <x:v>92</x:v>
      </x:c>
      <x:c r="E1884" s="15">
        <x:v>44733.6666795139</x:v>
      </x:c>
      <x:c r="F1884" t="s">
        <x:v>97</x:v>
      </x:c>
      <x:c r="G1884" s="6">
        <x:v>98.5845167424118</x:v>
      </x:c>
      <x:c r="H1884" t="s">
        <x:v>95</x:v>
      </x:c>
      <x:c r="I1884" s="6">
        <x:v>25.7257835519472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21.089</x:v>
      </x:c>
      <x:c r="S1884" s="8">
        <x:v>81165.1392121976</x:v>
      </x:c>
      <x:c r="T1884" s="12">
        <x:v>280753.289247054</x:v>
      </x:c>
      <x:c r="U1884" s="12">
        <x:v>30.45</x:v>
      </x:c>
      <x:c r="V1884" s="12">
        <x:v>114.2</x:v>
      </x:c>
      <x:c r="W1884" s="12">
        <x:f>NA()</x:f>
      </x:c>
    </x:row>
    <x:row r="1885">
      <x:c r="A1885">
        <x:v>150169</x:v>
      </x:c>
      <x:c r="B1885" s="1">
        <x:v>44756.469334838</x:v>
      </x:c>
      <x:c r="C1885" s="6">
        <x:v>31.3759440366667</x:v>
      </x:c>
      <x:c r="D1885" s="14" t="s">
        <x:v>92</x:v>
      </x:c>
      <x:c r="E1885" s="15">
        <x:v>44733.6666795139</x:v>
      </x:c>
      <x:c r="F1885" t="s">
        <x:v>97</x:v>
      </x:c>
      <x:c r="G1885" s="6">
        <x:v>98.5994055185998</x:v>
      </x:c>
      <x:c r="H1885" t="s">
        <x:v>95</x:v>
      </x:c>
      <x:c r="I1885" s="6">
        <x:v>25.7196275509241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21.088</x:v>
      </x:c>
      <x:c r="S1885" s="8">
        <x:v>81160.7722926819</x:v>
      </x:c>
      <x:c r="T1885" s="12">
        <x:v>280758.747387273</x:v>
      </x:c>
      <x:c r="U1885" s="12">
        <x:v>30.45</x:v>
      </x:c>
      <x:c r="V1885" s="12">
        <x:v>114.2</x:v>
      </x:c>
      <x:c r="W1885" s="12">
        <x:f>NA()</x:f>
      </x:c>
    </x:row>
    <x:row r="1886">
      <x:c r="A1886">
        <x:v>150176</x:v>
      </x:c>
      <x:c r="B1886" s="1">
        <x:v>44756.4693464468</x:v>
      </x:c>
      <x:c r="C1886" s="6">
        <x:v>31.3926718583333</x:v>
      </x:c>
      <x:c r="D1886" s="14" t="s">
        <x:v>92</x:v>
      </x:c>
      <x:c r="E1886" s="15">
        <x:v>44733.6666795139</x:v>
      </x:c>
      <x:c r="F1886" t="s">
        <x:v>97</x:v>
      </x:c>
      <x:c r="G1886" s="6">
        <x:v>98.6020384176636</x:v>
      </x:c>
      <x:c r="H1886" t="s">
        <x:v>95</x:v>
      </x:c>
      <x:c r="I1886" s="6">
        <x:v>25.7257835519472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21.087</x:v>
      </x:c>
      <x:c r="S1886" s="8">
        <x:v>81156.7132572782</x:v>
      </x:c>
      <x:c r="T1886" s="12">
        <x:v>280769.296855287</x:v>
      </x:c>
      <x:c r="U1886" s="12">
        <x:v>30.45</x:v>
      </x:c>
      <x:c r="V1886" s="12">
        <x:v>114.2</x:v>
      </x:c>
      <x:c r="W1886" s="12">
        <x:f>NA()</x:f>
      </x:c>
    </x:row>
    <x:row r="1887">
      <x:c r="A1887">
        <x:v>150182</x:v>
      </x:c>
      <x:c r="B1887" s="1">
        <x:v>44756.4693580671</x:v>
      </x:c>
      <x:c r="C1887" s="6">
        <x:v>31.40943312</x:v>
      </x:c>
      <x:c r="D1887" s="14" t="s">
        <x:v>92</x:v>
      </x:c>
      <x:c r="E1887" s="15">
        <x:v>44733.6666795139</x:v>
      </x:c>
      <x:c r="F1887" t="s">
        <x:v>97</x:v>
      </x:c>
      <x:c r="G1887" s="6">
        <x:v>98.5845167424118</x:v>
      </x:c>
      <x:c r="H1887" t="s">
        <x:v>95</x:v>
      </x:c>
      <x:c r="I1887" s="6">
        <x:v>25.7257835519472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21.089</x:v>
      </x:c>
      <x:c r="S1887" s="8">
        <x:v>81158.2353147892</x:v>
      </x:c>
      <x:c r="T1887" s="12">
        <x:v>280767.63723857</x:v>
      </x:c>
      <x:c r="U1887" s="12">
        <x:v>30.45</x:v>
      </x:c>
      <x:c r="V1887" s="12">
        <x:v>114.2</x:v>
      </x:c>
      <x:c r="W1887" s="12">
        <x:f>NA()</x:f>
      </x:c>
    </x:row>
    <x:row r="1888">
      <x:c r="A1888">
        <x:v>150187</x:v>
      </x:c>
      <x:c r="B1888" s="1">
        <x:v>44756.4693697106</x:v>
      </x:c>
      <x:c r="C1888" s="6">
        <x:v>31.426160925</x:v>
      </x:c>
      <x:c r="D1888" s="14" t="s">
        <x:v>92</x:v>
      </x:c>
      <x:c r="E1888" s="15">
        <x:v>44733.6666795139</x:v>
      </x:c>
      <x:c r="F1888" t="s">
        <x:v>97</x:v>
      </x:c>
      <x:c r="G1888" s="6">
        <x:v>98.5932770921755</x:v>
      </x:c>
      <x:c r="H1888" t="s">
        <x:v>95</x:v>
      </x:c>
      <x:c r="I1888" s="6">
        <x:v>25.7257835519472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21.088</x:v>
      </x:c>
      <x:c r="S1888" s="8">
        <x:v>81153.4823606877</x:v>
      </x:c>
      <x:c r="T1888" s="12">
        <x:v>280758.540562866</x:v>
      </x:c>
      <x:c r="U1888" s="12">
        <x:v>30.45</x:v>
      </x:c>
      <x:c r="V1888" s="12">
        <x:v>114.2</x:v>
      </x:c>
      <x:c r="W1888" s="12">
        <x:f>NA()</x:f>
      </x:c>
    </x:row>
    <x:row r="1889">
      <x:c r="A1889">
        <x:v>150194</x:v>
      </x:c>
      <x:c r="B1889" s="1">
        <x:v>44756.4693813657</x:v>
      </x:c>
      <x:c r="C1889" s="6">
        <x:v>31.44297227</x:v>
      </x:c>
      <x:c r="D1889" s="14" t="s">
        <x:v>92</x:v>
      </x:c>
      <x:c r="E1889" s="15">
        <x:v>44733.6666795139</x:v>
      </x:c>
      <x:c r="F1889" t="s">
        <x:v>97</x:v>
      </x:c>
      <x:c r="G1889" s="6">
        <x:v>98.6020384176636</x:v>
      </x:c>
      <x:c r="H1889" t="s">
        <x:v>95</x:v>
      </x:c>
      <x:c r="I1889" s="6">
        <x:v>25.7257835519472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21.087</x:v>
      </x:c>
      <x:c r="S1889" s="8">
        <x:v>81154.4104590925</x:v>
      </x:c>
      <x:c r="T1889" s="12">
        <x:v>280763.577858633</x:v>
      </x:c>
      <x:c r="U1889" s="12">
        <x:v>30.45</x:v>
      </x:c>
      <x:c r="V1889" s="12">
        <x:v>114.2</x:v>
      </x:c>
      <x:c r="W1889" s="12">
        <x:f>NA()</x:f>
      </x:c>
    </x:row>
    <x:row r="1890">
      <x:c r="A1890">
        <x:v>150195</x:v>
      </x:c>
      <x:c r="B1890" s="1">
        <x:v>44756.4693924769</x:v>
      </x:c>
      <x:c r="C1890" s="6">
        <x:v>31.4589481183333</x:v>
      </x:c>
      <x:c r="D1890" s="14" t="s">
        <x:v>92</x:v>
      </x:c>
      <x:c r="E1890" s="15">
        <x:v>44733.6666795139</x:v>
      </x:c>
      <x:c r="F1890" t="s">
        <x:v>97</x:v>
      </x:c>
      <x:c r="G1890" s="6">
        <x:v>98.5906446376562</x:v>
      </x:c>
      <x:c r="H1890" t="s">
        <x:v>95</x:v>
      </x:c>
      <x:c r="I1890" s="6">
        <x:v>25.7196275509241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21.089</x:v>
      </x:c>
      <x:c r="S1890" s="8">
        <x:v>81140.5601670257</x:v>
      </x:c>
      <x:c r="T1890" s="12">
        <x:v>280753.912824219</x:v>
      </x:c>
      <x:c r="U1890" s="12">
        <x:v>30.45</x:v>
      </x:c>
      <x:c r="V1890" s="12">
        <x:v>114.2</x:v>
      </x:c>
      <x:c r="W1890" s="12">
        <x:f>NA()</x:f>
      </x:c>
    </x:row>
    <x:row r="1891">
      <x:c r="A1891">
        <x:v>150201</x:v>
      </x:c>
      <x:c r="B1891" s="1">
        <x:v>44756.4694040856</x:v>
      </x:c>
      <x:c r="C1891" s="6">
        <x:v>31.4756591883333</x:v>
      </x:c>
      <x:c r="D1891" s="14" t="s">
        <x:v>92</x:v>
      </x:c>
      <x:c r="E1891" s="15">
        <x:v>44733.6666795139</x:v>
      </x:c>
      <x:c r="F1891" t="s">
        <x:v>97</x:v>
      </x:c>
      <x:c r="G1891" s="6">
        <x:v>98.6572629480857</x:v>
      </x:c>
      <x:c r="H1891" t="s">
        <x:v>95</x:v>
      </x:c>
      <x:c r="I1891" s="6">
        <x:v>25.7319395642544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21.08</x:v>
      </x:c>
      <x:c r="S1891" s="8">
        <x:v>81144.0411383755</x:v>
      </x:c>
      <x:c r="T1891" s="12">
        <x:v>280764.170347688</x:v>
      </x:c>
      <x:c r="U1891" s="12">
        <x:v>30.45</x:v>
      </x:c>
      <x:c r="V1891" s="12">
        <x:v>114.2</x:v>
      </x:c>
      <x:c r="W1891" s="12">
        <x:f>NA()</x:f>
      </x:c>
    </x:row>
    <x:row r="1892">
      <x:c r="A1892">
        <x:v>150208</x:v>
      </x:c>
      <x:c r="B1892" s="1">
        <x:v>44756.469415706</x:v>
      </x:c>
      <x:c r="C1892" s="6">
        <x:v>31.4923870183333</x:v>
      </x:c>
      <x:c r="D1892" s="14" t="s">
        <x:v>92</x:v>
      </x:c>
      <x:c r="E1892" s="15">
        <x:v>44733.6666795139</x:v>
      </x:c>
      <x:c r="F1892" t="s">
        <x:v>97</x:v>
      </x:c>
      <x:c r="G1892" s="6">
        <x:v>98.6546268690757</x:v>
      </x:c>
      <x:c r="H1892" t="s">
        <x:v>95</x:v>
      </x:c>
      <x:c r="I1892" s="6">
        <x:v>25.7257835519472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21.081</x:v>
      </x:c>
      <x:c r="S1892" s="8">
        <x:v>81150.0516632435</x:v>
      </x:c>
      <x:c r="T1892" s="12">
        <x:v>280760.897800821</x:v>
      </x:c>
      <x:c r="U1892" s="12">
        <x:v>30.45</x:v>
      </x:c>
      <x:c r="V1892" s="12">
        <x:v>114.2</x:v>
      </x:c>
      <x:c r="W1892" s="12">
        <x:f>NA()</x:f>
      </x:c>
    </x:row>
    <x:row r="1893">
      <x:c r="A1893">
        <x:v>150213</x:v>
      </x:c>
      <x:c r="B1893" s="1">
        <x:v>44756.4694273495</x:v>
      </x:c>
      <x:c r="C1893" s="6">
        <x:v>31.5091649583333</x:v>
      </x:c>
      <x:c r="D1893" s="14" t="s">
        <x:v>92</x:v>
      </x:c>
      <x:c r="E1893" s="15">
        <x:v>44733.6666795139</x:v>
      </x:c>
      <x:c r="F1893" t="s">
        <x:v>97</x:v>
      </x:c>
      <x:c r="G1893" s="6">
        <x:v>98.628328249951</x:v>
      </x:c>
      <x:c r="H1893" t="s">
        <x:v>95</x:v>
      </x:c>
      <x:c r="I1893" s="6">
        <x:v>25.7257835519472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21.084</x:v>
      </x:c>
      <x:c r="S1893" s="8">
        <x:v>81144.7168966749</x:v>
      </x:c>
      <x:c r="T1893" s="12">
        <x:v>280761.620844613</x:v>
      </x:c>
      <x:c r="U1893" s="12">
        <x:v>30.45</x:v>
      </x:c>
      <x:c r="V1893" s="12">
        <x:v>114.2</x:v>
      </x:c>
      <x:c r="W1893" s="12">
        <x:f>NA()</x:f>
      </x:c>
    </x:row>
    <x:row r="1894">
      <x:c r="A1894">
        <x:v>150220</x:v>
      </x:c>
      <x:c r="B1894" s="1">
        <x:v>44756.4694389699</x:v>
      </x:c>
      <x:c r="C1894" s="6">
        <x:v>31.5258760683333</x:v>
      </x:c>
      <x:c r="D1894" s="14" t="s">
        <x:v>92</x:v>
      </x:c>
      <x:c r="E1894" s="15">
        <x:v>44733.6666795139</x:v>
      </x:c>
      <x:c r="F1894" t="s">
        <x:v>97</x:v>
      </x:c>
      <x:c r="G1894" s="6">
        <x:v>98.6309629937357</x:v>
      </x:c>
      <x:c r="H1894" t="s">
        <x:v>95</x:v>
      </x:c>
      <x:c r="I1894" s="6">
        <x:v>25.7319395642544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21.083</x:v>
      </x:c>
      <x:c r="S1894" s="8">
        <x:v>81142.4061937391</x:v>
      </x:c>
      <x:c r="T1894" s="12">
        <x:v>280750.57617315</x:v>
      </x:c>
      <x:c r="U1894" s="12">
        <x:v>30.45</x:v>
      </x:c>
      <x:c r="V1894" s="12">
        <x:v>114.2</x:v>
      </x:c>
      <x:c r="W1894" s="12">
        <x:f>NA()</x:f>
      </x:c>
    </x:row>
    <x:row r="1895">
      <x:c r="A1895">
        <x:v>150225</x:v>
      </x:c>
      <x:c r="B1895" s="1">
        <x:v>44756.469450544</x:v>
      </x:c>
      <x:c r="C1895" s="6">
        <x:v>31.5425871633333</x:v>
      </x:c>
      <x:c r="D1895" s="14" t="s">
        <x:v>92</x:v>
      </x:c>
      <x:c r="E1895" s="15">
        <x:v>44733.6666795139</x:v>
      </x:c>
      <x:c r="F1895" t="s">
        <x:v>97</x:v>
      </x:c>
      <x:c r="G1895" s="6">
        <x:v>98.6370934798136</x:v>
      </x:c>
      <x:c r="H1895" t="s">
        <x:v>95</x:v>
      </x:c>
      <x:c r="I1895" s="6">
        <x:v>25.7257835519472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21.083</x:v>
      </x:c>
      <x:c r="S1895" s="8">
        <x:v>81141.4269605795</x:v>
      </x:c>
      <x:c r="T1895" s="12">
        <x:v>280766.723443567</x:v>
      </x:c>
      <x:c r="U1895" s="12">
        <x:v>30.45</x:v>
      </x:c>
      <x:c r="V1895" s="12">
        <x:v>114.2</x:v>
      </x:c>
      <x:c r="W1895" s="12">
        <x:f>NA()</x:f>
      </x:c>
    </x:row>
    <x:row r="1896">
      <x:c r="A1896">
        <x:v>150231</x:v>
      </x:c>
      <x:c r="B1896" s="1">
        <x:v>44756.4694621875</x:v>
      </x:c>
      <x:c r="C1896" s="6">
        <x:v>31.5593316966667</x:v>
      </x:c>
      <x:c r="D1896" s="14" t="s">
        <x:v>92</x:v>
      </x:c>
      <x:c r="E1896" s="15">
        <x:v>44733.6666795139</x:v>
      </x:c>
      <x:c r="F1896" t="s">
        <x:v>97</x:v>
      </x:c>
      <x:c r="G1896" s="6">
        <x:v>98.6221982952921</x:v>
      </x:c>
      <x:c r="H1896" t="s">
        <x:v>95</x:v>
      </x:c>
      <x:c r="I1896" s="6">
        <x:v>25.7319395642544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21.084</x:v>
      </x:c>
      <x:c r="S1896" s="8">
        <x:v>81138.8419413988</x:v>
      </x:c>
      <x:c r="T1896" s="12">
        <x:v>280755.530709725</x:v>
      </x:c>
      <x:c r="U1896" s="12">
        <x:v>30.45</x:v>
      </x:c>
      <x:c r="V1896" s="12">
        <x:v>114.2</x:v>
      </x:c>
      <x:c r="W1896" s="12">
        <x:f>NA()</x:f>
      </x:c>
    </x:row>
    <x:row r="1897">
      <x:c r="A1897">
        <x:v>150241</x:v>
      </x:c>
      <x:c r="B1897" s="1">
        <x:v>44756.4694738079</x:v>
      </x:c>
      <x:c r="C1897" s="6">
        <x:v>31.5760428083333</x:v>
      </x:c>
      <x:c r="D1897" s="14" t="s">
        <x:v>92</x:v>
      </x:c>
      <x:c r="E1897" s="15">
        <x:v>44733.6666795139</x:v>
      </x:c>
      <x:c r="F1897" t="s">
        <x:v>97</x:v>
      </x:c>
      <x:c r="G1897" s="6">
        <x:v>98.6633950287707</x:v>
      </x:c>
      <x:c r="H1897" t="s">
        <x:v>95</x:v>
      </x:c>
      <x:c r="I1897" s="6">
        <x:v>25.7257835519472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21.08</x:v>
      </x:c>
      <x:c r="S1897" s="8">
        <x:v>81129.6754438441</x:v>
      </x:c>
      <x:c r="T1897" s="12">
        <x:v>280756.438655905</x:v>
      </x:c>
      <x:c r="U1897" s="12">
        <x:v>30.45</x:v>
      </x:c>
      <x:c r="V1897" s="12">
        <x:v>114.2</x:v>
      </x:c>
      <x:c r="W1897" s="12">
        <x:f>NA()</x:f>
      </x:c>
    </x:row>
    <x:row r="1898">
      <x:c r="A1898">
        <x:v>150248</x:v>
      </x:c>
      <x:c r="B1898" s="1">
        <x:v>44756.4694853819</x:v>
      </x:c>
      <x:c r="C1898" s="6">
        <x:v>31.5927538866667</x:v>
      </x:c>
      <x:c r="D1898" s="14" t="s">
        <x:v>92</x:v>
      </x:c>
      <x:c r="E1898" s="15">
        <x:v>44733.6666795139</x:v>
      </x:c>
      <x:c r="F1898" t="s">
        <x:v>97</x:v>
      </x:c>
      <x:c r="G1898" s="6">
        <x:v>98.6633950287707</x:v>
      </x:c>
      <x:c r="H1898" t="s">
        <x:v>95</x:v>
      </x:c>
      <x:c r="I1898" s="6">
        <x:v>25.7257835519472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21.08</x:v>
      </x:c>
      <x:c r="S1898" s="8">
        <x:v>81134.8570161883</x:v>
      </x:c>
      <x:c r="T1898" s="12">
        <x:v>280753.210545568</x:v>
      </x:c>
      <x:c r="U1898" s="12">
        <x:v>30.45</x:v>
      </x:c>
      <x:c r="V1898" s="12">
        <x:v>114.2</x:v>
      </x:c>
      <x:c r="W1898" s="12">
        <x:f>NA()</x:f>
      </x:c>
    </x:row>
    <x:row r="1899">
      <x:c r="A1899">
        <x:v>150253</x:v>
      </x:c>
      <x:c r="B1899" s="1">
        <x:v>44756.4694970255</x:v>
      </x:c>
      <x:c r="C1899" s="6">
        <x:v>31.609498445</x:v>
      </x:c>
      <x:c r="D1899" s="14" t="s">
        <x:v>92</x:v>
      </x:c>
      <x:c r="E1899" s="15">
        <x:v>44733.6666795139</x:v>
      </x:c>
      <x:c r="F1899" t="s">
        <x:v>97</x:v>
      </x:c>
      <x:c r="G1899" s="6">
        <x:v>98.6633950287707</x:v>
      </x:c>
      <x:c r="H1899" t="s">
        <x:v>95</x:v>
      </x:c>
      <x:c r="I1899" s="6">
        <x:v>25.7257835519472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21.08</x:v>
      </x:c>
      <x:c r="S1899" s="8">
        <x:v>81138.9054038069</x:v>
      </x:c>
      <x:c r="T1899" s="12">
        <x:v>280764.116628202</x:v>
      </x:c>
      <x:c r="U1899" s="12">
        <x:v>30.45</x:v>
      </x:c>
      <x:c r="V1899" s="12">
        <x:v>114.2</x:v>
      </x:c>
      <x:c r="W1899" s="12">
        <x:f>NA()</x:f>
      </x:c>
    </x:row>
    <x:row r="1900">
      <x:c r="A1900">
        <x:v>150259</x:v>
      </x:c>
      <x:c r="B1900" s="1">
        <x:v>44756.4695086458</x:v>
      </x:c>
      <x:c r="C1900" s="6">
        <x:v>31.6262095066667</x:v>
      </x:c>
      <x:c r="D1900" s="14" t="s">
        <x:v>92</x:v>
      </x:c>
      <x:c r="E1900" s="15">
        <x:v>44733.6666795139</x:v>
      </x:c>
      <x:c r="F1900" t="s">
        <x:v>97</x:v>
      </x:c>
      <x:c r="G1900" s="6">
        <x:v>98.628328249951</x:v>
      </x:c>
      <x:c r="H1900" t="s">
        <x:v>95</x:v>
      </x:c>
      <x:c r="I1900" s="6">
        <x:v>25.7257835519472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21.084</x:v>
      </x:c>
      <x:c r="S1900" s="8">
        <x:v>81133.2229931147</x:v>
      </x:c>
      <x:c r="T1900" s="12">
        <x:v>280762.56490125</x:v>
      </x:c>
      <x:c r="U1900" s="12">
        <x:v>30.45</x:v>
      </x:c>
      <x:c r="V1900" s="12">
        <x:v>114.2</x:v>
      </x:c>
      <x:c r="W1900" s="12">
        <x:f>NA()</x:f>
      </x:c>
    </x:row>
    <x:row r="1901">
      <x:c r="A1901">
        <x:v>150266</x:v>
      </x:c>
      <x:c r="B1901" s="1">
        <x:v>44756.4695202546</x:v>
      </x:c>
      <x:c r="C1901" s="6">
        <x:v>31.6429540483333</x:v>
      </x:c>
      <x:c r="D1901" s="14" t="s">
        <x:v>92</x:v>
      </x:c>
      <x:c r="E1901" s="15">
        <x:v>44733.6666795139</x:v>
      </x:c>
      <x:c r="F1901" t="s">
        <x:v>97</x:v>
      </x:c>
      <x:c r="G1901" s="6">
        <x:v>98.6458596861392</x:v>
      </x:c>
      <x:c r="H1901" t="s">
        <x:v>95</x:v>
      </x:c>
      <x:c r="I1901" s="6">
        <x:v>25.7257835519472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21.082</x:v>
      </x:c>
      <x:c r="S1901" s="8">
        <x:v>81130.2455668458</x:v>
      </x:c>
      <x:c r="T1901" s="12">
        <x:v>280767.727928473</x:v>
      </x:c>
      <x:c r="U1901" s="12">
        <x:v>30.45</x:v>
      </x:c>
      <x:c r="V1901" s="12">
        <x:v>114.2</x:v>
      </x:c>
      <x:c r="W1901" s="12">
        <x:f>NA()</x:f>
      </x:c>
    </x:row>
    <x:row r="1902">
      <x:c r="A1902">
        <x:v>150267</x:v>
      </x:c>
      <x:c r="B1902" s="1">
        <x:v>44756.469531331</x:v>
      </x:c>
      <x:c r="C1902" s="6">
        <x:v>31.6588964483333</x:v>
      </x:c>
      <x:c r="D1902" s="14" t="s">
        <x:v>92</x:v>
      </x:c>
      <x:c r="E1902" s="15">
        <x:v>44733.6666795139</x:v>
      </x:c>
      <x:c r="F1902" t="s">
        <x:v>97</x:v>
      </x:c>
      <x:c r="G1902" s="6">
        <x:v>98.6458596861392</x:v>
      </x:c>
      <x:c r="H1902" t="s">
        <x:v>95</x:v>
      </x:c>
      <x:c r="I1902" s="6">
        <x:v>25.7257835519472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21.082</x:v>
      </x:c>
      <x:c r="S1902" s="8">
        <x:v>81124.8203729041</x:v>
      </x:c>
      <x:c r="T1902" s="12">
        <x:v>280761.669276857</x:v>
      </x:c>
      <x:c r="U1902" s="12">
        <x:v>30.45</x:v>
      </x:c>
      <x:c r="V1902" s="12">
        <x:v>114.2</x:v>
      </x:c>
      <x:c r="W1902" s="12">
        <x:f>NA()</x:f>
      </x:c>
    </x:row>
    <x:row r="1903">
      <x:c r="A1903">
        <x:v>150273</x:v>
      </x:c>
      <x:c r="B1903" s="1">
        <x:v>44756.4695429398</x:v>
      </x:c>
      <x:c r="C1903" s="6">
        <x:v>31.67560756</x:v>
      </x:c>
      <x:c r="D1903" s="14" t="s">
        <x:v>92</x:v>
      </x:c>
      <x:c r="E1903" s="15">
        <x:v>44733.6666795139</x:v>
      </x:c>
      <x:c r="F1903" t="s">
        <x:v>97</x:v>
      </x:c>
      <x:c r="G1903" s="6">
        <x:v>98.6484953199847</x:v>
      </x:c>
      <x:c r="H1903" t="s">
        <x:v>95</x:v>
      </x:c>
      <x:c r="I1903" s="6">
        <x:v>25.7319395642544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21.081</x:v>
      </x:c>
      <x:c r="S1903" s="8">
        <x:v>81127.3853924466</x:v>
      </x:c>
      <x:c r="T1903" s="12">
        <x:v>280753.155536137</x:v>
      </x:c>
      <x:c r="U1903" s="12">
        <x:v>30.45</x:v>
      </x:c>
      <x:c r="V1903" s="12">
        <x:v>114.2</x:v>
      </x:c>
      <x:c r="W1903" s="12">
        <x:f>NA()</x:f>
      </x:c>
    </x:row>
    <x:row r="1904">
      <x:c r="A1904">
        <x:v>150279</x:v>
      </x:c>
      <x:c r="B1904" s="1">
        <x:v>44756.4695545139</x:v>
      </x:c>
      <x:c r="C1904" s="6">
        <x:v>31.6923186466667</x:v>
      </x:c>
      <x:c r="D1904" s="14" t="s">
        <x:v>92</x:v>
      </x:c>
      <x:c r="E1904" s="15">
        <x:v>44733.6666795139</x:v>
      </x:c>
      <x:c r="F1904" t="s">
        <x:v>97</x:v>
      </x:c>
      <x:c r="G1904" s="6">
        <x:v>98.7072504838013</x:v>
      </x:c>
      <x:c r="H1904" t="s">
        <x:v>95</x:v>
      </x:c>
      <x:c r="I1904" s="6">
        <x:v>25.7257835519472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21.075</x:v>
      </x:c>
      <x:c r="S1904" s="8">
        <x:v>81126.082138666</x:v>
      </x:c>
      <x:c r="T1904" s="12">
        <x:v>280746.103985358</x:v>
      </x:c>
      <x:c r="U1904" s="12">
        <x:v>30.45</x:v>
      </x:c>
      <x:c r="V1904" s="12">
        <x:v>114.2</x:v>
      </x:c>
      <x:c r="W1904" s="12">
        <x:f>NA()</x:f>
      </x:c>
    </x:row>
    <x:row r="1905">
      <x:c r="A1905">
        <x:v>150285</x:v>
      </x:c>
      <x:c r="B1905" s="1">
        <x:v>44756.4695661227</x:v>
      </x:c>
      <x:c r="C1905" s="6">
        <x:v>31.7090297416667</x:v>
      </x:c>
      <x:c r="D1905" s="14" t="s">
        <x:v>92</x:v>
      </x:c>
      <x:c r="E1905" s="15">
        <x:v>44733.6666795139</x:v>
      </x:c>
      <x:c r="F1905" t="s">
        <x:v>97</x:v>
      </x:c>
      <x:c r="G1905" s="6">
        <x:v>98.6984774380946</x:v>
      </x:c>
      <x:c r="H1905" t="s">
        <x:v>95</x:v>
      </x:c>
      <x:c r="I1905" s="6">
        <x:v>25.7257835519472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21.076</x:v>
      </x:c>
      <x:c r="S1905" s="8">
        <x:v>81125.0152330607</x:v>
      </x:c>
      <x:c r="T1905" s="12">
        <x:v>280766.079533411</x:v>
      </x:c>
      <x:c r="U1905" s="12">
        <x:v>30.45</x:v>
      </x:c>
      <x:c r="V1905" s="12">
        <x:v>114.2</x:v>
      </x:c>
      <x:c r="W1905" s="12">
        <x:f>NA()</x:f>
      </x:c>
    </x:row>
    <x:row r="1906">
      <x:c r="A1906">
        <x:v>150296</x:v>
      </x:c>
      <x:c r="B1906" s="1">
        <x:v>44756.4695777431</x:v>
      </x:c>
      <x:c r="C1906" s="6">
        <x:v>31.7257408683333</x:v>
      </x:c>
      <x:c r="D1906" s="14" t="s">
        <x:v>92</x:v>
      </x:c>
      <x:c r="E1906" s="15">
        <x:v>44733.6666795139</x:v>
      </x:c>
      <x:c r="F1906" t="s">
        <x:v>97</x:v>
      </x:c>
      <x:c r="G1906" s="6">
        <x:v>98.6897053698862</x:v>
      </x:c>
      <x:c r="H1906" t="s">
        <x:v>95</x:v>
      </x:c>
      <x:c r="I1906" s="6">
        <x:v>25.7257835519472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21.077</x:v>
      </x:c>
      <x:c r="S1906" s="8">
        <x:v>81124.1778305143</x:v>
      </x:c>
      <x:c r="T1906" s="12">
        <x:v>280752.947995947</x:v>
      </x:c>
      <x:c r="U1906" s="12">
        <x:v>30.45</x:v>
      </x:c>
      <x:c r="V1906" s="12">
        <x:v>114.2</x:v>
      </x:c>
      <x:c r="W1906" s="12">
        <x:f>NA()</x:f>
      </x:c>
    </x:row>
    <x:row r="1907">
      <x:c r="A1907">
        <x:v>150301</x:v>
      </x:c>
      <x:c r="B1907" s="1">
        <x:v>44756.4695893866</x:v>
      </x:c>
      <x:c r="C1907" s="6">
        <x:v>31.7425021216667</x:v>
      </x:c>
      <x:c r="D1907" s="14" t="s">
        <x:v>92</x:v>
      </x:c>
      <x:c r="E1907" s="15">
        <x:v>44733.6666795139</x:v>
      </x:c>
      <x:c r="F1907" t="s">
        <x:v>97</x:v>
      </x:c>
      <x:c r="G1907" s="6">
        <x:v>98.6897053698862</x:v>
      </x:c>
      <x:c r="H1907" t="s">
        <x:v>95</x:v>
      </x:c>
      <x:c r="I1907" s="6">
        <x:v>25.7257835519472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21.077</x:v>
      </x:c>
      <x:c r="S1907" s="8">
        <x:v>81114.5024989044</x:v>
      </x:c>
      <x:c r="T1907" s="12">
        <x:v>280753.709077607</x:v>
      </x:c>
      <x:c r="U1907" s="12">
        <x:v>30.45</x:v>
      </x:c>
      <x:c r="V1907" s="12">
        <x:v>114.2</x:v>
      </x:c>
      <x:c r="W1907" s="12">
        <x:f>NA()</x:f>
      </x:c>
    </x:row>
    <x:row r="1908">
      <x:c r="A1908">
        <x:v>150307</x:v>
      </x:c>
      <x:c r="B1908" s="1">
        <x:v>44756.4696010069</x:v>
      </x:c>
      <x:c r="C1908" s="6">
        <x:v>31.7592299283333</x:v>
      </x:c>
      <x:c r="D1908" s="14" t="s">
        <x:v>92</x:v>
      </x:c>
      <x:c r="E1908" s="15">
        <x:v>44733.6666795139</x:v>
      </x:c>
      <x:c r="F1908" t="s">
        <x:v>97</x:v>
      </x:c>
      <x:c r="G1908" s="6">
        <x:v>98.716024507154</x:v>
      </x:c>
      <x:c r="H1908" t="s">
        <x:v>95</x:v>
      </x:c>
      <x:c r="I1908" s="6">
        <x:v>25.7257835519472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21.074</x:v>
      </x:c>
      <x:c r="S1908" s="8">
        <x:v>81119.6963244008</x:v>
      </x:c>
      <x:c r="T1908" s="12">
        <x:v>280756.183827455</x:v>
      </x:c>
      <x:c r="U1908" s="12">
        <x:v>30.45</x:v>
      </x:c>
      <x:c r="V1908" s="12">
        <x:v>114.2</x:v>
      </x:c>
      <x:c r="W1908" s="12">
        <x:f>NA()</x:f>
      </x:c>
    </x:row>
    <x:row r="1909">
      <x:c r="A1909">
        <x:v>150312</x:v>
      </x:c>
      <x:c r="B1909" s="1">
        <x:v>44756.4696126157</x:v>
      </x:c>
      <x:c r="C1909" s="6">
        <x:v>31.7759410216667</x:v>
      </x:c>
      <x:c r="D1909" s="14" t="s">
        <x:v>92</x:v>
      </x:c>
      <x:c r="E1909" s="15">
        <x:v>44733.6666795139</x:v>
      </x:c>
      <x:c r="F1909" t="s">
        <x:v>97</x:v>
      </x:c>
      <x:c r="G1909" s="6">
        <x:v>98.6546268690757</x:v>
      </x:c>
      <x:c r="H1909" t="s">
        <x:v>95</x:v>
      </x:c>
      <x:c r="I1909" s="6">
        <x:v>25.7257835519472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21.081</x:v>
      </x:c>
      <x:c r="S1909" s="8">
        <x:v>81112.4906057463</x:v>
      </x:c>
      <x:c r="T1909" s="12">
        <x:v>280757.524002206</x:v>
      </x:c>
      <x:c r="U1909" s="12">
        <x:v>30.45</x:v>
      </x:c>
      <x:c r="V1909" s="12">
        <x:v>114.2</x:v>
      </x:c>
      <x:c r="W1909" s="12">
        <x:f>NA()</x:f>
      </x:c>
    </x:row>
    <x:row r="1910">
      <x:c r="A1910">
        <x:v>150320</x:v>
      </x:c>
      <x:c r="B1910" s="1">
        <x:v>44756.4696243403</x:v>
      </x:c>
      <x:c r="C1910" s="6">
        <x:v>31.79283594</x:v>
      </x:c>
      <x:c r="D1910" s="14" t="s">
        <x:v>92</x:v>
      </x:c>
      <x:c r="E1910" s="15">
        <x:v>44733.6666795139</x:v>
      </x:c>
      <x:c r="F1910" t="s">
        <x:v>97</x:v>
      </x:c>
      <x:c r="G1910" s="6">
        <x:v>98.6660315530348</x:v>
      </x:c>
      <x:c r="H1910" t="s">
        <x:v>95</x:v>
      </x:c>
      <x:c r="I1910" s="6">
        <x:v>25.7319395642544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21.079</x:v>
      </x:c>
      <x:c r="S1910" s="8">
        <x:v>81109.8942107506</x:v>
      </x:c>
      <x:c r="T1910" s="12">
        <x:v>280767.418032705</x:v>
      </x:c>
      <x:c r="U1910" s="12">
        <x:v>30.45</x:v>
      </x:c>
      <x:c r="V1910" s="12">
        <x:v>114.2</x:v>
      </x:c>
      <x:c r="W1910" s="12">
        <x:f>NA()</x:f>
      </x:c>
    </x:row>
    <x:row r="1911">
      <x:c r="A1911">
        <x:v>150325</x:v>
      </x:c>
      <x:c r="B1911" s="1">
        <x:v>44756.4696359606</x:v>
      </x:c>
      <x:c r="C1911" s="6">
        <x:v>31.809547035</x:v>
      </x:c>
      <x:c r="D1911" s="14" t="s">
        <x:v>92</x:v>
      </x:c>
      <x:c r="E1911" s="15">
        <x:v>44733.6666795139</x:v>
      </x:c>
      <x:c r="F1911" t="s">
        <x:v>97</x:v>
      </x:c>
      <x:c r="G1911" s="6">
        <x:v>98.7072504838013</x:v>
      </x:c>
      <x:c r="H1911" t="s">
        <x:v>95</x:v>
      </x:c>
      <x:c r="I1911" s="6">
        <x:v>25.7257835519472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21.075</x:v>
      </x:c>
      <x:c r="S1911" s="8">
        <x:v>81107.311634687</x:v>
      </x:c>
      <x:c r="T1911" s="12">
        <x:v>280753.807863331</x:v>
      </x:c>
      <x:c r="U1911" s="12">
        <x:v>30.45</x:v>
      </x:c>
      <x:c r="V1911" s="12">
        <x:v>114.2</x:v>
      </x:c>
      <x:c r="W1911" s="12">
        <x:f>NA()</x:f>
      </x:c>
    </x:row>
    <x:row r="1912">
      <x:c r="A1912">
        <x:v>150327</x:v>
      </x:c>
      <x:c r="B1912" s="1">
        <x:v>44756.4696475347</x:v>
      </x:c>
      <x:c r="C1912" s="6">
        <x:v>31.8262581366667</x:v>
      </x:c>
      <x:c r="D1912" s="14" t="s">
        <x:v>92</x:v>
      </x:c>
      <x:c r="E1912" s="15">
        <x:v>44733.6666795139</x:v>
      </x:c>
      <x:c r="F1912" t="s">
        <x:v>97</x:v>
      </x:c>
      <x:c r="G1912" s="6">
        <x:v>98.6660315530348</x:v>
      </x:c>
      <x:c r="H1912" t="s">
        <x:v>95</x:v>
      </x:c>
      <x:c r="I1912" s="6">
        <x:v>25.7319395642544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21.079</x:v>
      </x:c>
      <x:c r="S1912" s="8">
        <x:v>81107.1259594228</x:v>
      </x:c>
      <x:c r="T1912" s="12">
        <x:v>280756.492642913</x:v>
      </x:c>
      <x:c r="U1912" s="12">
        <x:v>30.45</x:v>
      </x:c>
      <x:c r="V1912" s="12">
        <x:v>114.2</x:v>
      </x:c>
      <x:c r="W1912" s="12">
        <x:f>NA()</x:f>
      </x:c>
    </x:row>
    <x:row r="1913">
      <x:c r="A1913">
        <x:v>150333</x:v>
      </x:c>
      <x:c r="B1913" s="1">
        <x:v>44756.4696586806</x:v>
      </x:c>
      <x:c r="C1913" s="6">
        <x:v>31.8422840766667</x:v>
      </x:c>
      <x:c r="D1913" s="14" t="s">
        <x:v>92</x:v>
      </x:c>
      <x:c r="E1913" s="15">
        <x:v>44733.6666795139</x:v>
      </x:c>
      <x:c r="F1913" t="s">
        <x:v>97</x:v>
      </x:c>
      <x:c r="G1913" s="6">
        <x:v>98.7072504838013</x:v>
      </x:c>
      <x:c r="H1913" t="s">
        <x:v>95</x:v>
      </x:c>
      <x:c r="I1913" s="6">
        <x:v>25.7257835519472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21.075</x:v>
      </x:c>
      <x:c r="S1913" s="8">
        <x:v>81102.6609543331</x:v>
      </x:c>
      <x:c r="T1913" s="12">
        <x:v>280755.95420367</x:v>
      </x:c>
      <x:c r="U1913" s="12">
        <x:v>30.45</x:v>
      </x:c>
      <x:c r="V1913" s="12">
        <x:v>114.2</x:v>
      </x:c>
      <x:c r="W1913" s="12">
        <x:f>NA()</x:f>
      </x:c>
    </x:row>
    <x:row r="1914">
      <x:c r="A1914">
        <x:v>150341</x:v>
      </x:c>
      <x:c r="B1914" s="1">
        <x:v>44756.4696703356</x:v>
      </x:c>
      <x:c r="C1914" s="6">
        <x:v>31.8590620483333</x:v>
      </x:c>
      <x:c r="D1914" s="14" t="s">
        <x:v>92</x:v>
      </x:c>
      <x:c r="E1914" s="15">
        <x:v>44733.6666795139</x:v>
      </x:c>
      <x:c r="F1914" t="s">
        <x:v>97</x:v>
      </x:c>
      <x:c r="G1914" s="6">
        <x:v>98.7511303799884</x:v>
      </x:c>
      <x:c r="H1914" t="s">
        <x:v>95</x:v>
      </x:c>
      <x:c r="I1914" s="6">
        <x:v>25.7257835519472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21.07</x:v>
      </x:c>
      <x:c r="S1914" s="8">
        <x:v>81105.2984098599</x:v>
      </x:c>
      <x:c r="T1914" s="12">
        <x:v>280750.596359926</x:v>
      </x:c>
      <x:c r="U1914" s="12">
        <x:v>30.45</x:v>
      </x:c>
      <x:c r="V1914" s="12">
        <x:v>114.2</x:v>
      </x:c>
      <x:c r="W1914" s="12">
        <x:f>NA()</x:f>
      </x:c>
    </x:row>
    <x:row r="1915">
      <x:c r="A1915">
        <x:v>150350</x:v>
      </x:c>
      <x:c r="B1915" s="1">
        <x:v>44756.4696819792</x:v>
      </x:c>
      <x:c r="C1915" s="6">
        <x:v>31.8758399883333</x:v>
      </x:c>
      <x:c r="D1915" s="14" t="s">
        <x:v>92</x:v>
      </x:c>
      <x:c r="E1915" s="15">
        <x:v>44733.6666795139</x:v>
      </x:c>
      <x:c r="F1915" t="s">
        <x:v>97</x:v>
      </x:c>
      <x:c r="G1915" s="6">
        <x:v>98.6984774380946</x:v>
      </x:c>
      <x:c r="H1915" t="s">
        <x:v>95</x:v>
      </x:c>
      <x:c r="I1915" s="6">
        <x:v>25.7257835519472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21.076</x:v>
      </x:c>
      <x:c r="S1915" s="8">
        <x:v>81104.9131447309</x:v>
      </x:c>
      <x:c r="T1915" s="12">
        <x:v>280754.25521911</x:v>
      </x:c>
      <x:c r="U1915" s="12">
        <x:v>30.45</x:v>
      </x:c>
      <x:c r="V1915" s="12">
        <x:v>114.2</x:v>
      </x:c>
      <x:c r="W1915" s="12">
        <x:f>NA()</x:f>
      </x:c>
    </x:row>
    <x:row r="1916">
      <x:c r="A1916">
        <x:v>150355</x:v>
      </x:c>
      <x:c r="B1916" s="1">
        <x:v>44756.4696935995</x:v>
      </x:c>
      <x:c r="C1916" s="6">
        <x:v>31.89256781</x:v>
      </x:c>
      <x:c r="D1916" s="14" t="s">
        <x:v>92</x:v>
      </x:c>
      <x:c r="E1916" s="15">
        <x:v>44733.6666795139</x:v>
      </x:c>
      <x:c r="F1916" t="s">
        <x:v>97</x:v>
      </x:c>
      <x:c r="G1916" s="6">
        <x:v>98.7098892356795</x:v>
      </x:c>
      <x:c r="H1916" t="s">
        <x:v>95</x:v>
      </x:c>
      <x:c r="I1916" s="6">
        <x:v>25.7319395642544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21.074</x:v>
      </x:c>
      <x:c r="S1916" s="8">
        <x:v>81092.7347355676</x:v>
      </x:c>
      <x:c r="T1916" s="12">
        <x:v>280752.276337764</x:v>
      </x:c>
      <x:c r="U1916" s="12">
        <x:v>30.45</x:v>
      </x:c>
      <x:c r="V1916" s="12">
        <x:v>114.2</x:v>
      </x:c>
      <x:c r="W1916" s="12">
        <x:f>NA()</x:f>
      </x:c>
    </x:row>
    <x:row r="1917">
      <x:c r="A1917">
        <x:v>150360</x:v>
      </x:c>
      <x:c r="B1917" s="1">
        <x:v>44756.4697052083</x:v>
      </x:c>
      <x:c r="C1917" s="6">
        <x:v>31.9092784766667</x:v>
      </x:c>
      <x:c r="D1917" s="14" t="s">
        <x:v>92</x:v>
      </x:c>
      <x:c r="E1917" s="15">
        <x:v>44733.6666795139</x:v>
      </x:c>
      <x:c r="F1917" t="s">
        <x:v>97</x:v>
      </x:c>
      <x:c r="G1917" s="6">
        <x:v>98.7072504838013</x:v>
      </x:c>
      <x:c r="H1917" t="s">
        <x:v>95</x:v>
      </x:c>
      <x:c r="I1917" s="6">
        <x:v>25.7257835519472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21.075</x:v>
      </x:c>
      <x:c r="S1917" s="8">
        <x:v>81097.7192150594</x:v>
      </x:c>
      <x:c r="T1917" s="12">
        <x:v>280750.695648486</x:v>
      </x:c>
      <x:c r="U1917" s="12">
        <x:v>30.45</x:v>
      </x:c>
      <x:c r="V1917" s="12">
        <x:v>114.2</x:v>
      </x:c>
      <x:c r="W1917" s="12">
        <x:f>NA()</x:f>
      </x:c>
    </x:row>
    <x:row r="1918">
      <x:c r="A1918">
        <x:v>150365</x:v>
      </x:c>
      <x:c r="B1918" s="1">
        <x:v>44756.4697168171</x:v>
      </x:c>
      <x:c r="C1918" s="6">
        <x:v>31.9259895716667</x:v>
      </x:c>
      <x:c r="D1918" s="14" t="s">
        <x:v>92</x:v>
      </x:c>
      <x:c r="E1918" s="15">
        <x:v>44733.6666795139</x:v>
      </x:c>
      <x:c r="F1918" t="s">
        <x:v>97</x:v>
      </x:c>
      <x:c r="G1918" s="6">
        <x:v>98.7072504838013</x:v>
      </x:c>
      <x:c r="H1918" t="s">
        <x:v>95</x:v>
      </x:c>
      <x:c r="I1918" s="6">
        <x:v>25.7257835519472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21.075</x:v>
      </x:c>
      <x:c r="S1918" s="8">
        <x:v>81095.8016463183</x:v>
      </x:c>
      <x:c r="T1918" s="12">
        <x:v>280749.975718003</x:v>
      </x:c>
      <x:c r="U1918" s="12">
        <x:v>30.45</x:v>
      </x:c>
      <x:c r="V1918" s="12">
        <x:v>114.2</x:v>
      </x:c>
      <x:c r="W1918" s="12">
        <x:f>NA()</x:f>
      </x:c>
    </x:row>
    <x:row r="1919">
      <x:c r="A1919">
        <x:v>150370</x:v>
      </x:c>
      <x:c r="B1919" s="1">
        <x:v>44756.4697284375</x:v>
      </x:c>
      <x:c r="C1919" s="6">
        <x:v>31.9427340883333</x:v>
      </x:c>
      <x:c r="D1919" s="14" t="s">
        <x:v>92</x:v>
      </x:c>
      <x:c r="E1919" s="15">
        <x:v>44733.6666795139</x:v>
      </x:c>
      <x:c r="F1919" t="s">
        <x:v>97</x:v>
      </x:c>
      <x:c r="G1919" s="6">
        <x:v>98.7072504838013</x:v>
      </x:c>
      <x:c r="H1919" t="s">
        <x:v>95</x:v>
      </x:c>
      <x:c r="I1919" s="6">
        <x:v>25.7257835519472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21.075</x:v>
      </x:c>
      <x:c r="S1919" s="8">
        <x:v>81090.239769586</x:v>
      </x:c>
      <x:c r="T1919" s="12">
        <x:v>280758.773975861</x:v>
      </x:c>
      <x:c r="U1919" s="12">
        <x:v>30.45</x:v>
      </x:c>
      <x:c r="V1919" s="12">
        <x:v>114.2</x:v>
      </x:c>
      <x:c r="W1919" s="12">
        <x:f>NA()</x:f>
      </x:c>
    </x:row>
    <x:row r="1920">
      <x:c r="A1920">
        <x:v>150375</x:v>
      </x:c>
      <x:c r="B1920" s="1">
        <x:v>44756.4697400463</x:v>
      </x:c>
      <x:c r="C1920" s="6">
        <x:v>31.959461895</x:v>
      </x:c>
      <x:c r="D1920" s="14" t="s">
        <x:v>92</x:v>
      </x:c>
      <x:c r="E1920" s="15">
        <x:v>44733.6666795139</x:v>
      </x:c>
      <x:c r="F1920" t="s">
        <x:v>97</x:v>
      </x:c>
      <x:c r="G1920" s="6">
        <x:v>98.7098892356795</x:v>
      </x:c>
      <x:c r="H1920" t="s">
        <x:v>95</x:v>
      </x:c>
      <x:c r="I1920" s="6">
        <x:v>25.7319395642544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21.074</x:v>
      </x:c>
      <x:c r="S1920" s="8">
        <x:v>81088.5324178371</x:v>
      </x:c>
      <x:c r="T1920" s="12">
        <x:v>280748.614859649</x:v>
      </x:c>
      <x:c r="U1920" s="12">
        <x:v>30.45</x:v>
      </x:c>
      <x:c r="V1920" s="12">
        <x:v>114.2</x:v>
      </x:c>
      <x:c r="W1920" s="12">
        <x:f>NA()</x:f>
      </x:c>
    </x:row>
    <x:row r="1921">
      <x:c r="A1921">
        <x:v>150386</x:v>
      </x:c>
      <x:c r="B1921" s="1">
        <x:v>44756.4697516551</x:v>
      </x:c>
      <x:c r="C1921" s="6">
        <x:v>31.976189725</x:v>
      </x:c>
      <x:c r="D1921" s="14" t="s">
        <x:v>92</x:v>
      </x:c>
      <x:c r="E1921" s="15">
        <x:v>44733.6666795139</x:v>
      </x:c>
      <x:c r="F1921" t="s">
        <x:v>97</x:v>
      </x:c>
      <x:c r="G1921" s="6">
        <x:v>98.7309359094226</x:v>
      </x:c>
      <x:c r="H1921" t="s">
        <x:v>95</x:v>
      </x:c>
      <x:c r="I1921" s="6">
        <x:v>25.7196275509241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21.073</x:v>
      </x:c>
      <x:c r="S1921" s="8">
        <x:v>81092.7938034625</x:v>
      </x:c>
      <x:c r="T1921" s="12">
        <x:v>280746.816838291</x:v>
      </x:c>
      <x:c r="U1921" s="12">
        <x:v>30.45</x:v>
      </x:c>
      <x:c r="V1921" s="12">
        <x:v>114.2</x:v>
      </x:c>
      <x:c r="W1921" s="12">
        <x:f>NA()</x:f>
      </x:c>
    </x:row>
    <x:row r="1922">
      <x:c r="A1922">
        <x:v>150389</x:v>
      </x:c>
      <x:c r="B1922" s="1">
        <x:v>44756.4697628125</x:v>
      </x:c>
      <x:c r="C1922" s="6">
        <x:v>31.9922323916667</x:v>
      </x:c>
      <x:c r="D1922" s="14" t="s">
        <x:v>92</x:v>
      </x:c>
      <x:c r="E1922" s="15">
        <x:v>44733.6666795139</x:v>
      </x:c>
      <x:c r="F1922" t="s">
        <x:v>97</x:v>
      </x:c>
      <x:c r="G1922" s="6">
        <x:v>98.7335754873905</x:v>
      </x:c>
      <x:c r="H1922" t="s">
        <x:v>95</x:v>
      </x:c>
      <x:c r="I1922" s="6">
        <x:v>25.7257835519472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21.072</x:v>
      </x:c>
      <x:c r="S1922" s="8">
        <x:v>81091.3857111734</x:v>
      </x:c>
      <x:c r="T1922" s="12">
        <x:v>280745.608015439</x:v>
      </x:c>
      <x:c r="U1922" s="12">
        <x:v>30.45</x:v>
      </x:c>
      <x:c r="V1922" s="12">
        <x:v>114.2</x:v>
      </x:c>
      <x:c r="W1922" s="12">
        <x:f>NA()</x:f>
      </x:c>
    </x:row>
    <x:row r="1923">
      <x:c r="A1923">
        <x:v>150395</x:v>
      </x:c>
      <x:c r="B1923" s="1">
        <x:v>44756.4697744213</x:v>
      </x:c>
      <x:c r="C1923" s="6">
        <x:v>32.008943495</x:v>
      </x:c>
      <x:c r="D1923" s="14" t="s">
        <x:v>92</x:v>
      </x:c>
      <x:c r="E1923" s="15">
        <x:v>44733.6666795139</x:v>
      </x:c>
      <x:c r="F1923" t="s">
        <x:v>97</x:v>
      </x:c>
      <x:c r="G1923" s="6">
        <x:v>98.7511303799884</x:v>
      </x:c>
      <x:c r="H1923" t="s">
        <x:v>95</x:v>
      </x:c>
      <x:c r="I1923" s="6">
        <x:v>25.7257835519472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21.07</x:v>
      </x:c>
      <x:c r="S1923" s="8">
        <x:v>81081.6605710962</x:v>
      </x:c>
      <x:c r="T1923" s="12">
        <x:v>280752.281343415</x:v>
      </x:c>
      <x:c r="U1923" s="12">
        <x:v>30.45</x:v>
      </x:c>
      <x:c r="V1923" s="12">
        <x:v>114.2</x:v>
      </x:c>
      <x:c r="W1923" s="12">
        <x:f>NA()</x:f>
      </x:c>
    </x:row>
    <x:row r="1924">
      <x:c r="A1924">
        <x:v>150400</x:v>
      </x:c>
      <x:c r="B1924" s="1">
        <x:v>44756.4697860764</x:v>
      </x:c>
      <x:c r="C1924" s="6">
        <x:v>32.0257047233333</x:v>
      </x:c>
      <x:c r="D1924" s="14" t="s">
        <x:v>92</x:v>
      </x:c>
      <x:c r="E1924" s="15">
        <x:v>44733.6666795139</x:v>
      </x:c>
      <x:c r="F1924" t="s">
        <x:v>97</x:v>
      </x:c>
      <x:c r="G1924" s="6">
        <x:v>98.7247995083011</x:v>
      </x:c>
      <x:c r="H1924" t="s">
        <x:v>95</x:v>
      </x:c>
      <x:c r="I1924" s="6">
        <x:v>25.7257835519472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21.073</x:v>
      </x:c>
      <x:c r="S1924" s="8">
        <x:v>81083.5051583787</x:v>
      </x:c>
      <x:c r="T1924" s="12">
        <x:v>280760.710281681</x:v>
      </x:c>
      <x:c r="U1924" s="12">
        <x:v>30.45</x:v>
      </x:c>
      <x:c r="V1924" s="12">
        <x:v>114.2</x:v>
      </x:c>
      <x:c r="W1924" s="12">
        <x:f>NA()</x:f>
      </x:c>
    </x:row>
    <x:row r="1925">
      <x:c r="A1925">
        <x:v>150410</x:v>
      </x:c>
      <x:c r="B1925" s="1">
        <x:v>44756.4697976505</x:v>
      </x:c>
      <x:c r="C1925" s="6">
        <x:v>32.04243253</x:v>
      </x:c>
      <x:c r="D1925" s="14" t="s">
        <x:v>92</x:v>
      </x:c>
      <x:c r="E1925" s="15">
        <x:v>44733.6666795139</x:v>
      </x:c>
      <x:c r="F1925" t="s">
        <x:v>97</x:v>
      </x:c>
      <x:c r="G1925" s="6">
        <x:v>98.7274391518524</x:v>
      </x:c>
      <x:c r="H1925" t="s">
        <x:v>95</x:v>
      </x:c>
      <x:c r="I1925" s="6">
        <x:v>25.7319395642544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21.072</x:v>
      </x:c>
      <x:c r="S1925" s="8">
        <x:v>81083.9508267726</x:v>
      </x:c>
      <x:c r="T1925" s="12">
        <x:v>280743.364319217</x:v>
      </x:c>
      <x:c r="U1925" s="12">
        <x:v>30.45</x:v>
      </x:c>
      <x:c r="V1925" s="12">
        <x:v>114.2</x:v>
      </x:c>
      <x:c r="W1925" s="12">
        <x:f>NA()</x:f>
      </x:c>
    </x:row>
    <x:row r="1926">
      <x:c r="A1926">
        <x:v>150413</x:v>
      </x:c>
      <x:c r="B1926" s="1">
        <x:v>44756.469809375</x:v>
      </x:c>
      <x:c r="C1926" s="6">
        <x:v>32.0593107433333</x:v>
      </x:c>
      <x:c r="D1926" s="14" t="s">
        <x:v>92</x:v>
      </x:c>
      <x:c r="E1926" s="15">
        <x:v>44733.6666795139</x:v>
      </x:c>
      <x:c r="F1926" t="s">
        <x:v>97</x:v>
      </x:c>
      <x:c r="G1926" s="6">
        <x:v>98.716024507154</x:v>
      </x:c>
      <x:c r="H1926" t="s">
        <x:v>95</x:v>
      </x:c>
      <x:c r="I1926" s="6">
        <x:v>25.7257835519472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21.074</x:v>
      </x:c>
      <x:c r="S1926" s="8">
        <x:v>81081.9675238381</x:v>
      </x:c>
      <x:c r="T1926" s="12">
        <x:v>280756.506467674</x:v>
      </x:c>
      <x:c r="U1926" s="12">
        <x:v>30.45</x:v>
      </x:c>
      <x:c r="V1926" s="12">
        <x:v>114.2</x:v>
      </x:c>
      <x:c r="W1926" s="12">
        <x:f>NA()</x:f>
      </x:c>
    </x:row>
    <x:row r="1927">
      <x:c r="A1927">
        <x:v>150422</x:v>
      </x:c>
      <x:c r="B1927" s="1">
        <x:v>44756.4698210648</x:v>
      </x:c>
      <x:c r="C1927" s="6">
        <x:v>32.076122275</x:v>
      </x:c>
      <x:c r="D1927" s="14" t="s">
        <x:v>92</x:v>
      </x:c>
      <x:c r="E1927" s="15">
        <x:v>44733.6666795139</x:v>
      </x:c>
      <x:c r="F1927" t="s">
        <x:v>97</x:v>
      </x:c>
      <x:c r="G1927" s="6">
        <x:v>98.7449929801531</x:v>
      </x:c>
      <x:c r="H1927" t="s">
        <x:v>95</x:v>
      </x:c>
      <x:c r="I1927" s="6">
        <x:v>25.7319395642544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21.07</x:v>
      </x:c>
      <x:c r="S1927" s="8">
        <x:v>81077.7137965063</x:v>
      </x:c>
      <x:c r="T1927" s="12">
        <x:v>280750.695134799</x:v>
      </x:c>
      <x:c r="U1927" s="12">
        <x:v>30.45</x:v>
      </x:c>
      <x:c r="V1927" s="12">
        <x:v>114.2</x:v>
      </x:c>
      <x:c r="W1927" s="12">
        <x:f>NA()</x:f>
      </x:c>
    </x:row>
    <x:row r="1928">
      <x:c r="A1928">
        <x:v>150426</x:v>
      </x:c>
      <x:c r="B1928" s="1">
        <x:v>44756.4698326736</x:v>
      </x:c>
      <x:c r="C1928" s="6">
        <x:v>32.0928668083333</x:v>
      </x:c>
      <x:c r="D1928" s="14" t="s">
        <x:v>92</x:v>
      </x:c>
      <x:c r="E1928" s="15">
        <x:v>44733.6666795139</x:v>
      </x:c>
      <x:c r="F1928" t="s">
        <x:v>97</x:v>
      </x:c>
      <x:c r="G1928" s="6">
        <x:v>98.7300793069081</x:v>
      </x:c>
      <x:c r="H1928" t="s">
        <x:v>95</x:v>
      </x:c>
      <x:c r="I1928" s="6">
        <x:v>25.7380955878484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21.071</x:v>
      </x:c>
      <x:c r="S1928" s="8">
        <x:v>81079.8107075999</x:v>
      </x:c>
      <x:c r="T1928" s="12">
        <x:v>280759.639620848</x:v>
      </x:c>
      <x:c r="U1928" s="12">
        <x:v>30.45</x:v>
      </x:c>
      <x:c r="V1928" s="12">
        <x:v>114.2</x:v>
      </x:c>
      <x:c r="W1928" s="12">
        <x:f>NA()</x:f>
      </x:c>
    </x:row>
    <x:row r="1929">
      <x:c r="A1929">
        <x:v>150431</x:v>
      </x:c>
      <x:c r="B1929" s="1">
        <x:v>44756.4698437847</x:v>
      </x:c>
      <x:c r="C1929" s="6">
        <x:v>32.1088425983333</x:v>
      </x:c>
      <x:c r="D1929" s="14" t="s">
        <x:v>92</x:v>
      </x:c>
      <x:c r="E1929" s="15">
        <x:v>44733.6666795139</x:v>
      </x:c>
      <x:c r="F1929" t="s">
        <x:v>97</x:v>
      </x:c>
      <x:c r="G1929" s="6">
        <x:v>98.7625507217664</x:v>
      </x:c>
      <x:c r="H1929" t="s">
        <x:v>95</x:v>
      </x:c>
      <x:c r="I1929" s="6">
        <x:v>25.7319395642544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21.068</x:v>
      </x:c>
      <x:c r="S1929" s="8">
        <x:v>81068.2453790815</x:v>
      </x:c>
      <x:c r="T1929" s="12">
        <x:v>280751.352703269</x:v>
      </x:c>
      <x:c r="U1929" s="12">
        <x:v>30.45</x:v>
      </x:c>
      <x:c r="V1929" s="12">
        <x:v>114.2</x:v>
      </x:c>
      <x:c r="W1929" s="12">
        <x:f>NA()</x:f>
      </x:c>
    </x:row>
    <x:row r="1930">
      <x:c r="A1930">
        <x:v>150438</x:v>
      </x:c>
      <x:c r="B1930" s="1">
        <x:v>44756.4698554745</x:v>
      </x:c>
      <x:c r="C1930" s="6">
        <x:v>32.125670695</x:v>
      </x:c>
      <x:c r="D1930" s="14" t="s">
        <x:v>92</x:v>
      </x:c>
      <x:c r="E1930" s="15">
        <x:v>44733.6666795139</x:v>
      </x:c>
      <x:c r="F1930" t="s">
        <x:v>97</x:v>
      </x:c>
      <x:c r="G1930" s="6">
        <x:v>98.7274391518524</x:v>
      </x:c>
      <x:c r="H1930" t="s">
        <x:v>95</x:v>
      </x:c>
      <x:c r="I1930" s="6">
        <x:v>25.7319395642544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21.072</x:v>
      </x:c>
      <x:c r="S1930" s="8">
        <x:v>81068.6115995732</x:v>
      </x:c>
      <x:c r="T1930" s="12">
        <x:v>280746.588719074</x:v>
      </x:c>
      <x:c r="U1930" s="12">
        <x:v>30.45</x:v>
      </x:c>
      <x:c r="V1930" s="12">
        <x:v>114.2</x:v>
      </x:c>
      <x:c r="W1930" s="12">
        <x:f>NA()</x:f>
      </x:c>
    </x:row>
    <x:row r="1931">
      <x:c r="A1931">
        <x:v>150441</x:v>
      </x:c>
      <x:c r="B1931" s="1">
        <x:v>44756.4698670949</x:v>
      </x:c>
      <x:c r="C1931" s="6">
        <x:v>32.1424152116667</x:v>
      </x:c>
      <x:c r="D1931" s="14" t="s">
        <x:v>92</x:v>
      </x:c>
      <x:c r="E1931" s="15">
        <x:v>44733.6666795139</x:v>
      </x:c>
      <x:c r="F1931" t="s">
        <x:v>97</x:v>
      </x:c>
      <x:c r="G1931" s="6">
        <x:v>98.7862519070091</x:v>
      </x:c>
      <x:c r="H1931" t="s">
        <x:v>95</x:v>
      </x:c>
      <x:c r="I1931" s="6">
        <x:v>25.7257835519472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21.066</x:v>
      </x:c>
      <x:c r="S1931" s="8">
        <x:v>81068.7475262972</x:v>
      </x:c>
      <x:c r="T1931" s="12">
        <x:v>280753.185890245</x:v>
      </x:c>
      <x:c r="U1931" s="12">
        <x:v>30.45</x:v>
      </x:c>
      <x:c r="V1931" s="12">
        <x:v>114.2</x:v>
      </x:c>
      <x:c r="W1931" s="12">
        <x:f>NA()</x:f>
      </x:c>
    </x:row>
    <x:row r="1932">
      <x:c r="A1932">
        <x:v>150447</x:v>
      </x:c>
      <x:c r="B1932" s="1">
        <x:v>44756.4698787037</x:v>
      </x:c>
      <x:c r="C1932" s="6">
        <x:v>32.1591430183333</x:v>
      </x:c>
      <x:c r="D1932" s="14" t="s">
        <x:v>92</x:v>
      </x:c>
      <x:c r="E1932" s="15">
        <x:v>44733.6666795139</x:v>
      </x:c>
      <x:c r="F1932" t="s">
        <x:v>97</x:v>
      </x:c>
      <x:c r="G1932" s="6">
        <x:v>98.7511303799884</x:v>
      </x:c>
      <x:c r="H1932" t="s">
        <x:v>95</x:v>
      </x:c>
      <x:c r="I1932" s="6">
        <x:v>25.7257835519472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21.07</x:v>
      </x:c>
      <x:c r="S1932" s="8">
        <x:v>81071.2444761749</x:v>
      </x:c>
      <x:c r="T1932" s="12">
        <x:v>280740.211797755</x:v>
      </x:c>
      <x:c r="U1932" s="12">
        <x:v>30.45</x:v>
      </x:c>
      <x:c r="V1932" s="12">
        <x:v>114.2</x:v>
      </x:c>
      <x:c r="W1932" s="12">
        <x:f>NA()</x:f>
      </x:c>
    </x:row>
    <x:row r="1933">
      <x:c r="A1933">
        <x:v>150458</x:v>
      </x:c>
      <x:c r="B1933" s="1">
        <x:v>44756.4698904745</x:v>
      </x:c>
      <x:c r="C1933" s="6">
        <x:v>32.1760379433333</x:v>
      </x:c>
      <x:c r="D1933" s="14" t="s">
        <x:v>92</x:v>
      </x:c>
      <x:c r="E1933" s="15">
        <x:v>44733.6666795139</x:v>
      </x:c>
      <x:c r="F1933" t="s">
        <x:v>97</x:v>
      </x:c>
      <x:c r="G1933" s="6">
        <x:v>98.7862519070091</x:v>
      </x:c>
      <x:c r="H1933" t="s">
        <x:v>95</x:v>
      </x:c>
      <x:c r="I1933" s="6">
        <x:v>25.7257835519472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21.066</x:v>
      </x:c>
      <x:c r="S1933" s="8">
        <x:v>81072.1186885371</x:v>
      </x:c>
      <x:c r="T1933" s="12">
        <x:v>280750.490722171</x:v>
      </x:c>
      <x:c r="U1933" s="12">
        <x:v>30.45</x:v>
      </x:c>
      <x:c r="V1933" s="12">
        <x:v>114.2</x:v>
      </x:c>
      <x:c r="W1933" s="12">
        <x:f>NA()</x:f>
      </x:c>
    </x:row>
    <x:row r="1934">
      <x:c r="A1934">
        <x:v>150460</x:v>
      </x:c>
      <x:c r="B1934" s="1">
        <x:v>44756.4699021181</x:v>
      </x:c>
      <x:c r="C1934" s="6">
        <x:v>32.1928326016667</x:v>
      </x:c>
      <x:c r="D1934" s="14" t="s">
        <x:v>92</x:v>
      </x:c>
      <x:c r="E1934" s="15">
        <x:v>44733.6666795139</x:v>
      </x:c>
      <x:c r="F1934" t="s">
        <x:v>97</x:v>
      </x:c>
      <x:c r="G1934" s="6">
        <x:v>98.7862519070091</x:v>
      </x:c>
      <x:c r="H1934" t="s">
        <x:v>95</x:v>
      </x:c>
      <x:c r="I1934" s="6">
        <x:v>25.7257835519472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21.066</x:v>
      </x:c>
      <x:c r="S1934" s="8">
        <x:v>81060.2593123641</x:v>
      </x:c>
      <x:c r="T1934" s="12">
        <x:v>280751.93628123</x:v>
      </x:c>
      <x:c r="U1934" s="12">
        <x:v>30.45</x:v>
      </x:c>
      <x:c r="V1934" s="12">
        <x:v>114.2</x:v>
      </x:c>
      <x:c r="W1934" s="12">
        <x:f>NA()</x:f>
      </x:c>
    </x:row>
    <x:row r="1935">
      <x:c r="A1935">
        <x:v>150468</x:v>
      </x:c>
      <x:c r="B1935" s="1">
        <x:v>44756.4699132292</x:v>
      </x:c>
      <x:c r="C1935" s="6">
        <x:v>32.2088585816667</x:v>
      </x:c>
      <x:c r="D1935" s="14" t="s">
        <x:v>92</x:v>
      </x:c>
      <x:c r="E1935" s="15">
        <x:v>44733.6666795139</x:v>
      </x:c>
      <x:c r="F1935" t="s">
        <x:v>97</x:v>
      </x:c>
      <x:c r="G1935" s="6">
        <x:v>98.7537713617216</x:v>
      </x:c>
      <x:c r="H1935" t="s">
        <x:v>95</x:v>
      </x:c>
      <x:c r="I1935" s="6">
        <x:v>25.7319395642544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21.069</x:v>
      </x:c>
      <x:c r="S1935" s="8">
        <x:v>81056.605280269</x:v>
      </x:c>
      <x:c r="T1935" s="12">
        <x:v>280750.857680137</x:v>
      </x:c>
      <x:c r="U1935" s="12">
        <x:v>30.45</x:v>
      </x:c>
      <x:c r="V1935" s="12">
        <x:v>114.2</x:v>
      </x:c>
      <x:c r="W1935" s="12">
        <x:f>NA()</x:f>
      </x:c>
    </x:row>
    <x:row r="1936">
      <x:c r="A1936">
        <x:v>150471</x:v>
      </x:c>
      <x:c r="B1936" s="1">
        <x:v>44756.4699248495</x:v>
      </x:c>
      <x:c r="C1936" s="6">
        <x:v>32.2255863883333</x:v>
      </x:c>
      <x:c r="D1936" s="14" t="s">
        <x:v>92</x:v>
      </x:c>
      <x:c r="E1936" s="15">
        <x:v>44733.6666795139</x:v>
      </x:c>
      <x:c r="F1936" t="s">
        <x:v>97</x:v>
      </x:c>
      <x:c r="G1936" s="6">
        <x:v>98.780112377878</x:v>
      </x:c>
      <x:c r="H1936" t="s">
        <x:v>95</x:v>
      </x:c>
      <x:c r="I1936" s="6">
        <x:v>25.7319395642544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21.066</x:v>
      </x:c>
      <x:c r="S1936" s="8">
        <x:v>81062.0784582599</x:v>
      </x:c>
      <x:c r="T1936" s="12">
        <x:v>280746.417439762</x:v>
      </x:c>
      <x:c r="U1936" s="12">
        <x:v>30.45</x:v>
      </x:c>
      <x:c r="V1936" s="12">
        <x:v>114.2</x:v>
      </x:c>
      <x:c r="W1936" s="12">
        <x:f>NA()</x:f>
      </x:c>
    </x:row>
    <x:row r="1937">
      <x:c r="A1937">
        <x:v>150477</x:v>
      </x:c>
      <x:c r="B1937" s="1">
        <x:v>44756.4699364583</x:v>
      </x:c>
      <x:c r="C1937" s="6">
        <x:v>32.2423141866667</x:v>
      </x:c>
      <x:c r="D1937" s="14" t="s">
        <x:v>92</x:v>
      </x:c>
      <x:c r="E1937" s="15">
        <x:v>44733.6666795139</x:v>
      </x:c>
      <x:c r="F1937" t="s">
        <x:v>97</x:v>
      </x:c>
      <x:c r="G1937" s="6">
        <x:v>98.7739734466622</x:v>
      </x:c>
      <x:c r="H1937" t="s">
        <x:v>95</x:v>
      </x:c>
      <x:c r="I1937" s="6">
        <x:v>25.7380955878484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21.066</x:v>
      </x:c>
      <x:c r="S1937" s="8">
        <x:v>81054.4257438499</x:v>
      </x:c>
      <x:c r="T1937" s="12">
        <x:v>280748.772286104</x:v>
      </x:c>
      <x:c r="U1937" s="12">
        <x:v>30.45</x:v>
      </x:c>
      <x:c r="V1937" s="12">
        <x:v>114.2</x:v>
      </x:c>
      <x:c r="W1937" s="12">
        <x:f>NA()</x:f>
      </x:c>
    </x:row>
    <x:row r="1938">
      <x:c r="A1938">
        <x:v>150484</x:v>
      </x:c>
      <x:c r="B1938" s="1">
        <x:v>44756.4699481134</x:v>
      </x:c>
      <x:c r="C1938" s="6">
        <x:v>32.259075415</x:v>
      </x:c>
      <x:c r="D1938" s="14" t="s">
        <x:v>92</x:v>
      </x:c>
      <x:c r="E1938" s="15">
        <x:v>44733.6666795139</x:v>
      </x:c>
      <x:c r="F1938" t="s">
        <x:v>97</x:v>
      </x:c>
      <x:c r="G1938" s="6">
        <x:v>98.7713310604358</x:v>
      </x:c>
      <x:c r="H1938" t="s">
        <x:v>95</x:v>
      </x:c>
      <x:c r="I1938" s="6">
        <x:v>25.7319395642544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21.067</x:v>
      </x:c>
      <x:c r="S1938" s="8">
        <x:v>81058.3251510439</x:v>
      </x:c>
      <x:c r="T1938" s="12">
        <x:v>280744.934398176</x:v>
      </x:c>
      <x:c r="U1938" s="12">
        <x:v>30.45</x:v>
      </x:c>
      <x:c r="V1938" s="12">
        <x:v>114.2</x:v>
      </x:c>
      <x:c r="W1938" s="12">
        <x:f>NA()</x:f>
      </x:c>
    </x:row>
    <x:row r="1939">
      <x:c r="A1939">
        <x:v>150490</x:v>
      </x:c>
      <x:c r="B1939" s="1">
        <x:v>44756.4699597569</x:v>
      </x:c>
      <x:c r="C1939" s="6">
        <x:v>32.275836675</x:v>
      </x:c>
      <x:c r="D1939" s="14" t="s">
        <x:v>92</x:v>
      </x:c>
      <x:c r="E1939" s="15">
        <x:v>44733.6666795139</x:v>
      </x:c>
      <x:c r="F1939" t="s">
        <x:v>97</x:v>
      </x:c>
      <x:c r="G1939" s="6">
        <x:v>98.8038185438032</x:v>
      </x:c>
      <x:c r="H1939" t="s">
        <x:v>95</x:v>
      </x:c>
      <x:c r="I1939" s="6">
        <x:v>25.7257835519472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21.064</x:v>
      </x:c>
      <x:c r="S1939" s="8">
        <x:v>81058.1522011262</x:v>
      </x:c>
      <x:c r="T1939" s="12">
        <x:v>280748.578065984</x:v>
      </x:c>
      <x:c r="U1939" s="12">
        <x:v>30.45</x:v>
      </x:c>
      <x:c r="V1939" s="12">
        <x:v>114.2</x:v>
      </x:c>
      <x:c r="W1939" s="12">
        <x:f>NA()</x:f>
      </x:c>
    </x:row>
    <x:row r="1940">
      <x:c r="A1940">
        <x:v>150496</x:v>
      </x:c>
      <x:c r="B1940" s="1">
        <x:v>44756.4699713773</x:v>
      </x:c>
      <x:c r="C1940" s="6">
        <x:v>32.2925644883333</x:v>
      </x:c>
      <x:c r="D1940" s="14" t="s">
        <x:v>92</x:v>
      </x:c>
      <x:c r="E1940" s="15">
        <x:v>44733.6666795139</x:v>
      </x:c>
      <x:c r="F1940" t="s">
        <x:v>97</x:v>
      </x:c>
      <x:c r="G1940" s="6">
        <x:v>98.7739734466622</x:v>
      </x:c>
      <x:c r="H1940" t="s">
        <x:v>95</x:v>
      </x:c>
      <x:c r="I1940" s="6">
        <x:v>25.7380955878484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21.066</x:v>
      </x:c>
      <x:c r="S1940" s="8">
        <x:v>81056.8798548812</x:v>
      </x:c>
      <x:c r="T1940" s="12">
        <x:v>280747.626093905</x:v>
      </x:c>
      <x:c r="U1940" s="12">
        <x:v>30.45</x:v>
      </x:c>
      <x:c r="V1940" s="12">
        <x:v>114.2</x:v>
      </x:c>
      <x:c r="W1940" s="12">
        <x:f>NA()</x:f>
      </x:c>
    </x:row>
    <x:row r="1941">
      <x:c r="A1941">
        <x:v>150504</x:v>
      </x:c>
      <x:c r="B1941" s="1">
        <x:v>44756.4699829861</x:v>
      </x:c>
      <x:c r="C1941" s="6">
        <x:v>32.309292295</x:v>
      </x:c>
      <x:c r="D1941" s="14" t="s">
        <x:v>92</x:v>
      </x:c>
      <x:c r="E1941" s="15">
        <x:v>44733.6666795139</x:v>
      </x:c>
      <x:c r="F1941" t="s">
        <x:v>97</x:v>
      </x:c>
      <x:c r="G1941" s="6">
        <x:v>98.8038185438032</x:v>
      </x:c>
      <x:c r="H1941" t="s">
        <x:v>95</x:v>
      </x:c>
      <x:c r="I1941" s="6">
        <x:v>25.7257835519472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21.064</x:v>
      </x:c>
      <x:c r="S1941" s="8">
        <x:v>81053.6193240534</x:v>
      </x:c>
      <x:c r="T1941" s="12">
        <x:v>280752.006367288</x:v>
      </x:c>
      <x:c r="U1941" s="12">
        <x:v>30.45</x:v>
      </x:c>
      <x:c r="V1941" s="12">
        <x:v>114.2</x:v>
      </x:c>
      <x:c r="W1941" s="12">
        <x:f>NA()</x:f>
      </x:c>
    </x:row>
    <x:row r="1942">
      <x:c r="A1942">
        <x:v>150512</x:v>
      </x:c>
      <x:c r="B1942" s="1">
        <x:v>44756.4699945949</x:v>
      </x:c>
      <x:c r="C1942" s="6">
        <x:v>32.3260201333333</x:v>
      </x:c>
      <x:c r="D1942" s="14" t="s">
        <x:v>92</x:v>
      </x:c>
      <x:c r="E1942" s="15">
        <x:v>44733.6666795139</x:v>
      </x:c>
      <x:c r="F1942" t="s">
        <x:v>97</x:v>
      </x:c>
      <x:c r="G1942" s="6">
        <x:v>98.8038185438032</x:v>
      </x:c>
      <x:c r="H1942" t="s">
        <x:v>95</x:v>
      </x:c>
      <x:c r="I1942" s="6">
        <x:v>25.7257835519472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21.064</x:v>
      </x:c>
      <x:c r="S1942" s="8">
        <x:v>81051.0056621958</x:v>
      </x:c>
      <x:c r="T1942" s="12">
        <x:v>280752.143013903</x:v>
      </x:c>
      <x:c r="U1942" s="12">
        <x:v>30.45</x:v>
      </x:c>
      <x:c r="V1942" s="12">
        <x:v>114.2</x:v>
      </x:c>
      <x:c r="W1942" s="12">
        <x:f>NA()</x:f>
      </x:c>
    </x:row>
    <x:row r="1943">
      <x:c r="A1943">
        <x:v>150517</x:v>
      </x:c>
      <x:c r="B1943" s="1">
        <x:v>44756.4700062153</x:v>
      </x:c>
      <x:c r="C1943" s="6">
        <x:v>32.342747915</x:v>
      </x:c>
      <x:c r="D1943" s="14" t="s">
        <x:v>92</x:v>
      </x:c>
      <x:c r="E1943" s="15">
        <x:v>44733.6666795139</x:v>
      </x:c>
      <x:c r="F1943" t="s">
        <x:v>97</x:v>
      </x:c>
      <x:c r="G1943" s="6">
        <x:v>98.7862519070091</x:v>
      </x:c>
      <x:c r="H1943" t="s">
        <x:v>95</x:v>
      </x:c>
      <x:c r="I1943" s="6">
        <x:v>25.7257835519472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21.066</x:v>
      </x:c>
      <x:c r="S1943" s="8">
        <x:v>81049.9983842516</x:v>
      </x:c>
      <x:c r="T1943" s="12">
        <x:v>280749.045056238</x:v>
      </x:c>
      <x:c r="U1943" s="12">
        <x:v>30.45</x:v>
      </x:c>
      <x:c r="V1943" s="12">
        <x:v>114.2</x:v>
      </x:c>
      <x:c r="W1943" s="12">
        <x:f>NA()</x:f>
      </x:c>
    </x:row>
    <x:row r="1944">
      <x:c r="A1944">
        <x:v>150524</x:v>
      </x:c>
      <x:c r="B1944" s="1">
        <x:v>44756.4700178241</x:v>
      </x:c>
      <x:c r="C1944" s="6">
        <x:v>32.3594757616667</x:v>
      </x:c>
      <x:c r="D1944" s="14" t="s">
        <x:v>92</x:v>
      </x:c>
      <x:c r="E1944" s="15">
        <x:v>44733.6666795139</x:v>
      </x:c>
      <x:c r="F1944" t="s">
        <x:v>97</x:v>
      </x:c>
      <x:c r="G1944" s="6">
        <x:v>98.8064622043236</x:v>
      </x:c>
      <x:c r="H1944" t="s">
        <x:v>95</x:v>
      </x:c>
      <x:c r="I1944" s="6">
        <x:v>25.7319395642544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21.063</x:v>
      </x:c>
      <x:c r="S1944" s="8">
        <x:v>81049.3841345076</x:v>
      </x:c>
      <x:c r="T1944" s="12">
        <x:v>280746.105190719</x:v>
      </x:c>
      <x:c r="U1944" s="12">
        <x:v>30.45</x:v>
      </x:c>
      <x:c r="V1944" s="12">
        <x:v>114.2</x:v>
      </x:c>
      <x:c r="W1944" s="12">
        <x:f>NA()</x:f>
      </x:c>
    </x:row>
    <x:row r="1945">
      <x:c r="A1945">
        <x:v>150530</x:v>
      </x:c>
      <x:c r="B1945" s="1">
        <x:v>44756.4700294792</x:v>
      </x:c>
      <x:c r="C1945" s="6">
        <x:v>32.376203535</x:v>
      </x:c>
      <x:c r="D1945" s="14" t="s">
        <x:v>92</x:v>
      </x:c>
      <x:c r="E1945" s="15">
        <x:v>44733.6666795139</x:v>
      </x:c>
      <x:c r="F1945" t="s">
        <x:v>97</x:v>
      </x:c>
      <x:c r="G1945" s="6">
        <x:v>98.7713310604358</x:v>
      </x:c>
      <x:c r="H1945" t="s">
        <x:v>95</x:v>
      </x:c>
      <x:c r="I1945" s="6">
        <x:v>25.7319395642544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21.067</x:v>
      </x:c>
      <x:c r="S1945" s="8">
        <x:v>81039.639597396</x:v>
      </x:c>
      <x:c r="T1945" s="12">
        <x:v>280750.556505992</x:v>
      </x:c>
      <x:c r="U1945" s="12">
        <x:v>30.45</x:v>
      </x:c>
      <x:c r="V1945" s="12">
        <x:v>114.2</x:v>
      </x:c>
      <x:c r="W1945" s="12">
        <x:f>NA()</x:f>
      </x:c>
    </x:row>
    <x:row r="1946">
      <x:c r="A1946">
        <x:v>150535</x:v>
      </x:c>
      <x:c r="B1946" s="1">
        <x:v>44756.4700410532</x:v>
      </x:c>
      <x:c r="C1946" s="6">
        <x:v>32.39293135</x:v>
      </x:c>
      <x:c r="D1946" s="14" t="s">
        <x:v>92</x:v>
      </x:c>
      <x:c r="E1946" s="15">
        <x:v>44733.6666795139</x:v>
      </x:c>
      <x:c r="F1946" t="s">
        <x:v>97</x:v>
      </x:c>
      <x:c r="G1946" s="6">
        <x:v>98.7950347358423</x:v>
      </x:c>
      <x:c r="H1946" t="s">
        <x:v>95</x:v>
      </x:c>
      <x:c r="I1946" s="6">
        <x:v>25.7257835519472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21.065</x:v>
      </x:c>
      <x:c r="S1946" s="8">
        <x:v>81046.9827874494</x:v>
      </x:c>
      <x:c r="T1946" s="12">
        <x:v>280742.049699178</x:v>
      </x:c>
      <x:c r="U1946" s="12">
        <x:v>30.45</x:v>
      </x:c>
      <x:c r="V1946" s="12">
        <x:v>114.2</x:v>
      </x:c>
      <x:c r="W1946" s="12">
        <x:f>NA()</x:f>
      </x:c>
    </x:row>
    <x:row r="1947">
      <x:c r="A1947">
        <x:v>150542</x:v>
      </x:c>
      <x:c r="B1947" s="1">
        <x:v>44756.470052662</x:v>
      </x:c>
      <x:c r="C1947" s="6">
        <x:v>32.4096424683333</x:v>
      </x:c>
      <x:c r="D1947" s="14" t="s">
        <x:v>92</x:v>
      </x:c>
      <x:c r="E1947" s="15">
        <x:v>44733.6666795139</x:v>
      </x:c>
      <x:c r="F1947" t="s">
        <x:v>97</x:v>
      </x:c>
      <x:c r="G1947" s="6">
        <x:v>98.8003216756796</x:v>
      </x:c>
      <x:c r="H1947" t="s">
        <x:v>95</x:v>
      </x:c>
      <x:c r="I1947" s="6">
        <x:v>25.7380955878484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21.063</x:v>
      </x:c>
      <x:c r="S1947" s="8">
        <x:v>81044.6030693197</x:v>
      </x:c>
      <x:c r="T1947" s="12">
        <x:v>280750.142574178</x:v>
      </x:c>
      <x:c r="U1947" s="12">
        <x:v>30.45</x:v>
      </x:c>
      <x:c r="V1947" s="12">
        <x:v>114.2</x:v>
      </x:c>
      <x:c r="W1947" s="12">
        <x:f>NA()</x:f>
      </x:c>
    </x:row>
    <x:row r="1948">
      <x:c r="A1948">
        <x:v>150543</x:v>
      </x:c>
      <x:c r="B1948" s="1">
        <x:v>44756.4700636921</x:v>
      </x:c>
      <x:c r="C1948" s="6">
        <x:v>32.4255180166667</x:v>
      </x:c>
      <x:c r="D1948" s="14" t="s">
        <x:v>92</x:v>
      </x:c>
      <x:c r="E1948" s="15">
        <x:v>44733.6666795139</x:v>
      </x:c>
      <x:c r="F1948" t="s">
        <x:v>97</x:v>
      </x:c>
      <x:c r="G1948" s="6">
        <x:v>98.8152474383394</x:v>
      </x:c>
      <x:c r="H1948" t="s">
        <x:v>95</x:v>
      </x:c>
      <x:c r="I1948" s="6">
        <x:v>25.7319395642544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21.062</x:v>
      </x:c>
      <x:c r="S1948" s="8">
        <x:v>81041.7091508057</x:v>
      </x:c>
      <x:c r="T1948" s="12">
        <x:v>280741.017150943</x:v>
      </x:c>
      <x:c r="U1948" s="12">
        <x:v>30.45</x:v>
      </x:c>
      <x:c r="V1948" s="12">
        <x:v>114.2</x:v>
      </x:c>
      <x:c r="W1948" s="12">
        <x:f>NA()</x:f>
      </x:c>
    </x:row>
    <x:row r="1949">
      <x:c r="A1949">
        <x:v>150550</x:v>
      </x:c>
      <x:c r="B1949" s="1">
        <x:v>44756.4700753125</x:v>
      </x:c>
      <x:c r="C1949" s="6">
        <x:v>32.44224583</x:v>
      </x:c>
      <x:c r="D1949" s="14" t="s">
        <x:v>92</x:v>
      </x:c>
      <x:c r="E1949" s="15">
        <x:v>44733.6666795139</x:v>
      </x:c>
      <x:c r="F1949" t="s">
        <x:v>97</x:v>
      </x:c>
      <x:c r="G1949" s="6">
        <x:v>98.8038185438032</x:v>
      </x:c>
      <x:c r="H1949" t="s">
        <x:v>95</x:v>
      </x:c>
      <x:c r="I1949" s="6">
        <x:v>25.7257835519472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21.064</x:v>
      </x:c>
      <x:c r="S1949" s="8">
        <x:v>81036.5088536478</x:v>
      </x:c>
      <x:c r="T1949" s="12">
        <x:v>280753.263830937</x:v>
      </x:c>
      <x:c r="U1949" s="12">
        <x:v>30.45</x:v>
      </x:c>
      <x:c r="V1949" s="12">
        <x:v>114.2</x:v>
      </x:c>
      <x:c r="W1949" s="12">
        <x:f>NA()</x:f>
      </x:c>
    </x:row>
    <x:row r="1950">
      <x:c r="A1950">
        <x:v>150560</x:v>
      </x:c>
      <x:c r="B1950" s="1">
        <x:v>44756.4700869213</x:v>
      </x:c>
      <x:c r="C1950" s="6">
        <x:v>32.4589569333333</x:v>
      </x:c>
      <x:c r="D1950" s="14" t="s">
        <x:v>92</x:v>
      </x:c>
      <x:c r="E1950" s="15">
        <x:v>44733.6666795139</x:v>
      </x:c>
      <x:c r="F1950" t="s">
        <x:v>97</x:v>
      </x:c>
      <x:c r="G1950" s="6">
        <x:v>98.8178920579811</x:v>
      </x:c>
      <x:c r="H1950" t="s">
        <x:v>95</x:v>
      </x:c>
      <x:c r="I1950" s="6">
        <x:v>25.7380955878484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21.061</x:v>
      </x:c>
      <x:c r="S1950" s="8">
        <x:v>81034.5419138818</x:v>
      </x:c>
      <x:c r="T1950" s="12">
        <x:v>280739.142655119</x:v>
      </x:c>
      <x:c r="U1950" s="12">
        <x:v>30.45</x:v>
      </x:c>
      <x:c r="V1950" s="12">
        <x:v>114.2</x:v>
      </x:c>
      <x:c r="W1950" s="12">
        <x:f>NA()</x:f>
      </x:c>
    </x:row>
    <x:row r="1951">
      <x:c r="A1951">
        <x:v>150566</x:v>
      </x:c>
      <x:c r="B1951" s="1">
        <x:v>44756.4700985764</x:v>
      </x:c>
      <x:c r="C1951" s="6">
        <x:v>32.4757516</x:v>
      </x:c>
      <x:c r="D1951" s="14" t="s">
        <x:v>92</x:v>
      </x:c>
      <x:c r="E1951" s="15">
        <x:v>44733.6666795139</x:v>
      </x:c>
      <x:c r="F1951" t="s">
        <x:v>97</x:v>
      </x:c>
      <x:c r="G1951" s="6">
        <x:v>98.8328208450622</x:v>
      </x:c>
      <x:c r="H1951" t="s">
        <x:v>95</x:v>
      </x:c>
      <x:c r="I1951" s="6">
        <x:v>25.7319395642544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21.06</x:v>
      </x:c>
      <x:c r="S1951" s="8">
        <x:v>81033.7792068639</x:v>
      </x:c>
      <x:c r="T1951" s="12">
        <x:v>280739.636790236</x:v>
      </x:c>
      <x:c r="U1951" s="12">
        <x:v>30.45</x:v>
      </x:c>
      <x:c r="V1951" s="12">
        <x:v>114.2</x:v>
      </x:c>
      <x:c r="W1951" s="12">
        <x:f>NA()</x:f>
      </x:c>
    </x:row>
    <x:row r="1952">
      <x:c r="A1952">
        <x:v>150571</x:v>
      </x:c>
      <x:c r="B1952" s="1">
        <x:v>44756.4701102662</x:v>
      </x:c>
      <x:c r="C1952" s="6">
        <x:v>32.49256297</x:v>
      </x:c>
      <x:c r="D1952" s="14" t="s">
        <x:v>92</x:v>
      </x:c>
      <x:c r="E1952" s="15">
        <x:v>44733.6666795139</x:v>
      </x:c>
      <x:c r="F1952" t="s">
        <x:v>97</x:v>
      </x:c>
      <x:c r="G1952" s="6">
        <x:v>98.8178920579811</x:v>
      </x:c>
      <x:c r="H1952" t="s">
        <x:v>95</x:v>
      </x:c>
      <x:c r="I1952" s="6">
        <x:v>25.7380955878484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21.061</x:v>
      </x:c>
      <x:c r="S1952" s="8">
        <x:v>81030.4723915824</x:v>
      </x:c>
      <x:c r="T1952" s="12">
        <x:v>280750.134574959</x:v>
      </x:c>
      <x:c r="U1952" s="12">
        <x:v>30.45</x:v>
      </x:c>
      <x:c r="V1952" s="12">
        <x:v>114.2</x:v>
      </x:c>
      <x:c r="W1952" s="12">
        <x:f>NA()</x:f>
      </x:c>
    </x:row>
    <x:row r="1953">
      <x:c r="A1953">
        <x:v>150578</x:v>
      </x:c>
      <x:c r="B1953" s="1">
        <x:v>44756.470121875</x:v>
      </x:c>
      <x:c r="C1953" s="6">
        <x:v>32.5092740733333</x:v>
      </x:c>
      <x:c r="D1953" s="14" t="s">
        <x:v>92</x:v>
      </x:c>
      <x:c r="E1953" s="15">
        <x:v>44733.6666795139</x:v>
      </x:c>
      <x:c r="F1953" t="s">
        <x:v>97</x:v>
      </x:c>
      <x:c r="G1953" s="6">
        <x:v>98.8240336518696</x:v>
      </x:c>
      <x:c r="H1953" t="s">
        <x:v>95</x:v>
      </x:c>
      <x:c r="I1953" s="6">
        <x:v>25.7319395642544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21.061</x:v>
      </x:c>
      <x:c r="S1953" s="8">
        <x:v>81026.3498600783</x:v>
      </x:c>
      <x:c r="T1953" s="12">
        <x:v>280746.367871816</x:v>
      </x:c>
      <x:c r="U1953" s="12">
        <x:v>30.45</x:v>
      </x:c>
      <x:c r="V1953" s="12">
        <x:v>114.2</x:v>
      </x:c>
      <x:c r="W1953" s="12">
        <x:f>NA()</x:f>
      </x:c>
    </x:row>
    <x:row r="1954">
      <x:c r="A1954">
        <x:v>150579</x:v>
      </x:c>
      <x:c r="B1954" s="1">
        <x:v>44756.4701335995</x:v>
      </x:c>
      <x:c r="C1954" s="6">
        <x:v>32.5261857016667</x:v>
      </x:c>
      <x:c r="D1954" s="14" t="s">
        <x:v>92</x:v>
      </x:c>
      <x:c r="E1954" s="15">
        <x:v>44733.6666795139</x:v>
      </x:c>
      <x:c r="F1954" t="s">
        <x:v>97</x:v>
      </x:c>
      <x:c r="G1954" s="6">
        <x:v>98.8442549788352</x:v>
      </x:c>
      <x:c r="H1954" t="s">
        <x:v>95</x:v>
      </x:c>
      <x:c r="I1954" s="6">
        <x:v>25.7380955878484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21.058</x:v>
      </x:c>
      <x:c r="S1954" s="8">
        <x:v>81035.7334050853</x:v>
      </x:c>
      <x:c r="T1954" s="12">
        <x:v>280746.643281199</x:v>
      </x:c>
      <x:c r="U1954" s="12">
        <x:v>30.45</x:v>
      </x:c>
      <x:c r="V1954" s="12">
        <x:v>114.2</x:v>
      </x:c>
      <x:c r="W1954" s="12">
        <x:f>NA()</x:f>
      </x:c>
    </x:row>
    <x:row r="1955">
      <x:c r="A1955">
        <x:v>150587</x:v>
      </x:c>
      <x:c r="B1955" s="1">
        <x:v>44756.4701447106</x:v>
      </x:c>
      <x:c r="C1955" s="6">
        <x:v>32.5421615</x:v>
      </x:c>
      <x:c r="D1955" s="14" t="s">
        <x:v>92</x:v>
      </x:c>
      <x:c r="E1955" s="15">
        <x:v>44733.6666795139</x:v>
      </x:c>
      <x:c r="F1955" t="s">
        <x:v>97</x:v>
      </x:c>
      <x:c r="G1955" s="6">
        <x:v>98.841609018066</x:v>
      </x:c>
      <x:c r="H1955" t="s">
        <x:v>95</x:v>
      </x:c>
      <x:c r="I1955" s="6">
        <x:v>25.7319395642544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21.059</x:v>
      </x:c>
      <x:c r="S1955" s="8">
        <x:v>81028.9833542103</x:v>
      </x:c>
      <x:c r="T1955" s="12">
        <x:v>280736.092120545</x:v>
      </x:c>
      <x:c r="U1955" s="12">
        <x:v>30.45</x:v>
      </x:c>
      <x:c r="V1955" s="12">
        <x:v>114.2</x:v>
      </x:c>
      <x:c r="W1955" s="12">
        <x:f>NA()</x:f>
      </x:c>
    </x:row>
    <x:row r="1956">
      <x:c r="A1956">
        <x:v>150594</x:v>
      </x:c>
      <x:c r="B1956" s="1">
        <x:v>44756.470156331</x:v>
      </x:c>
      <x:c r="C1956" s="6">
        <x:v>32.5589227683333</x:v>
      </x:c>
      <x:c r="D1956" s="14" t="s">
        <x:v>92</x:v>
      </x:c>
      <x:c r="E1956" s="15">
        <x:v>44733.6666795139</x:v>
      </x:c>
      <x:c r="F1956" t="s">
        <x:v>97</x:v>
      </x:c>
      <x:c r="G1956" s="6">
        <x:v>98.8178920579811</x:v>
      </x:c>
      <x:c r="H1956" t="s">
        <x:v>95</x:v>
      </x:c>
      <x:c r="I1956" s="6">
        <x:v>25.7380955878484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21.061</x:v>
      </x:c>
      <x:c r="S1956" s="8">
        <x:v>81025.2607986732</x:v>
      </x:c>
      <x:c r="T1956" s="12">
        <x:v>280747.28224651</x:v>
      </x:c>
      <x:c r="U1956" s="12">
        <x:v>30.45</x:v>
      </x:c>
      <x:c r="V1956" s="12">
        <x:v>114.2</x:v>
      </x:c>
      <x:c r="W1956" s="12">
        <x:f>NA()</x:f>
      </x:c>
    </x:row>
    <x:row r="1957">
      <x:c r="A1957">
        <x:v>150596</x:v>
      </x:c>
      <x:c r="B1957" s="1">
        <x:v>44756.4701679398</x:v>
      </x:c>
      <x:c r="C1957" s="6">
        <x:v>32.5756505733333</x:v>
      </x:c>
      <x:c r="D1957" s="14" t="s">
        <x:v>92</x:v>
      </x:c>
      <x:c r="E1957" s="15">
        <x:v>44733.6666795139</x:v>
      </x:c>
      <x:c r="F1957" t="s">
        <x:v>97</x:v>
      </x:c>
      <x:c r="G1957" s="6">
        <x:v>98.8679794174281</x:v>
      </x:c>
      <x:c r="H1957" t="s">
        <x:v>95</x:v>
      </x:c>
      <x:c r="I1957" s="6">
        <x:v>25.7319395642544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21.056</x:v>
      </x:c>
      <x:c r="S1957" s="8">
        <x:v>81024.8765390476</x:v>
      </x:c>
      <x:c r="T1957" s="12">
        <x:v>280742.896881546</x:v>
      </x:c>
      <x:c r="U1957" s="12">
        <x:v>30.45</x:v>
      </x:c>
      <x:c r="V1957" s="12">
        <x:v>114.2</x:v>
      </x:c>
      <x:c r="W1957" s="12">
        <x:f>NA()</x:f>
      </x:c>
    </x:row>
    <x:row r="1958">
      <x:c r="A1958">
        <x:v>150601</x:v>
      </x:c>
      <x:c r="B1958" s="1">
        <x:v>44756.4701796643</x:v>
      </x:c>
      <x:c r="C1958" s="6">
        <x:v>32.5925120683333</x:v>
      </x:c>
      <x:c r="D1958" s="14" t="s">
        <x:v>92</x:v>
      </x:c>
      <x:c r="E1958" s="15">
        <x:v>44733.6666795139</x:v>
      </x:c>
      <x:c r="F1958" t="s">
        <x:v>97</x:v>
      </x:c>
      <x:c r="G1958" s="6">
        <x:v>98.8266787184637</x:v>
      </x:c>
      <x:c r="H1958" t="s">
        <x:v>95</x:v>
      </x:c>
      <x:c r="I1958" s="6">
        <x:v>25.7380955878484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21.06</x:v>
      </x:c>
      <x:c r="S1958" s="8">
        <x:v>81023.5640727404</x:v>
      </x:c>
      <x:c r="T1958" s="12">
        <x:v>280750.836821875</x:v>
      </x:c>
      <x:c r="U1958" s="12">
        <x:v>30.45</x:v>
      </x:c>
      <x:c r="V1958" s="12">
        <x:v>114.2</x:v>
      </x:c>
      <x:c r="W1958" s="12">
        <x:f>NA()</x:f>
      </x:c>
    </x:row>
    <x:row r="1959">
      <x:c r="A1959">
        <x:v>150605</x:v>
      </x:c>
      <x:c r="B1959" s="1">
        <x:v>44756.4701913194</x:v>
      </x:c>
      <x:c r="C1959" s="6">
        <x:v>32.6092900483333</x:v>
      </x:c>
      <x:c r="D1959" s="14" t="s">
        <x:v>92</x:v>
      </x:c>
      <x:c r="E1959" s="15">
        <x:v>44733.6666795139</x:v>
      </x:c>
      <x:c r="F1959" t="s">
        <x:v>97</x:v>
      </x:c>
      <x:c r="G1959" s="6">
        <x:v>98.841609018066</x:v>
      </x:c>
      <x:c r="H1959" t="s">
        <x:v>95</x:v>
      </x:c>
      <x:c r="I1959" s="6">
        <x:v>25.7319395642544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21.059</x:v>
      </x:c>
      <x:c r="S1959" s="8">
        <x:v>81021.2759261704</x:v>
      </x:c>
      <x:c r="T1959" s="12">
        <x:v>280734.427468139</x:v>
      </x:c>
      <x:c r="U1959" s="12">
        <x:v>30.45</x:v>
      </x:c>
      <x:c r="V1959" s="12">
        <x:v>114.2</x:v>
      </x:c>
      <x:c r="W1959" s="12">
        <x:f>NA()</x:f>
      </x:c>
    </x:row>
    <x:row r="1960">
      <x:c r="A1960">
        <x:v>150611</x:v>
      </x:c>
      <x:c r="B1960" s="1">
        <x:v>44756.4702030093</x:v>
      </x:c>
      <x:c r="C1960" s="6">
        <x:v>32.6261180883333</x:v>
      </x:c>
      <x:c r="D1960" s="14" t="s">
        <x:v>92</x:v>
      </x:c>
      <x:c r="E1960" s="15">
        <x:v>44733.6666795139</x:v>
      </x:c>
      <x:c r="F1960" t="s">
        <x:v>97</x:v>
      </x:c>
      <x:c r="G1960" s="6">
        <x:v>98.8767715111607</x:v>
      </x:c>
      <x:c r="H1960" t="s">
        <x:v>95</x:v>
      </x:c>
      <x:c r="I1960" s="6">
        <x:v>25.7319395642544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21.055</x:v>
      </x:c>
      <x:c r="S1960" s="8">
        <x:v>81020.1826709277</x:v>
      </x:c>
      <x:c r="T1960" s="12">
        <x:v>280741.866172261</x:v>
      </x:c>
      <x:c r="U1960" s="12">
        <x:v>30.45</x:v>
      </x:c>
      <x:c r="V1960" s="12">
        <x:v>114.2</x:v>
      </x:c>
      <x:c r="W1960" s="12">
        <x:f>NA()</x:f>
      </x:c>
    </x:row>
    <x:row r="1961">
      <x:c r="A1961">
        <x:v>150613</x:v>
      </x:c>
      <x:c r="B1961" s="1">
        <x:v>44756.4702146991</x:v>
      </x:c>
      <x:c r="C1961" s="6">
        <x:v>32.6429461866667</x:v>
      </x:c>
      <x:c r="D1961" s="14" t="s">
        <x:v>92</x:v>
      </x:c>
      <x:c r="E1961" s="15">
        <x:v>44733.6666795139</x:v>
      </x:c>
      <x:c r="F1961" t="s">
        <x:v>97</x:v>
      </x:c>
      <x:c r="G1961" s="6">
        <x:v>98.8442549788352</x:v>
      </x:c>
      <x:c r="H1961" t="s">
        <x:v>95</x:v>
      </x:c>
      <x:c r="I1961" s="6">
        <x:v>25.7380955878484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21.058</x:v>
      </x:c>
      <x:c r="S1961" s="8">
        <x:v>81015.9321205994</x:v>
      </x:c>
      <x:c r="T1961" s="12">
        <x:v>280741.44023478</x:v>
      </x:c>
      <x:c r="U1961" s="12">
        <x:v>30.45</x:v>
      </x:c>
      <x:c r="V1961" s="12">
        <x:v>114.2</x:v>
      </x:c>
      <x:c r="W1961" s="12">
        <x:f>NA()</x:f>
      </x:c>
    </x:row>
    <x:row r="1962">
      <x:c r="A1962">
        <x:v>150616</x:v>
      </x:c>
      <x:c r="B1962" s="1">
        <x:v>44756.4702257755</x:v>
      </x:c>
      <x:c r="C1962" s="6">
        <x:v>32.6588885783333</x:v>
      </x:c>
      <x:c r="D1962" s="14" t="s">
        <x:v>92</x:v>
      </x:c>
      <x:c r="E1962" s="15">
        <x:v>44733.6666795139</x:v>
      </x:c>
      <x:c r="F1962" t="s">
        <x:v>97</x:v>
      </x:c>
      <x:c r="G1962" s="6">
        <x:v>98.8328208450622</x:v>
      </x:c>
      <x:c r="H1962" t="s">
        <x:v>95</x:v>
      </x:c>
      <x:c r="I1962" s="6">
        <x:v>25.7319395642544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21.06</x:v>
      </x:c>
      <x:c r="S1962" s="8">
        <x:v>81014.4367923952</x:v>
      </x:c>
      <x:c r="T1962" s="12">
        <x:v>280735.129867026</x:v>
      </x:c>
      <x:c r="U1962" s="12">
        <x:v>30.45</x:v>
      </x:c>
      <x:c r="V1962" s="12">
        <x:v>114.2</x:v>
      </x:c>
      <x:c r="W1962" s="12">
        <x:f>NA()</x:f>
      </x:c>
    </x:row>
    <x:row r="1963">
      <x:c r="A1963">
        <x:v>150621</x:v>
      </x:c>
      <x:c r="B1963" s="1">
        <x:v>44756.4702373843</x:v>
      </x:c>
      <x:c r="C1963" s="6">
        <x:v>32.675616385</x:v>
      </x:c>
      <x:c r="D1963" s="14" t="s">
        <x:v>92</x:v>
      </x:c>
      <x:c r="E1963" s="15">
        <x:v>44733.6666795139</x:v>
      </x:c>
      <x:c r="F1963" t="s">
        <x:v>97</x:v>
      </x:c>
      <x:c r="G1963" s="6">
        <x:v>98.8679794174281</x:v>
      </x:c>
      <x:c r="H1963" t="s">
        <x:v>95</x:v>
      </x:c>
      <x:c r="I1963" s="6">
        <x:v>25.7319395642544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21.056</x:v>
      </x:c>
      <x:c r="S1963" s="8">
        <x:v>81009.4497105489</x:v>
      </x:c>
      <x:c r="T1963" s="12">
        <x:v>280736.111512909</x:v>
      </x:c>
      <x:c r="U1963" s="12">
        <x:v>30.45</x:v>
      </x:c>
      <x:c r="V1963" s="12">
        <x:v>114.2</x:v>
      </x:c>
      <x:c r="W1963" s="12">
        <x:f>NA()</x:f>
      </x:c>
    </x:row>
    <x:row r="1964">
      <x:c r="A1964">
        <x:v>150650</x:v>
      </x:c>
      <x:c r="B1964" s="1">
        <x:v>44756.4723557523</x:v>
      </x:c>
      <x:c r="C1964" s="6">
        <x:v>35.7260421783333</x:v>
      </x:c>
      <x:c r="D1964" s="14" t="s">
        <x:v>92</x:v>
      </x:c>
      <x:c r="E1964" s="15">
        <x:v>44733.6666795139</x:v>
      </x:c>
      <x:c r="F1964" t="s">
        <x:v>97</x:v>
      </x:c>
      <x:c r="G1964" s="6">
        <x:v>98.8644825275104</x:v>
      </x:c>
      <x:c r="H1964" t="s">
        <x:v>95</x:v>
      </x:c>
      <x:c r="I1964" s="6">
        <x:v>25.7442516227261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21.055</x:v>
      </x:c>
      <x:c r="S1964" s="8">
        <x:v>81339.435774982</x:v>
      </x:c>
      <x:c r="T1964" s="12">
        <x:v>281353.94907087</x:v>
      </x:c>
      <x:c r="U1964" s="12">
        <x:v>30.45</x:v>
      </x:c>
      <x:c r="V1964" s="12">
        <x:v>114.2</x:v>
      </x:c>
      <x:c r="W1964" s="12">
        <x:f>NA()</x:f>
      </x:c>
    </x:row>
    <x:row r="1965">
      <x:c r="A1965">
        <x:v>150656</x:v>
      </x:c>
      <x:c r="B1965" s="1">
        <x:v>44756.4723674421</x:v>
      </x:c>
      <x:c r="C1965" s="6">
        <x:v>35.742883665</x:v>
      </x:c>
      <x:c r="D1965" s="14" t="s">
        <x:v>92</x:v>
      </x:c>
      <x:c r="E1965" s="15">
        <x:v>44733.6666795139</x:v>
      </x:c>
      <x:c r="F1965" t="s">
        <x:v>97</x:v>
      </x:c>
      <x:c r="G1965" s="6">
        <x:v>98.8556914997306</x:v>
      </x:c>
      <x:c r="H1965" t="s">
        <x:v>95</x:v>
      </x:c>
      <x:c r="I1965" s="6">
        <x:v>25.7442516227261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21.056</x:v>
      </x:c>
      <x:c r="S1965" s="8">
        <x:v>81331.9126559757</x:v>
      </x:c>
      <x:c r="T1965" s="12">
        <x:v>281278.076843953</x:v>
      </x:c>
      <x:c r="U1965" s="12">
        <x:v>30.45</x:v>
      </x:c>
      <x:c r="V1965" s="12">
        <x:v>114.2</x:v>
      </x:c>
      <x:c r="W1965" s="12">
        <x:f>NA()</x:f>
      </x:c>
    </x:row>
    <x:row r="1966">
      <x:c r="A1966">
        <x:v>150657</x:v>
      </x:c>
      <x:c r="B1966" s="1">
        <x:v>44756.4723785532</x:v>
      </x:c>
      <x:c r="C1966" s="6">
        <x:v>35.7588949866667</x:v>
      </x:c>
      <x:c r="D1966" s="14" t="s">
        <x:v>92</x:v>
      </x:c>
      <x:c r="E1966" s="15">
        <x:v>44733.6666795139</x:v>
      </x:c>
      <x:c r="F1966" t="s">
        <x:v>97</x:v>
      </x:c>
      <x:c r="G1966" s="6">
        <x:v>98.8442549788352</x:v>
      </x:c>
      <x:c r="H1966" t="s">
        <x:v>95</x:v>
      </x:c>
      <x:c r="I1966" s="6">
        <x:v>25.7380955878484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21.058</x:v>
      </x:c>
      <x:c r="S1966" s="8">
        <x:v>81315.030443729</x:v>
      </x:c>
      <x:c r="T1966" s="12">
        <x:v>281246.86839012</x:v>
      </x:c>
      <x:c r="U1966" s="12">
        <x:v>30.45</x:v>
      </x:c>
      <x:c r="V1966" s="12">
        <x:v>114.2</x:v>
      </x:c>
      <x:c r="W1966" s="12">
        <x:f>NA()</x:f>
      </x:c>
    </x:row>
    <x:row r="1967">
      <x:c r="A1967">
        <x:v>150664</x:v>
      </x:c>
      <x:c r="B1967" s="1">
        <x:v>44756.4723902431</x:v>
      </x:c>
      <x:c r="C1967" s="6">
        <x:v>35.77572192</x:v>
      </x:c>
      <x:c r="D1967" s="14" t="s">
        <x:v>92</x:v>
      </x:c>
      <x:c r="E1967" s="15">
        <x:v>44733.6666795139</x:v>
      </x:c>
      <x:c r="F1967" t="s">
        <x:v>97</x:v>
      </x:c>
      <x:c r="G1967" s="6">
        <x:v>98.8996564444795</x:v>
      </x:c>
      <x:c r="H1967" t="s">
        <x:v>95</x:v>
      </x:c>
      <x:c r="I1967" s="6">
        <x:v>25.7442516227261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21.051</x:v>
      </x:c>
      <x:c r="S1967" s="8">
        <x:v>81311.5758425759</x:v>
      </x:c>
      <x:c r="T1967" s="12">
        <x:v>281225.758655438</x:v>
      </x:c>
      <x:c r="U1967" s="12">
        <x:v>30.45</x:v>
      </x:c>
      <x:c r="V1967" s="12">
        <x:v>114.2</x:v>
      </x:c>
      <x:c r="W1967" s="12">
        <x:f>NA()</x:f>
      </x:c>
    </x:row>
    <x:row r="1968">
      <x:c r="A1968">
        <x:v>150670</x:v>
      </x:c>
      <x:c r="B1968" s="1">
        <x:v>44756.4724019329</x:v>
      </x:c>
      <x:c r="C1968" s="6">
        <x:v>35.79258061</x:v>
      </x:c>
      <x:c r="D1968" s="14" t="s">
        <x:v>92</x:v>
      </x:c>
      <x:c r="E1968" s="15">
        <x:v>44733.6666795139</x:v>
      </x:c>
      <x:c r="F1968" t="s">
        <x:v>97</x:v>
      </x:c>
      <x:c r="G1968" s="6">
        <x:v>98.8583389331927</x:v>
      </x:c>
      <x:c r="H1968" t="s">
        <x:v>95</x:v>
      </x:c>
      <x:c r="I1968" s="6">
        <x:v>25.7504076688901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21.055</x:v>
      </x:c>
      <x:c r="S1968" s="8">
        <x:v>81310.6363473758</x:v>
      </x:c>
      <x:c r="T1968" s="12">
        <x:v>281203.600577287</x:v>
      </x:c>
      <x:c r="U1968" s="12">
        <x:v>30.45</x:v>
      </x:c>
      <x:c r="V1968" s="12">
        <x:v>114.2</x:v>
      </x:c>
      <x:c r="W1968" s="12">
        <x:f>NA()</x:f>
      </x:c>
    </x:row>
    <x:row r="1969">
      <x:c r="A1969">
        <x:v>150675</x:v>
      </x:c>
      <x:c r="B1969" s="1">
        <x:v>44756.4724136227</x:v>
      </x:c>
      <x:c r="C1969" s="6">
        <x:v>35.8094241583333</x:v>
      </x:c>
      <x:c r="D1969" s="14" t="s">
        <x:v>92</x:v>
      </x:c>
      <x:c r="E1969" s="15">
        <x:v>44733.6666795139</x:v>
      </x:c>
      <x:c r="F1969" t="s">
        <x:v>97</x:v>
      </x:c>
      <x:c r="G1969" s="6">
        <x:v>98.8820675245278</x:v>
      </x:c>
      <x:c r="H1969" t="s">
        <x:v>95</x:v>
      </x:c>
      <x:c r="I1969" s="6">
        <x:v>25.7442516227261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21.053</x:v>
      </x:c>
      <x:c r="S1969" s="8">
        <x:v>81305.10772909</x:v>
      </x:c>
      <x:c r="T1969" s="12">
        <x:v>281200.223911899</x:v>
      </x:c>
      <x:c r="U1969" s="12">
        <x:v>30.45</x:v>
      </x:c>
      <x:c r="V1969" s="12">
        <x:v>114.2</x:v>
      </x:c>
      <x:c r="W1969" s="12">
        <x:f>NA()</x:f>
      </x:c>
    </x:row>
    <x:row r="1970">
      <x:c r="A1970">
        <x:v>150679</x:v>
      </x:c>
      <x:c r="B1970" s="1">
        <x:v>44756.4724253472</x:v>
      </x:c>
      <x:c r="C1970" s="6">
        <x:v>35.82628857</x:v>
      </x:c>
      <x:c r="D1970" s="14" t="s">
        <x:v>92</x:v>
      </x:c>
      <x:c r="E1970" s="15">
        <x:v>44733.6666795139</x:v>
      </x:c>
      <x:c r="F1970" t="s">
        <x:v>97</x:v>
      </x:c>
      <x:c r="G1970" s="6">
        <x:v>98.9172492885547</x:v>
      </x:c>
      <x:c r="H1970" t="s">
        <x:v>95</x:v>
      </x:c>
      <x:c r="I1970" s="6">
        <x:v>25.7442516227261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21.049</x:v>
      </x:c>
      <x:c r="S1970" s="8">
        <x:v>81303.7176343246</x:v>
      </x:c>
      <x:c r="T1970" s="12">
        <x:v>281184.532153005</x:v>
      </x:c>
      <x:c r="U1970" s="12">
        <x:v>30.45</x:v>
      </x:c>
      <x:c r="V1970" s="12">
        <x:v>114.2</x:v>
      </x:c>
      <x:c r="W1970" s="12">
        <x:f>NA()</x:f>
      </x:c>
    </x:row>
    <x:row r="1971">
      <x:c r="A1971">
        <x:v>150682</x:v>
      </x:c>
      <x:c r="B1971" s="1">
        <x:v>44756.4724365393</x:v>
      </x:c>
      <x:c r="C1971" s="6">
        <x:v>35.8423703483333</x:v>
      </x:c>
      <x:c r="D1971" s="14" t="s">
        <x:v>92</x:v>
      </x:c>
      <x:c r="E1971" s="15">
        <x:v>44733.6666795139</x:v>
      </x:c>
      <x:c r="F1971" t="s">
        <x:v>97</x:v>
      </x:c>
      <x:c r="G1971" s="6">
        <x:v>98.8556914997306</x:v>
      </x:c>
      <x:c r="H1971" t="s">
        <x:v>95</x:v>
      </x:c>
      <x:c r="I1971" s="6">
        <x:v>25.7442516227261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21.056</x:v>
      </x:c>
      <x:c r="S1971" s="8">
        <x:v>81295.3974600394</x:v>
      </x:c>
      <x:c r="T1971" s="12">
        <x:v>281173.182714523</x:v>
      </x:c>
      <x:c r="U1971" s="12">
        <x:v>30.45</x:v>
      </x:c>
      <x:c r="V1971" s="12">
        <x:v>114.2</x:v>
      </x:c>
      <x:c r="W1971" s="12">
        <x:f>NA()</x:f>
      </x:c>
    </x:row>
    <x:row r="1972">
      <x:c r="A1972">
        <x:v>150689</x:v>
      </x:c>
      <x:c r="B1972" s="1">
        <x:v>44756.4724482639</x:v>
      </x:c>
      <x:c r="C1972" s="6">
        <x:v>35.85929097</x:v>
      </x:c>
      <x:c r="D1972" s="14" t="s">
        <x:v>92</x:v>
      </x:c>
      <x:c r="E1972" s="15">
        <x:v>44733.6666795139</x:v>
      </x:c>
      <x:c r="F1972" t="s">
        <x:v>97</x:v>
      </x:c>
      <x:c r="G1972" s="6">
        <x:v>98.8293242975244</x:v>
      </x:c>
      <x:c r="H1972" t="s">
        <x:v>95</x:v>
      </x:c>
      <x:c r="I1972" s="6">
        <x:v>25.7442516227261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21.059</x:v>
      </x:c>
      <x:c r="S1972" s="8">
        <x:v>81301.2353486746</x:v>
      </x:c>
      <x:c r="T1972" s="12">
        <x:v>281171.985823245</x:v>
      </x:c>
      <x:c r="U1972" s="12">
        <x:v>30.45</x:v>
      </x:c>
      <x:c r="V1972" s="12">
        <x:v>114.2</x:v>
      </x:c>
      <x:c r="W1972" s="12">
        <x:f>NA()</x:f>
      </x:c>
    </x:row>
    <x:row r="1973">
      <x:c r="A1973">
        <x:v>150694</x:v>
      </x:c>
      <x:c r="B1973" s="1">
        <x:v>44756.4724599537</x:v>
      </x:c>
      <x:c r="C1973" s="6">
        <x:v>35.87611783</x:v>
      </x:c>
      <x:c r="D1973" s="14" t="s">
        <x:v>92</x:v>
      </x:c>
      <x:c r="E1973" s="15">
        <x:v>44733.6666795139</x:v>
      </x:c>
      <x:c r="F1973" t="s">
        <x:v>97</x:v>
      </x:c>
      <x:c r="G1973" s="6">
        <x:v>98.8381123848861</x:v>
      </x:c>
      <x:c r="H1973" t="s">
        <x:v>95</x:v>
      </x:c>
      <x:c r="I1973" s="6">
        <x:v>25.7442516227261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21.058</x:v>
      </x:c>
      <x:c r="S1973" s="8">
        <x:v>81300.0170489113</x:v>
      </x:c>
      <x:c r="T1973" s="12">
        <x:v>281174.659242877</x:v>
      </x:c>
      <x:c r="U1973" s="12">
        <x:v>30.45</x:v>
      </x:c>
      <x:c r="V1973" s="12">
        <x:v>114.2</x:v>
      </x:c>
      <x:c r="W1973" s="12">
        <x:f>NA()</x:f>
      </x:c>
    </x:row>
    <x:row r="1974">
      <x:c r="A1974">
        <x:v>150702</x:v>
      </x:c>
      <x:c r="B1974" s="1">
        <x:v>44756.4724710995</x:v>
      </x:c>
      <x:c r="C1974" s="6">
        <x:v>35.89215569</x:v>
      </x:c>
      <x:c r="D1974" s="14" t="s">
        <x:v>92</x:v>
      </x:c>
      <x:c r="E1974" s="15">
        <x:v>44733.6666795139</x:v>
      </x:c>
      <x:c r="F1974" t="s">
        <x:v>97</x:v>
      </x:c>
      <x:c r="G1974" s="6">
        <x:v>98.8556914997306</x:v>
      </x:c>
      <x:c r="H1974" t="s">
        <x:v>95</x:v>
      </x:c>
      <x:c r="I1974" s="6">
        <x:v>25.7442516227261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21.056</x:v>
      </x:c>
      <x:c r="S1974" s="8">
        <x:v>81295.1612042761</x:v>
      </x:c>
      <x:c r="T1974" s="12">
        <x:v>281171.194869403</x:v>
      </x:c>
      <x:c r="U1974" s="12">
        <x:v>30.45</x:v>
      </x:c>
      <x:c r="V1974" s="12">
        <x:v>114.2</x:v>
      </x:c>
      <x:c r="W1974" s="12">
        <x:f>NA()</x:f>
      </x:c>
    </x:row>
    <x:row r="1975">
      <x:c r="A1975">
        <x:v>150709</x:v>
      </x:c>
      <x:c r="B1975" s="1">
        <x:v>44756.4724828356</x:v>
      </x:c>
      <x:c r="C1975" s="6">
        <x:v>35.9090517533333</x:v>
      </x:c>
      <x:c r="D1975" s="14" t="s">
        <x:v>92</x:v>
      </x:c>
      <x:c r="E1975" s="15">
        <x:v>44733.6666795139</x:v>
      </x:c>
      <x:c r="F1975" t="s">
        <x:v>97</x:v>
      </x:c>
      <x:c r="G1975" s="6">
        <x:v>98.8583389331927</x:v>
      </x:c>
      <x:c r="H1975" t="s">
        <x:v>95</x:v>
      </x:c>
      <x:c r="I1975" s="6">
        <x:v>25.7504076688901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21.055</x:v>
      </x:c>
      <x:c r="S1975" s="8">
        <x:v>81295.7815229822</x:v>
      </x:c>
      <x:c r="T1975" s="12">
        <x:v>281169.293023284</x:v>
      </x:c>
      <x:c r="U1975" s="12">
        <x:v>30.45</x:v>
      </x:c>
      <x:c r="V1975" s="12">
        <x:v>114.2</x:v>
      </x:c>
      <x:c r="W1975" s="12">
        <x:f>NA()</x:f>
      </x:c>
    </x:row>
    <x:row r="1976">
      <x:c r="A1976">
        <x:v>150715</x:v>
      </x:c>
      <x:c r="B1976" s="1">
        <x:v>44756.4724945255</x:v>
      </x:c>
      <x:c r="C1976" s="6">
        <x:v>35.9259127633333</x:v>
      </x:c>
      <x:c r="D1976" s="14" t="s">
        <x:v>92</x:v>
      </x:c>
      <x:c r="E1976" s="15">
        <x:v>44733.6666795139</x:v>
      </x:c>
      <x:c r="F1976" t="s">
        <x:v>97</x:v>
      </x:c>
      <x:c r="G1976" s="6">
        <x:v>98.8469014522386</x:v>
      </x:c>
      <x:c r="H1976" t="s">
        <x:v>95</x:v>
      </x:c>
      <x:c r="I1976" s="6">
        <x:v>25.7442516227261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21.057</x:v>
      </x:c>
      <x:c r="S1976" s="8">
        <x:v>81296.301633997</x:v>
      </x:c>
      <x:c r="T1976" s="12">
        <x:v>281169.265363298</x:v>
      </x:c>
      <x:c r="U1976" s="12">
        <x:v>30.45</x:v>
      </x:c>
      <x:c r="V1976" s="12">
        <x:v>114.2</x:v>
      </x:c>
      <x:c r="W1976" s="12">
        <x:f>NA()</x:f>
      </x:c>
    </x:row>
    <x:row r="1977">
      <x:c r="A1977">
        <x:v>150720</x:v>
      </x:c>
      <x:c r="B1977" s="1">
        <x:v>44756.4725062153</x:v>
      </x:c>
      <x:c r="C1977" s="6">
        <x:v>35.942765765</x:v>
      </x:c>
      <x:c r="D1977" s="14" t="s">
        <x:v>92</x:v>
      </x:c>
      <x:c r="E1977" s="15">
        <x:v>44733.6666795139</x:v>
      </x:c>
      <x:c r="F1977" t="s">
        <x:v>97</x:v>
      </x:c>
      <x:c r="G1977" s="6">
        <x:v>98.8556914997306</x:v>
      </x:c>
      <x:c r="H1977" t="s">
        <x:v>95</x:v>
      </x:c>
      <x:c r="I1977" s="6">
        <x:v>25.7442516227261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21.056</x:v>
      </x:c>
      <x:c r="S1977" s="8">
        <x:v>81295.1298442258</x:v>
      </x:c>
      <x:c r="T1977" s="12">
        <x:v>281167.288625552</x:v>
      </x:c>
      <x:c r="U1977" s="12">
        <x:v>30.45</x:v>
      </x:c>
      <x:c r="V1977" s="12">
        <x:v>114.2</x:v>
      </x:c>
      <x:c r="W1977" s="12">
        <x:f>NA()</x:f>
      </x:c>
    </x:row>
    <x:row r="1978">
      <x:c r="A1978">
        <x:v>150727</x:v>
      </x:c>
      <x:c r="B1978" s="1">
        <x:v>44756.4725179051</x:v>
      </x:c>
      <x:c r="C1978" s="6">
        <x:v>35.959594</x:v>
      </x:c>
      <x:c r="D1978" s="14" t="s">
        <x:v>92</x:v>
      </x:c>
      <x:c r="E1978" s="15">
        <x:v>44733.6666795139</x:v>
      </x:c>
      <x:c r="F1978" t="s">
        <x:v>97</x:v>
      </x:c>
      <x:c r="G1978" s="6">
        <x:v>98.823182834446</x:v>
      </x:c>
      <x:c r="H1978" t="s">
        <x:v>95</x:v>
      </x:c>
      <x:c r="I1978" s="6">
        <x:v>25.7504076688901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21.059</x:v>
      </x:c>
      <x:c r="S1978" s="8">
        <x:v>81300.1320936728</x:v>
      </x:c>
      <x:c r="T1978" s="12">
        <x:v>281166.040227599</x:v>
      </x:c>
      <x:c r="U1978" s="12">
        <x:v>30.45</x:v>
      </x:c>
      <x:c r="V1978" s="12">
        <x:v>114.2</x:v>
      </x:c>
      <x:c r="W1978" s="12">
        <x:f>NA()</x:f>
      </x:c>
    </x:row>
    <x:row r="1979">
      <x:c r="A1979">
        <x:v>150730</x:v>
      </x:c>
      <x:c r="B1979" s="1">
        <x:v>44756.4725290162</x:v>
      </x:c>
      <x:c r="C1979" s="6">
        <x:v>35.975559625</x:v>
      </x:c>
      <x:c r="D1979" s="14" t="s">
        <x:v>92</x:v>
      </x:c>
      <x:c r="E1979" s="15">
        <x:v>44733.6666795139</x:v>
      </x:c>
      <x:c r="F1979" t="s">
        <x:v>97</x:v>
      </x:c>
      <x:c r="G1979" s="6">
        <x:v>98.8732745357266</x:v>
      </x:c>
      <x:c r="H1979" t="s">
        <x:v>95</x:v>
      </x:c>
      <x:c r="I1979" s="6">
        <x:v>25.7442516227261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21.054</x:v>
      </x:c>
      <x:c r="S1979" s="8">
        <x:v>81288.8472410776</x:v>
      </x:c>
      <x:c r="T1979" s="12">
        <x:v>281162.895711095</x:v>
      </x:c>
      <x:c r="U1979" s="12">
        <x:v>30.45</x:v>
      </x:c>
      <x:c r="V1979" s="12">
        <x:v>114.2</x:v>
      </x:c>
      <x:c r="W1979" s="12">
        <x:f>NA()</x:f>
      </x:c>
    </x:row>
    <x:row r="1980">
      <x:c r="A1980">
        <x:v>150739</x:v>
      </x:c>
      <x:c r="B1980" s="1">
        <x:v>44756.4725406597</x:v>
      </x:c>
      <x:c r="C1980" s="6">
        <x:v>35.99234651</x:v>
      </x:c>
      <x:c r="D1980" s="14" t="s">
        <x:v>92</x:v>
      </x:c>
      <x:c r="E1980" s="15">
        <x:v>44733.6666795139</x:v>
      </x:c>
      <x:c r="F1980" t="s">
        <x:v>97</x:v>
      </x:c>
      <x:c r="G1980" s="6">
        <x:v>98.8583389331927</x:v>
      </x:c>
      <x:c r="H1980" t="s">
        <x:v>95</x:v>
      </x:c>
      <x:c r="I1980" s="6">
        <x:v>25.7504076688901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21.055</x:v>
      </x:c>
      <x:c r="S1980" s="8">
        <x:v>81294.2248321903</x:v>
      </x:c>
      <x:c r="T1980" s="12">
        <x:v>281165.829226686</x:v>
      </x:c>
      <x:c r="U1980" s="12">
        <x:v>30.45</x:v>
      </x:c>
      <x:c r="V1980" s="12">
        <x:v>114.2</x:v>
      </x:c>
      <x:c r="W1980" s="12">
        <x:f>NA()</x:f>
      </x:c>
    </x:row>
    <x:row r="1981">
      <x:c r="A1981">
        <x:v>150745</x:v>
      </x:c>
      <x:c r="B1981" s="1">
        <x:v>44756.4725523958</x:v>
      </x:c>
      <x:c r="C1981" s="6">
        <x:v>36.0092179683333</x:v>
      </x:c>
      <x:c r="D1981" s="14" t="s">
        <x:v>92</x:v>
      </x:c>
      <x:c r="E1981" s="15">
        <x:v>44733.6666795139</x:v>
      </x:c>
      <x:c r="F1981" t="s">
        <x:v>97</x:v>
      </x:c>
      <x:c r="G1981" s="6">
        <x:v>98.8293242975244</x:v>
      </x:c>
      <x:c r="H1981" t="s">
        <x:v>95</x:v>
      </x:c>
      <x:c r="I1981" s="6">
        <x:v>25.7442516227261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21.059</x:v>
      </x:c>
      <x:c r="S1981" s="8">
        <x:v>81290.1950892163</x:v>
      </x:c>
      <x:c r="T1981" s="12">
        <x:v>281170.957205624</x:v>
      </x:c>
      <x:c r="U1981" s="12">
        <x:v>30.45</x:v>
      </x:c>
      <x:c r="V1981" s="12">
        <x:v>114.2</x:v>
      </x:c>
      <x:c r="W1981" s="12">
        <x:f>NA()</x:f>
      </x:c>
    </x:row>
    <x:row r="1982">
      <x:c r="A1982">
        <x:v>150748</x:v>
      </x:c>
      <x:c r="B1982" s="1">
        <x:v>44756.4725640394</x:v>
      </x:c>
      <x:c r="C1982" s="6">
        <x:v>36.0260222666667</x:v>
      </x:c>
      <x:c r="D1982" s="14" t="s">
        <x:v>92</x:v>
      </x:c>
      <x:c r="E1982" s="15">
        <x:v>44733.6666795139</x:v>
      </x:c>
      <x:c r="F1982" t="s">
        <x:v>97</x:v>
      </x:c>
      <x:c r="G1982" s="6">
        <x:v>98.8495484383106</x:v>
      </x:c>
      <x:c r="H1982" t="s">
        <x:v>95</x:v>
      </x:c>
      <x:c r="I1982" s="6">
        <x:v>25.7504076688901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21.056</x:v>
      </x:c>
      <x:c r="S1982" s="8">
        <x:v>81292.612901721</x:v>
      </x:c>
      <x:c r="T1982" s="12">
        <x:v>281167.226899879</x:v>
      </x:c>
      <x:c r="U1982" s="12">
        <x:v>30.45</x:v>
      </x:c>
      <x:c r="V1982" s="12">
        <x:v>114.2</x:v>
      </x:c>
      <x:c r="W1982" s="12">
        <x:f>NA()</x:f>
      </x:c>
    </x:row>
    <x:row r="1983">
      <x:c r="A1983">
        <x:v>150757</x:v>
      </x:c>
      <x:c r="B1983" s="1">
        <x:v>44756.4725757292</x:v>
      </x:c>
      <x:c r="C1983" s="6">
        <x:v>36.04285286</x:v>
      </x:c>
      <x:c r="D1983" s="14" t="s">
        <x:v>92</x:v>
      </x:c>
      <x:c r="E1983" s="15">
        <x:v>44733.6666795139</x:v>
      </x:c>
      <x:c r="F1983" t="s">
        <x:v>97</x:v>
      </x:c>
      <x:c r="G1983" s="6">
        <x:v>98.823182834446</x:v>
      </x:c>
      <x:c r="H1983" t="s">
        <x:v>95</x:v>
      </x:c>
      <x:c r="I1983" s="6">
        <x:v>25.7504076688901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21.059</x:v>
      </x:c>
      <x:c r="S1983" s="8">
        <x:v>81292.6915084835</x:v>
      </x:c>
      <x:c r="T1983" s="12">
        <x:v>281173.442666372</x:v>
      </x:c>
      <x:c r="U1983" s="12">
        <x:v>30.45</x:v>
      </x:c>
      <x:c r="V1983" s="12">
        <x:v>114.2</x:v>
      </x:c>
      <x:c r="W1983" s="12">
        <x:f>NA()</x:f>
      </x:c>
    </x:row>
    <x:row r="1984">
      <x:c r="A1984">
        <x:v>150759</x:v>
      </x:c>
      <x:c r="B1984" s="1">
        <x:v>44756.4725868866</x:v>
      </x:c>
      <x:c r="C1984" s="6">
        <x:v>36.0588807483333</x:v>
      </x:c>
      <x:c r="D1984" s="14" t="s">
        <x:v>92</x:v>
      </x:c>
      <x:c r="E1984" s="15">
        <x:v>44733.6666795139</x:v>
      </x:c>
      <x:c r="F1984" t="s">
        <x:v>97</x:v>
      </x:c>
      <x:c r="G1984" s="6">
        <x:v>98.81175106218</x:v>
      </x:c>
      <x:c r="H1984" t="s">
        <x:v>95</x:v>
      </x:c>
      <x:c r="I1984" s="6">
        <x:v>25.7442516227261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21.061</x:v>
      </x:c>
      <x:c r="S1984" s="8">
        <x:v>81288.0452992717</x:v>
      </x:c>
      <x:c r="T1984" s="12">
        <x:v>281161.053432052</x:v>
      </x:c>
      <x:c r="U1984" s="12">
        <x:v>30.45</x:v>
      </x:c>
      <x:c r="V1984" s="12">
        <x:v>114.2</x:v>
      </x:c>
      <x:c r="W1984" s="12">
        <x:f>NA()</x:f>
      </x:c>
    </x:row>
    <x:row r="1985">
      <x:c r="A1985">
        <x:v>150766</x:v>
      </x:c>
      <x:c r="B1985" s="1">
        <x:v>44756.4725985764</x:v>
      </x:c>
      <x:c r="C1985" s="6">
        <x:v>36.0757140483333</x:v>
      </x:c>
      <x:c r="D1985" s="14" t="s">
        <x:v>92</x:v>
      </x:c>
      <x:c r="E1985" s="15">
        <x:v>44733.6666795139</x:v>
      </x:c>
      <x:c r="F1985" t="s">
        <x:v>97</x:v>
      </x:c>
      <x:c r="G1985" s="6">
        <x:v>98.8381123848861</x:v>
      </x:c>
      <x:c r="H1985" t="s">
        <x:v>95</x:v>
      </x:c>
      <x:c r="I1985" s="6">
        <x:v>25.7442516227261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21.058</x:v>
      </x:c>
      <x:c r="S1985" s="8">
        <x:v>81290.308753925</x:v>
      </x:c>
      <x:c r="T1985" s="12">
        <x:v>281172.669662294</x:v>
      </x:c>
      <x:c r="U1985" s="12">
        <x:v>30.45</x:v>
      </x:c>
      <x:c r="V1985" s="12">
        <x:v>114.2</x:v>
      </x:c>
      <x:c r="W1985" s="12">
        <x:f>NA()</x:f>
      </x:c>
    </x:row>
    <x:row r="1986">
      <x:c r="A1986">
        <x:v>150771</x:v>
      </x:c>
      <x:c r="B1986" s="1">
        <x:v>44756.4726102199</x:v>
      </x:c>
      <x:c r="C1986" s="6">
        <x:v>36.0925055633333</x:v>
      </x:c>
      <x:c r="D1986" s="14" t="s">
        <x:v>92</x:v>
      </x:c>
      <x:c r="E1986" s="15">
        <x:v>44733.6666795139</x:v>
      </x:c>
      <x:c r="F1986" t="s">
        <x:v>97</x:v>
      </x:c>
      <x:c r="G1986" s="6">
        <x:v>98.7941817450182</x:v>
      </x:c>
      <x:c r="H1986" t="s">
        <x:v>95</x:v>
      </x:c>
      <x:c r="I1986" s="6">
        <x:v>25.7442516227261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21.063</x:v>
      </x:c>
      <x:c r="S1986" s="8">
        <x:v>81290.0253645959</x:v>
      </x:c>
      <x:c r="T1986" s="12">
        <x:v>281168.141672069</x:v>
      </x:c>
      <x:c r="U1986" s="12">
        <x:v>30.45</x:v>
      </x:c>
      <x:c r="V1986" s="12">
        <x:v>114.2</x:v>
      </x:c>
      <x:c r="W1986" s="12">
        <x:f>NA()</x:f>
      </x:c>
    </x:row>
    <x:row r="1987">
      <x:c r="A1987">
        <x:v>150779</x:v>
      </x:c>
      <x:c r="B1987" s="1">
        <x:v>44756.4726219097</x:v>
      </x:c>
      <x:c r="C1987" s="6">
        <x:v>36.1093191483333</x:v>
      </x:c>
      <x:c r="D1987" s="14" t="s">
        <x:v>92</x:v>
      </x:c>
      <x:c r="E1987" s="15">
        <x:v>44733.6666795139</x:v>
      </x:c>
      <x:c r="F1987" t="s">
        <x:v>97</x:v>
      </x:c>
      <x:c r="G1987" s="6">
        <x:v>98.81175106218</x:v>
      </x:c>
      <x:c r="H1987" t="s">
        <x:v>95</x:v>
      </x:c>
      <x:c r="I1987" s="6">
        <x:v>25.7442516227261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21.061</x:v>
      </x:c>
      <x:c r="S1987" s="8">
        <x:v>81294.1198621406</x:v>
      </x:c>
      <x:c r="T1987" s="12">
        <x:v>281159.809875157</x:v>
      </x:c>
      <x:c r="U1987" s="12">
        <x:v>30.45</x:v>
      </x:c>
      <x:c r="V1987" s="12">
        <x:v>114.2</x:v>
      </x:c>
      <x:c r="W1987" s="12">
        <x:f>NA()</x:f>
      </x:c>
    </x:row>
    <x:row r="1988">
      <x:c r="A1988">
        <x:v>150788</x:v>
      </x:c>
      <x:c r="B1988" s="1">
        <x:v>44756.4726335995</x:v>
      </x:c>
      <x:c r="C1988" s="6">
        <x:v>36.126161435</x:v>
      </x:c>
      <x:c r="D1988" s="14" t="s">
        <x:v>92</x:v>
      </x:c>
      <x:c r="E1988" s="15">
        <x:v>44733.6666795139</x:v>
      </x:c>
      <x:c r="F1988" t="s">
        <x:v>97</x:v>
      </x:c>
      <x:c r="G1988" s="6">
        <x:v>98.776616344852</x:v>
      </x:c>
      <x:c r="H1988" t="s">
        <x:v>95</x:v>
      </x:c>
      <x:c r="I1988" s="6">
        <x:v>25.7442516227261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21.065</x:v>
      </x:c>
      <x:c r="S1988" s="8">
        <x:v>81290.3152133715</x:v>
      </x:c>
      <x:c r="T1988" s="12">
        <x:v>281153.903869205</x:v>
      </x:c>
      <x:c r="U1988" s="12">
        <x:v>30.45</x:v>
      </x:c>
      <x:c r="V1988" s="12">
        <x:v>114.2</x:v>
      </x:c>
      <x:c r="W1988" s="12">
        <x:f>NA()</x:f>
      </x:c>
    </x:row>
    <x:row r="1989">
      <x:c r="A1989">
        <x:v>150790</x:v>
      </x:c>
      <x:c r="B1989" s="1">
        <x:v>44756.4726447106</x:v>
      </x:c>
      <x:c r="C1989" s="6">
        <x:v>36.1421694833333</x:v>
      </x:c>
      <x:c r="D1989" s="14" t="s">
        <x:v>92</x:v>
      </x:c>
      <x:c r="E1989" s="15">
        <x:v>44733.6666795139</x:v>
      </x:c>
      <x:c r="F1989" t="s">
        <x:v>97</x:v>
      </x:c>
      <x:c r="G1989" s="6">
        <x:v>98.8407589236577</x:v>
      </x:c>
      <x:c r="H1989" t="s">
        <x:v>95</x:v>
      </x:c>
      <x:c r="I1989" s="6">
        <x:v>25.7504076688901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21.057</x:v>
      </x:c>
      <x:c r="S1989" s="8">
        <x:v>81290.6618707179</x:v>
      </x:c>
      <x:c r="T1989" s="12">
        <x:v>281159.755952778</x:v>
      </x:c>
      <x:c r="U1989" s="12">
        <x:v>30.45</x:v>
      </x:c>
      <x:c r="V1989" s="12">
        <x:v>114.2</x:v>
      </x:c>
      <x:c r="W1989" s="12">
        <x:f>NA()</x:f>
      </x:c>
    </x:row>
    <x:row r="1990">
      <x:c r="A1990">
        <x:v>150796</x:v>
      </x:c>
      <x:c r="B1990" s="1">
        <x:v>44756.4726564005</x:v>
      </x:c>
      <x:c r="C1990" s="6">
        <x:v>36.1590239066667</x:v>
      </x:c>
      <x:c r="D1990" s="14" t="s">
        <x:v>92</x:v>
      </x:c>
      <x:c r="E1990" s="15">
        <x:v>44733.6666795139</x:v>
      </x:c>
      <x:c r="F1990" t="s">
        <x:v>97</x:v>
      </x:c>
      <x:c r="G1990" s="6">
        <x:v>98.7853985553847</x:v>
      </x:c>
      <x:c r="H1990" t="s">
        <x:v>95</x:v>
      </x:c>
      <x:c r="I1990" s="6">
        <x:v>25.7442516227261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21.064</x:v>
      </x:c>
      <x:c r="S1990" s="8">
        <x:v>81289.4931337497</x:v>
      </x:c>
      <x:c r="T1990" s="12">
        <x:v>281147.276401753</x:v>
      </x:c>
      <x:c r="U1990" s="12">
        <x:v>30.45</x:v>
      </x:c>
      <x:c r="V1990" s="12">
        <x:v>114.2</x:v>
      </x:c>
      <x:c r="W1990" s="12">
        <x:f>NA()</x:f>
      </x:c>
    </x:row>
    <x:row r="1991">
      <x:c r="A1991">
        <x:v>150802</x:v>
      </x:c>
      <x:c r="B1991" s="1">
        <x:v>44756.4726680903</x:v>
      </x:c>
      <x:c r="C1991" s="6">
        <x:v>36.1758441816667</x:v>
      </x:c>
      <x:c r="D1991" s="14" t="s">
        <x:v>92</x:v>
      </x:c>
      <x:c r="E1991" s="15">
        <x:v>44733.6666795139</x:v>
      </x:c>
      <x:c r="F1991" t="s">
        <x:v>97</x:v>
      </x:c>
      <x:c r="G1991" s="6">
        <x:v>98.8205371900052</x:v>
      </x:c>
      <x:c r="H1991" t="s">
        <x:v>95</x:v>
      </x:c>
      <x:c r="I1991" s="6">
        <x:v>25.7442516227261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21.06</x:v>
      </x:c>
      <x:c r="S1991" s="8">
        <x:v>81286.966142607</x:v>
      </x:c>
      <x:c r="T1991" s="12">
        <x:v>281153.934493544</x:v>
      </x:c>
      <x:c r="U1991" s="12">
        <x:v>30.45</x:v>
      </x:c>
      <x:c r="V1991" s="12">
        <x:v>114.2</x:v>
      </x:c>
      <x:c r="W1991" s="12">
        <x:f>NA()</x:f>
      </x:c>
    </x:row>
    <x:row r="1992">
      <x:c r="A1992">
        <x:v>150808</x:v>
      </x:c>
      <x:c r="B1992" s="1">
        <x:v>44756.4726797801</x:v>
      </x:c>
      <x:c r="C1992" s="6">
        <x:v>36.192677475</x:v>
      </x:c>
      <x:c r="D1992" s="14" t="s">
        <x:v>92</x:v>
      </x:c>
      <x:c r="E1992" s="15">
        <x:v>44733.6666795139</x:v>
      </x:c>
      <x:c r="F1992" t="s">
        <x:v>97</x:v>
      </x:c>
      <x:c r="G1992" s="6">
        <x:v>98.8056106643702</x:v>
      </x:c>
      <x:c r="H1992" t="s">
        <x:v>95</x:v>
      </x:c>
      <x:c r="I1992" s="6">
        <x:v>25.7504076688901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21.061</x:v>
      </x:c>
      <x:c r="S1992" s="8">
        <x:v>81291.489299339</x:v>
      </x:c>
      <x:c r="T1992" s="12">
        <x:v>281167.938853054</x:v>
      </x:c>
      <x:c r="U1992" s="12">
        <x:v>30.45</x:v>
      </x:c>
      <x:c r="V1992" s="12">
        <x:v>114.2</x:v>
      </x:c>
      <x:c r="W1992" s="12">
        <x:f>NA()</x:f>
      </x:c>
    </x:row>
    <x:row r="1993">
      <x:c r="A1993">
        <x:v>150815</x:v>
      </x:c>
      <x:c r="B1993" s="1">
        <x:v>44756.4726914352</x:v>
      </x:c>
      <x:c r="C1993" s="6">
        <x:v>36.209455455</x:v>
      </x:c>
      <x:c r="D1993" s="14" t="s">
        <x:v>92</x:v>
      </x:c>
      <x:c r="E1993" s="15">
        <x:v>44733.6666795139</x:v>
      </x:c>
      <x:c r="F1993" t="s">
        <x:v>97</x:v>
      </x:c>
      <x:c r="G1993" s="6">
        <x:v>98.8003216756796</x:v>
      </x:c>
      <x:c r="H1993" t="s">
        <x:v>95</x:v>
      </x:c>
      <x:c r="I1993" s="6">
        <x:v>25.7380955878484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21.063</x:v>
      </x:c>
      <x:c r="S1993" s="8">
        <x:v>81289.0701229064</x:v>
      </x:c>
      <x:c r="T1993" s="12">
        <x:v>281153.067827562</x:v>
      </x:c>
      <x:c r="U1993" s="12">
        <x:v>30.45</x:v>
      </x:c>
      <x:c r="V1993" s="12">
        <x:v>114.2</x:v>
      </x:c>
      <x:c r="W1993" s="12">
        <x:f>NA()</x:f>
      </x:c>
    </x:row>
    <x:row r="1994">
      <x:c r="A1994">
        <x:v>150822</x:v>
      </x:c>
      <x:c r="B1994" s="1">
        <x:v>44756.4727026273</x:v>
      </x:c>
      <x:c r="C1994" s="6">
        <x:v>36.2255535966667</x:v>
      </x:c>
      <x:c r="D1994" s="14" t="s">
        <x:v>92</x:v>
      </x:c>
      <x:c r="E1994" s="15">
        <x:v>44733.6666795139</x:v>
      </x:c>
      <x:c r="F1994" t="s">
        <x:v>97</x:v>
      </x:c>
      <x:c r="G1994" s="6">
        <x:v>98.8205371900052</x:v>
      </x:c>
      <x:c r="H1994" t="s">
        <x:v>95</x:v>
      </x:c>
      <x:c r="I1994" s="6">
        <x:v>25.7442516227261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21.06</x:v>
      </x:c>
      <x:c r="S1994" s="8">
        <x:v>81284.0998611217</x:v>
      </x:c>
      <x:c r="T1994" s="12">
        <x:v>281156.709802434</x:v>
      </x:c>
      <x:c r="U1994" s="12">
        <x:v>30.45</x:v>
      </x:c>
      <x:c r="V1994" s="12">
        <x:v>114.2</x:v>
      </x:c>
      <x:c r="W1994" s="12">
        <x:f>NA()</x:f>
      </x:c>
    </x:row>
    <x:row r="1995">
      <x:c r="A1995">
        <x:v>150826</x:v>
      </x:c>
      <x:c r="B1995" s="1">
        <x:v>44756.4727143171</x:v>
      </x:c>
      <x:c r="C1995" s="6">
        <x:v>36.242402445</x:v>
      </x:c>
      <x:c r="D1995" s="14" t="s">
        <x:v>92</x:v>
      </x:c>
      <x:c r="E1995" s="15">
        <x:v>44733.6666795139</x:v>
      </x:c>
      <x:c r="F1995" t="s">
        <x:v>97</x:v>
      </x:c>
      <x:c r="G1995" s="6">
        <x:v>98.81175106218</x:v>
      </x:c>
      <x:c r="H1995" t="s">
        <x:v>95</x:v>
      </x:c>
      <x:c r="I1995" s="6">
        <x:v>25.7442516227261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21.061</x:v>
      </x:c>
      <x:c r="S1995" s="8">
        <x:v>81279.9631358881</x:v>
      </x:c>
      <x:c r="T1995" s="12">
        <x:v>281152.883652191</x:v>
      </x:c>
      <x:c r="U1995" s="12">
        <x:v>30.45</x:v>
      </x:c>
      <x:c r="V1995" s="12">
        <x:v>114.2</x:v>
      </x:c>
      <x:c r="W1995" s="12">
        <x:f>NA()</x:f>
      </x:c>
    </x:row>
    <x:row r="1996">
      <x:c r="A1996">
        <x:v>150833</x:v>
      </x:c>
      <x:c r="B1996" s="1">
        <x:v>44756.4727260069</x:v>
      </x:c>
      <x:c r="C1996" s="6">
        <x:v>36.2592423633333</x:v>
      </x:c>
      <x:c r="D1996" s="14" t="s">
        <x:v>92</x:v>
      </x:c>
      <x:c r="E1996" s="15">
        <x:v>44733.6666795139</x:v>
      </x:c>
      <x:c r="F1996" t="s">
        <x:v>97</x:v>
      </x:c>
      <x:c r="G1996" s="6">
        <x:v>98.7941817450182</x:v>
      </x:c>
      <x:c r="H1996" t="s">
        <x:v>95</x:v>
      </x:c>
      <x:c r="I1996" s="6">
        <x:v>25.7442516227261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21.063</x:v>
      </x:c>
      <x:c r="S1996" s="8">
        <x:v>81290.6883990501</x:v>
      </x:c>
      <x:c r="T1996" s="12">
        <x:v>281157.627759332</x:v>
      </x:c>
      <x:c r="U1996" s="12">
        <x:v>30.45</x:v>
      </x:c>
      <x:c r="V1996" s="12">
        <x:v>114.2</x:v>
      </x:c>
      <x:c r="W1996" s="12">
        <x:f>NA()</x:f>
      </x:c>
    </x:row>
    <x:row r="1997">
      <x:c r="A1997">
        <x:v>150839</x:v>
      </x:c>
      <x:c r="B1997" s="1">
        <x:v>44756.4727377662</x:v>
      </x:c>
      <x:c r="C1997" s="6">
        <x:v>36.2761593166667</x:v>
      </x:c>
      <x:c r="D1997" s="14" t="s">
        <x:v>92</x:v>
      </x:c>
      <x:c r="E1997" s="15">
        <x:v>44733.6666795139</x:v>
      </x:c>
      <x:c r="F1997" t="s">
        <x:v>97</x:v>
      </x:c>
      <x:c r="G1997" s="6">
        <x:v>98.8003216756796</x:v>
      </x:c>
      <x:c r="H1997" t="s">
        <x:v>95</x:v>
      </x:c>
      <x:c r="I1997" s="6">
        <x:v>25.7380955878484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21.063</x:v>
      </x:c>
      <x:c r="S1997" s="8">
        <x:v>81289.9362285224</x:v>
      </x:c>
      <x:c r="T1997" s="12">
        <x:v>281159.748665026</x:v>
      </x:c>
      <x:c r="U1997" s="12">
        <x:v>30.45</x:v>
      </x:c>
      <x:c r="V1997" s="12">
        <x:v>114.2</x:v>
      </x:c>
      <x:c r="W1997" s="12">
        <x:f>NA()</x:f>
      </x:c>
    </x:row>
    <x:row r="1998">
      <x:c r="A1998">
        <x:v>150846</x:v>
      </x:c>
      <x:c r="B1998" s="1">
        <x:v>44756.4727494213</x:v>
      </x:c>
      <x:c r="C1998" s="6">
        <x:v>36.2929840116667</x:v>
      </x:c>
      <x:c r="D1998" s="14" t="s">
        <x:v>92</x:v>
      </x:c>
      <x:c r="E1998" s="15">
        <x:v>44733.6666795139</x:v>
      </x:c>
      <x:c r="F1998" t="s">
        <x:v>97</x:v>
      </x:c>
      <x:c r="G1998" s="6">
        <x:v>98.8442549788352</x:v>
      </x:c>
      <x:c r="H1998" t="s">
        <x:v>95</x:v>
      </x:c>
      <x:c r="I1998" s="6">
        <x:v>25.7380955878484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21.058</x:v>
      </x:c>
      <x:c r="S1998" s="8">
        <x:v>81282.5272821095</x:v>
      </x:c>
      <x:c r="T1998" s="12">
        <x:v>281162.267787798</x:v>
      </x:c>
      <x:c r="U1998" s="12">
        <x:v>30.45</x:v>
      </x:c>
      <x:c r="V1998" s="12">
        <x:v>114.2</x:v>
      </x:c>
      <x:c r="W1998" s="12">
        <x:f>NA()</x:f>
      </x:c>
    </x:row>
    <x:row r="1999">
      <x:c r="A1999">
        <x:v>150853</x:v>
      </x:c>
      <x:c r="B1999" s="1">
        <x:v>44756.4727604977</x:v>
      </x:c>
      <x:c r="C1999" s="6">
        <x:v>36.3089108083333</x:v>
      </x:c>
      <x:c r="D1999" s="14" t="s">
        <x:v>92</x:v>
      </x:c>
      <x:c r="E1999" s="15">
        <x:v>44733.6666795139</x:v>
      </x:c>
      <x:c r="F1999" t="s">
        <x:v>97</x:v>
      </x:c>
      <x:c r="G1999" s="6">
        <x:v>98.8143962595904</x:v>
      </x:c>
      <x:c r="H1999" t="s">
        <x:v>95</x:v>
      </x:c>
      <x:c r="I1999" s="6">
        <x:v>25.7504076688901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21.06</x:v>
      </x:c>
      <x:c r="S1999" s="8">
        <x:v>81285.5650514029</x:v>
      </x:c>
      <x:c r="T1999" s="12">
        <x:v>281148.120434684</x:v>
      </x:c>
      <x:c r="U1999" s="12">
        <x:v>30.45</x:v>
      </x:c>
      <x:c r="V1999" s="12">
        <x:v>114.2</x:v>
      </x:c>
      <x:c r="W1999" s="12">
        <x:f>NA()</x:f>
      </x:c>
    </x:row>
    <x:row r="2000">
      <x:c r="A2000">
        <x:v>150855</x:v>
      </x:c>
      <x:c r="B2000" s="1">
        <x:v>44756.4727722222</x:v>
      </x:c>
      <x:c r="C2000" s="6">
        <x:v>36.3257783483333</x:v>
      </x:c>
      <x:c r="D2000" s="14" t="s">
        <x:v>92</x:v>
      </x:c>
      <x:c r="E2000" s="15">
        <x:v>44733.6666795139</x:v>
      </x:c>
      <x:c r="F2000" t="s">
        <x:v>97</x:v>
      </x:c>
      <x:c r="G2000" s="6">
        <x:v>98.8029659139004</x:v>
      </x:c>
      <x:c r="H2000" t="s">
        <x:v>95</x:v>
      </x:c>
      <x:c r="I2000" s="6">
        <x:v>25.7442516227261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21.062</x:v>
      </x:c>
      <x:c r="S2000" s="8">
        <x:v>81286.8992359312</x:v>
      </x:c>
      <x:c r="T2000" s="12">
        <x:v>281147.574312433</x:v>
      </x:c>
      <x:c r="U2000" s="12">
        <x:v>30.45</x:v>
      </x:c>
      <x:c r="V2000" s="12">
        <x:v>114.2</x:v>
      </x:c>
      <x:c r="W2000" s="12">
        <x:f>NA()</x:f>
      </x:c>
    </x:row>
    <x:row r="2001">
      <x:c r="A2001">
        <x:v>150862</x:v>
      </x:c>
      <x:c r="B2001" s="1">
        <x:v>44756.4727839468</x:v>
      </x:c>
      <x:c r="C2001" s="6">
        <x:v>36.3426929983333</x:v>
      </x:c>
      <x:c r="D2001" s="14" t="s">
        <x:v>92</x:v>
      </x:c>
      <x:c r="E2001" s="15">
        <x:v>44733.6666795139</x:v>
      </x:c>
      <x:c r="F2001" t="s">
        <x:v>97</x:v>
      </x:c>
      <x:c r="G2001" s="6">
        <x:v>98.788042412243</x:v>
      </x:c>
      <x:c r="H2001" t="s">
        <x:v>95</x:v>
      </x:c>
      <x:c r="I2001" s="6">
        <x:v>25.7504076688901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21.063</x:v>
      </x:c>
      <x:c r="S2001" s="8">
        <x:v>81286.2749415938</x:v>
      </x:c>
      <x:c r="T2001" s="12">
        <x:v>281145.133728351</x:v>
      </x:c>
      <x:c r="U2001" s="12">
        <x:v>30.45</x:v>
      </x:c>
      <x:c r="V2001" s="12">
        <x:v>114.2</x:v>
      </x:c>
      <x:c r="W2001" s="12">
        <x:f>NA()</x:f>
      </x:c>
    </x:row>
    <x:row r="2002">
      <x:c r="A2002">
        <x:v>150867</x:v>
      </x:c>
      <x:c r="B2002" s="1">
        <x:v>44756.4727956829</x:v>
      </x:c>
      <x:c r="C2002" s="6">
        <x:v>36.359565765</x:v>
      </x:c>
      <x:c r="D2002" s="14" t="s">
        <x:v>92</x:v>
      </x:c>
      <x:c r="E2002" s="15">
        <x:v>44733.6666795139</x:v>
      </x:c>
      <x:c r="F2002" t="s">
        <x:v>97</x:v>
      </x:c>
      <x:c r="G2002" s="6">
        <x:v>98.7678351132716</x:v>
      </x:c>
      <x:c r="H2002" t="s">
        <x:v>95</x:v>
      </x:c>
      <x:c r="I2002" s="6">
        <x:v>25.7442516227261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21.066</x:v>
      </x:c>
      <x:c r="S2002" s="8">
        <x:v>81278.9959009102</x:v>
      </x:c>
      <x:c r="T2002" s="12">
        <x:v>281146.24155884</x:v>
      </x:c>
      <x:c r="U2002" s="12">
        <x:v>30.45</x:v>
      </x:c>
      <x:c r="V2002" s="12">
        <x:v>114.2</x:v>
      </x:c>
      <x:c r="W2002" s="12">
        <x:f>NA()</x:f>
      </x:c>
    </x:row>
    <x:row r="2003">
      <x:c r="A2003">
        <x:v>150874</x:v>
      </x:c>
      <x:c r="B2003" s="1">
        <x:v>44756.4728067477</x:v>
      </x:c>
      <x:c r="C2003" s="6">
        <x:v>36.3755265583333</x:v>
      </x:c>
      <x:c r="D2003" s="14" t="s">
        <x:v>92</x:v>
      </x:c>
      <x:c r="E2003" s="15">
        <x:v>44733.6666795139</x:v>
      </x:c>
      <x:c r="F2003" t="s">
        <x:v>97</x:v>
      </x:c>
      <x:c r="G2003" s="6">
        <x:v>98.7941817450182</x:v>
      </x:c>
      <x:c r="H2003" t="s">
        <x:v>95</x:v>
      </x:c>
      <x:c r="I2003" s="6">
        <x:v>25.7442516227261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21.063</x:v>
      </x:c>
      <x:c r="S2003" s="8">
        <x:v>81282.5476336804</x:v>
      </x:c>
      <x:c r="T2003" s="12">
        <x:v>281143.420179683</x:v>
      </x:c>
      <x:c r="U2003" s="12">
        <x:v>30.45</x:v>
      </x:c>
      <x:c r="V2003" s="12">
        <x:v>114.2</x:v>
      </x:c>
      <x:c r="W2003" s="12">
        <x:f>NA()</x:f>
      </x:c>
    </x:row>
    <x:row r="2004">
      <x:c r="A2004">
        <x:v>150880</x:v>
      </x:c>
      <x:c r="B2004" s="1">
        <x:v>44756.4728184375</x:v>
      </x:c>
      <x:c r="C2004" s="6">
        <x:v>36.392363325</x:v>
      </x:c>
      <x:c r="D2004" s="14" t="s">
        <x:v>92</x:v>
      </x:c>
      <x:c r="E2004" s="15">
        <x:v>44733.6666795139</x:v>
      </x:c>
      <x:c r="F2004" t="s">
        <x:v>97</x:v>
      </x:c>
      <x:c r="G2004" s="6">
        <x:v>98.8029659139004</x:v>
      </x:c>
      <x:c r="H2004" t="s">
        <x:v>95</x:v>
      </x:c>
      <x:c r="I2004" s="6">
        <x:v>25.7442516227261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21.062</x:v>
      </x:c>
      <x:c r="S2004" s="8">
        <x:v>81282.3124415949</x:v>
      </x:c>
      <x:c r="T2004" s="12">
        <x:v>281143.276545403</x:v>
      </x:c>
      <x:c r="U2004" s="12">
        <x:v>30.45</x:v>
      </x:c>
      <x:c r="V2004" s="12">
        <x:v>114.2</x:v>
      </x:c>
      <x:c r="W2004" s="12">
        <x:f>NA()</x:f>
      </x:c>
    </x:row>
    <x:row r="2005">
      <x:c r="A2005">
        <x:v>150888</x:v>
      </x:c>
      <x:c r="B2005" s="1">
        <x:v>44756.4728301736</x:v>
      </x:c>
      <x:c r="C2005" s="6">
        <x:v>36.4092118183333</x:v>
      </x:c>
      <x:c r="D2005" s="14" t="s">
        <x:v>92</x:v>
      </x:c>
      <x:c r="E2005" s="15">
        <x:v>44733.6666795139</x:v>
      </x:c>
      <x:c r="F2005" t="s">
        <x:v>97</x:v>
      </x:c>
      <x:c r="G2005" s="6">
        <x:v>98.7590548604952</x:v>
      </x:c>
      <x:c r="H2005" t="s">
        <x:v>95</x:v>
      </x:c>
      <x:c r="I2005" s="6">
        <x:v>25.7442516227261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21.067</x:v>
      </x:c>
      <x:c r="S2005" s="8">
        <x:v>81287.2951659456</x:v>
      </x:c>
      <x:c r="T2005" s="12">
        <x:v>281135.682188639</x:v>
      </x:c>
      <x:c r="U2005" s="12">
        <x:v>30.45</x:v>
      </x:c>
      <x:c r="V2005" s="12">
        <x:v>114.2</x:v>
      </x:c>
      <x:c r="W2005" s="12">
        <x:f>NA()</x:f>
      </x:c>
    </x:row>
    <x:row r="2006">
      <x:c r="A2006">
        <x:v>150894</x:v>
      </x:c>
      <x:c r="B2006" s="1">
        <x:v>44756.4728418171</x:v>
      </x:c>
      <x:c r="C2006" s="6">
        <x:v>36.426014</x:v>
      </x:c>
      <x:c r="D2006" s="14" t="s">
        <x:v>92</x:v>
      </x:c>
      <x:c r="E2006" s="15">
        <x:v>44733.6666795139</x:v>
      </x:c>
      <x:c r="F2006" t="s">
        <x:v>97</x:v>
      </x:c>
      <x:c r="G2006" s="6">
        <x:v>98.7941817450182</x:v>
      </x:c>
      <x:c r="H2006" t="s">
        <x:v>95</x:v>
      </x:c>
      <x:c r="I2006" s="6">
        <x:v>25.7442516227261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21.063</x:v>
      </x:c>
      <x:c r="S2006" s="8">
        <x:v>81278.6231841549</x:v>
      </x:c>
      <x:c r="T2006" s="12">
        <x:v>281130.807883183</x:v>
      </x:c>
      <x:c r="U2006" s="12">
        <x:v>30.45</x:v>
      </x:c>
      <x:c r="V2006" s="12">
        <x:v>114.2</x:v>
      </x:c>
      <x:c r="W2006" s="12">
        <x:f>NA()</x:f>
      </x:c>
    </x:row>
    <x:row r="2007">
      <x:c r="A2007">
        <x:v>150898</x:v>
      </x:c>
      <x:c r="B2007" s="1">
        <x:v>44756.4728535532</x:v>
      </x:c>
      <x:c r="C2007" s="6">
        <x:v>36.4429170216667</x:v>
      </x:c>
      <x:c r="D2007" s="14" t="s">
        <x:v>92</x:v>
      </x:c>
      <x:c r="E2007" s="15">
        <x:v>44733.6666795139</x:v>
      </x:c>
      <x:c r="F2007" t="s">
        <x:v>97</x:v>
      </x:c>
      <x:c r="G2007" s="6">
        <x:v>98.7915379535642</x:v>
      </x:c>
      <x:c r="H2007" t="s">
        <x:v>95</x:v>
      </x:c>
      <x:c r="I2007" s="6">
        <x:v>25.7380955878484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21.064</x:v>
      </x:c>
      <x:c r="S2007" s="8">
        <x:v>81278.9468513938</x:v>
      </x:c>
      <x:c r="T2007" s="12">
        <x:v>281138.768976189</x:v>
      </x:c>
      <x:c r="U2007" s="12">
        <x:v>30.45</x:v>
      </x:c>
      <x:c r="V2007" s="12">
        <x:v>114.2</x:v>
      </x:c>
      <x:c r="W2007" s="12">
        <x:f>NA()</x:f>
      </x:c>
    </x:row>
    <x:row r="2008">
      <x:c r="A2008">
        <x:v>150908</x:v>
      </x:c>
      <x:c r="B2008" s="1">
        <x:v>44756.4728646991</x:v>
      </x:c>
      <x:c r="C2008" s="6">
        <x:v>36.4589826233333</x:v>
      </x:c>
      <x:c r="D2008" s="14" t="s">
        <x:v>92</x:v>
      </x:c>
      <x:c r="E2008" s="15">
        <x:v>44733.6666795139</x:v>
      </x:c>
      <x:c r="F2008" t="s">
        <x:v>97</x:v>
      </x:c>
      <x:c r="G2008" s="6">
        <x:v>98.7564128552104</x:v>
      </x:c>
      <x:c r="H2008" t="s">
        <x:v>95</x:v>
      </x:c>
      <x:c r="I2008" s="6">
        <x:v>25.7380955878484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21.068</x:v>
      </x:c>
      <x:c r="S2008" s="8">
        <x:v>81280.0880744448</x:v>
      </x:c>
      <x:c r="T2008" s="12">
        <x:v>281125.572136962</x:v>
      </x:c>
      <x:c r="U2008" s="12">
        <x:v>30.45</x:v>
      </x:c>
      <x:c r="V2008" s="12">
        <x:v>114.2</x:v>
      </x:c>
      <x:c r="W2008" s="12">
        <x:f>NA()</x:f>
      </x:c>
    </x:row>
    <x:row r="2009">
      <x:c r="A2009">
        <x:v>150913</x:v>
      </x:c>
      <x:c r="B2009" s="1">
        <x:v>44756.4728764236</x:v>
      </x:c>
      <x:c r="C2009" s="6">
        <x:v>36.4758229133333</x:v>
      </x:c>
      <x:c r="D2009" s="14" t="s">
        <x:v>92</x:v>
      </x:c>
      <x:c r="E2009" s="15">
        <x:v>44733.6666795139</x:v>
      </x:c>
      <x:c r="F2009" t="s">
        <x:v>97</x:v>
      </x:c>
      <x:c r="G2009" s="6">
        <x:v>98.8205371900052</x:v>
      </x:c>
      <x:c r="H2009" t="s">
        <x:v>95</x:v>
      </x:c>
      <x:c r="I2009" s="6">
        <x:v>25.7442516227261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21.06</x:v>
      </x:c>
      <x:c r="S2009" s="8">
        <x:v>81282.149457889</x:v>
      </x:c>
      <x:c r="T2009" s="12">
        <x:v>281131.448962568</x:v>
      </x:c>
      <x:c r="U2009" s="12">
        <x:v>30.45</x:v>
      </x:c>
      <x:c r="V2009" s="12">
        <x:v>114.2</x:v>
      </x:c>
      <x:c r="W2009" s="12">
        <x:f>NA()</x:f>
      </x:c>
    </x:row>
    <x:row r="2010">
      <x:c r="A2010">
        <x:v>150915</x:v>
      </x:c>
      <x:c r="B2010" s="1">
        <x:v>44756.4728881597</x:v>
      </x:c>
      <x:c r="C2010" s="6">
        <x:v>36.4927193016667</x:v>
      </x:c>
      <x:c r="D2010" s="14" t="s">
        <x:v>92</x:v>
      </x:c>
      <x:c r="E2010" s="15">
        <x:v>44733.6666795139</x:v>
      </x:c>
      <x:c r="F2010" t="s">
        <x:v>97</x:v>
      </x:c>
      <x:c r="G2010" s="6">
        <x:v>98.7616973776098</x:v>
      </x:c>
      <x:c r="H2010" t="s">
        <x:v>95</x:v>
      </x:c>
      <x:c r="I2010" s="6">
        <x:v>25.7504076688901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21.066</x:v>
      </x:c>
      <x:c r="S2010" s="8">
        <x:v>81276.7331152359</x:v>
      </x:c>
      <x:c r="T2010" s="12">
        <x:v>281127.39801162</x:v>
      </x:c>
      <x:c r="U2010" s="12">
        <x:v>30.45</x:v>
      </x:c>
      <x:c r="V2010" s="12">
        <x:v>114.2</x:v>
      </x:c>
      <x:c r="W2010" s="12">
        <x:f>NA()</x:f>
      </x:c>
    </x:row>
    <x:row r="2011">
      <x:c r="A2011">
        <x:v>150924</x:v>
      </x:c>
      <x:c r="B2011" s="1">
        <x:v>44756.4728998495</x:v>
      </x:c>
      <x:c r="C2011" s="6">
        <x:v>36.5095915433333</x:v>
      </x:c>
      <x:c r="D2011" s="14" t="s">
        <x:v>92</x:v>
      </x:c>
      <x:c r="E2011" s="15">
        <x:v>44733.6666795139</x:v>
      </x:c>
      <x:c r="F2011" t="s">
        <x:v>97</x:v>
      </x:c>
      <x:c r="G2011" s="6">
        <x:v>98.7678351132716</x:v>
      </x:c>
      <x:c r="H2011" t="s">
        <x:v>95</x:v>
      </x:c>
      <x:c r="I2011" s="6">
        <x:v>25.7442516227261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21.066</x:v>
      </x:c>
      <x:c r="S2011" s="8">
        <x:v>81285.4882854672</x:v>
      </x:c>
      <x:c r="T2011" s="12">
        <x:v>281131.418693382</x:v>
      </x:c>
      <x:c r="U2011" s="12">
        <x:v>30.45</x:v>
      </x:c>
      <x:c r="V2011" s="12">
        <x:v>114.2</x:v>
      </x:c>
      <x:c r="W2011" s="12">
        <x:f>NA()</x:f>
      </x:c>
    </x:row>
    <x:row r="2012">
      <x:c r="A2012">
        <x:v>150929</x:v>
      </x:c>
      <x:c r="B2012" s="1">
        <x:v>44756.4729114931</x:v>
      </x:c>
      <x:c r="C2012" s="6">
        <x:v>36.5263281583333</x:v>
      </x:c>
      <x:c r="D2012" s="14" t="s">
        <x:v>92</x:v>
      </x:c>
      <x:c r="E2012" s="15">
        <x:v>44733.6666795139</x:v>
      </x:c>
      <x:c r="F2012" t="s">
        <x:v>97</x:v>
      </x:c>
      <x:c r="G2012" s="6">
        <x:v>98.7827552106077</x:v>
      </x:c>
      <x:c r="H2012" t="s">
        <x:v>95</x:v>
      </x:c>
      <x:c r="I2012" s="6">
        <x:v>25.7380955878484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21.065</x:v>
      </x:c>
      <x:c r="S2012" s="8">
        <x:v>81284.8264399188</x:v>
      </x:c>
      <x:c r="T2012" s="12">
        <x:v>281133.575587584</x:v>
      </x:c>
      <x:c r="U2012" s="12">
        <x:v>30.45</x:v>
      </x:c>
      <x:c r="V2012" s="12">
        <x:v>114.2</x:v>
      </x:c>
      <x:c r="W2012" s="12">
        <x:f>NA()</x:f>
      </x:c>
    </x:row>
    <x:row r="2013">
      <x:c r="A2013">
        <x:v>150938</x:v>
      </x:c>
      <x:c r="B2013" s="1">
        <x:v>44756.4729226042</x:v>
      </x:c>
      <x:c r="C2013" s="6">
        <x:v>36.5423236166667</x:v>
      </x:c>
      <x:c r="D2013" s="14" t="s">
        <x:v>92</x:v>
      </x:c>
      <x:c r="E2013" s="15">
        <x:v>44733.6666795139</x:v>
      </x:c>
      <x:c r="F2013" t="s">
        <x:v>97</x:v>
      </x:c>
      <x:c r="G2013" s="6">
        <x:v>98.7616973776098</x:v>
      </x:c>
      <x:c r="H2013" t="s">
        <x:v>95</x:v>
      </x:c>
      <x:c r="I2013" s="6">
        <x:v>25.7504076688901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21.066</x:v>
      </x:c>
      <x:c r="S2013" s="8">
        <x:v>81278.6676486084</x:v>
      </x:c>
      <x:c r="T2013" s="12">
        <x:v>281133.854866221</x:v>
      </x:c>
      <x:c r="U2013" s="12">
        <x:v>30.45</x:v>
      </x:c>
      <x:c r="V2013" s="12">
        <x:v>114.2</x:v>
      </x:c>
      <x:c r="W2013" s="12">
        <x:f>NA()</x:f>
      </x:c>
    </x:row>
    <x:row r="2014">
      <x:c r="A2014">
        <x:v>150943</x:v>
      </x:c>
      <x:c r="B2014" s="1">
        <x:v>44756.4729343403</x:v>
      </x:c>
      <x:c r="C2014" s="6">
        <x:v>36.5592243283333</x:v>
      </x:c>
      <x:c r="D2014" s="14" t="s">
        <x:v>92</x:v>
      </x:c>
      <x:c r="E2014" s="15">
        <x:v>44733.6666795139</x:v>
      </x:c>
      <x:c r="F2014" t="s">
        <x:v>97</x:v>
      </x:c>
      <x:c r="G2014" s="6">
        <x:v>98.788042412243</x:v>
      </x:c>
      <x:c r="H2014" t="s">
        <x:v>95</x:v>
      </x:c>
      <x:c r="I2014" s="6">
        <x:v>25.7504076688901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21.063</x:v>
      </x:c>
      <x:c r="S2014" s="8">
        <x:v>81287.5062458178</x:v>
      </x:c>
      <x:c r="T2014" s="12">
        <x:v>281132.662600982</x:v>
      </x:c>
      <x:c r="U2014" s="12">
        <x:v>30.45</x:v>
      </x:c>
      <x:c r="V2014" s="12">
        <x:v>114.2</x:v>
      </x:c>
      <x:c r="W2014" s="12">
        <x:f>NA()</x:f>
      </x:c>
    </x:row>
    <x:row r="2015">
      <x:c r="A2015">
        <x:v>150946</x:v>
      </x:c>
      <x:c r="B2015" s="1">
        <x:v>44756.4729460301</x:v>
      </x:c>
      <x:c r="C2015" s="6">
        <x:v>36.5760447483333</x:v>
      </x:c>
      <x:c r="D2015" s="14" t="s">
        <x:v>92</x:v>
      </x:c>
      <x:c r="E2015" s="15">
        <x:v>44733.6666795139</x:v>
      </x:c>
      <x:c r="F2015" t="s">
        <x:v>97</x:v>
      </x:c>
      <x:c r="G2015" s="6">
        <x:v>98.7704780768776</x:v>
      </x:c>
      <x:c r="H2015" t="s">
        <x:v>95</x:v>
      </x:c>
      <x:c r="I2015" s="6">
        <x:v>25.7504076688901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21.065</x:v>
      </x:c>
      <x:c r="S2015" s="8">
        <x:v>81285.57032019</x:v>
      </x:c>
      <x:c r="T2015" s="12">
        <x:v>281130.982391879</x:v>
      </x:c>
      <x:c r="U2015" s="12">
        <x:v>30.45</x:v>
      </x:c>
      <x:c r="V2015" s="12">
        <x:v>114.2</x:v>
      </x:c>
      <x:c r="W2015" s="12">
        <x:f>NA()</x:f>
      </x:c>
    </x:row>
    <x:row r="2016">
      <x:c r="A2016">
        <x:v>150956</x:v>
      </x:c>
      <x:c r="B2016" s="1">
        <x:v>44756.4729577199</x:v>
      </x:c>
      <x:c r="C2016" s="6">
        <x:v>36.5928952933333</x:v>
      </x:c>
      <x:c r="D2016" s="14" t="s">
        <x:v>92</x:v>
      </x:c>
      <x:c r="E2016" s="15">
        <x:v>44733.6666795139</x:v>
      </x:c>
      <x:c r="F2016" t="s">
        <x:v>97</x:v>
      </x:c>
      <x:c r="G2016" s="6">
        <x:v>98.7678351132716</x:v>
      </x:c>
      <x:c r="H2016" t="s">
        <x:v>95</x:v>
      </x:c>
      <x:c r="I2016" s="6">
        <x:v>25.7442516227261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21.066</x:v>
      </x:c>
      <x:c r="S2016" s="8">
        <x:v>81277.7037962117</x:v>
      </x:c>
      <x:c r="T2016" s="12">
        <x:v>281129.149545853</x:v>
      </x:c>
      <x:c r="U2016" s="12">
        <x:v>30.45</x:v>
      </x:c>
      <x:c r="V2016" s="12">
        <x:v>114.2</x:v>
      </x:c>
      <x:c r="W2016" s="12">
        <x:f>NA()</x:f>
      </x:c>
    </x:row>
    <x:row r="2017">
      <x:c r="A2017">
        <x:v>150958</x:v>
      </x:c>
      <x:c r="B2017" s="1">
        <x:v>44756.4729688657</x:v>
      </x:c>
      <x:c r="C2017" s="6">
        <x:v>36.6089423716667</x:v>
      </x:c>
      <x:c r="D2017" s="14" t="s">
        <x:v>92</x:v>
      </x:c>
      <x:c r="E2017" s="15">
        <x:v>44733.6666795139</x:v>
      </x:c>
      <x:c r="F2017" t="s">
        <x:v>97</x:v>
      </x:c>
      <x:c r="G2017" s="6">
        <x:v>98.7616973776098</x:v>
      </x:c>
      <x:c r="H2017" t="s">
        <x:v>95</x:v>
      </x:c>
      <x:c r="I2017" s="6">
        <x:v>25.7504076688901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21.066</x:v>
      </x:c>
      <x:c r="S2017" s="8">
        <x:v>81276.9882180214</x:v>
      </x:c>
      <x:c r="T2017" s="12">
        <x:v>281116.326975624</x:v>
      </x:c>
      <x:c r="U2017" s="12">
        <x:v>30.45</x:v>
      </x:c>
      <x:c r="V2017" s="12">
        <x:v>114.2</x:v>
      </x:c>
      <x:c r="W2017" s="12">
        <x:f>NA()</x:f>
      </x:c>
    </x:row>
    <x:row r="2018">
      <x:c r="A2018">
        <x:v>150968</x:v>
      </x:c>
      <x:c r="B2018" s="1">
        <x:v>44756.4729805556</x:v>
      </x:c>
      <x:c r="C2018" s="6">
        <x:v>36.625797815</x:v>
      </x:c>
      <x:c r="D2018" s="14" t="s">
        <x:v>92</x:v>
      </x:c>
      <x:c r="E2018" s="15">
        <x:v>44733.6666795139</x:v>
      </x:c>
      <x:c r="F2018" t="s">
        <x:v>97</x:v>
      </x:c>
      <x:c r="G2018" s="6">
        <x:v>98.7239436344665</x:v>
      </x:c>
      <x:c r="H2018" t="s">
        <x:v>95</x:v>
      </x:c>
      <x:c r="I2018" s="6">
        <x:v>25.7442516227261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21.071</x:v>
      </x:c>
      <x:c r="S2018" s="8">
        <x:v>81279.4732775424</x:v>
      </x:c>
      <x:c r="T2018" s="12">
        <x:v>281117.696897835</x:v>
      </x:c>
      <x:c r="U2018" s="12">
        <x:v>30.45</x:v>
      </x:c>
      <x:c r="V2018" s="12">
        <x:v>114.2</x:v>
      </x:c>
      <x:c r="W2018" s="12">
        <x:f>NA()</x:f>
      </x:c>
    </x:row>
    <x:row r="2019">
      <x:c r="A2019">
        <x:v>150971</x:v>
      </x:c>
      <x:c r="B2019" s="1">
        <x:v>44756.4729922454</x:v>
      </x:c>
      <x:c r="C2019" s="6">
        <x:v>36.6426291916667</x:v>
      </x:c>
      <x:c r="D2019" s="14" t="s">
        <x:v>92</x:v>
      </x:c>
      <x:c r="E2019" s="15">
        <x:v>44733.6666795139</x:v>
      </x:c>
      <x:c r="F2019" t="s">
        <x:v>97</x:v>
      </x:c>
      <x:c r="G2019" s="6">
        <x:v>98.7704780768776</x:v>
      </x:c>
      <x:c r="H2019" t="s">
        <x:v>95</x:v>
      </x:c>
      <x:c r="I2019" s="6">
        <x:v>25.7504076688901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21.065</x:v>
      </x:c>
      <x:c r="S2019" s="8">
        <x:v>81278.2707410844</x:v>
      </x:c>
      <x:c r="T2019" s="12">
        <x:v>281130.112327981</x:v>
      </x:c>
      <x:c r="U2019" s="12">
        <x:v>30.45</x:v>
      </x:c>
      <x:c r="V2019" s="12">
        <x:v>114.2</x:v>
      </x:c>
      <x:c r="W2019" s="12">
        <x:f>NA()</x:f>
      </x:c>
    </x:row>
    <x:row r="2020">
      <x:c r="A2020">
        <x:v>150977</x:v>
      </x:c>
      <x:c r="B2020" s="1">
        <x:v>44756.4730039699</x:v>
      </x:c>
      <x:c r="C2020" s="6">
        <x:v>36.659485435</x:v>
      </x:c>
      <x:c r="D2020" s="14" t="s">
        <x:v>92</x:v>
      </x:c>
      <x:c r="E2020" s="15">
        <x:v>44733.6666795139</x:v>
      </x:c>
      <x:c r="F2020" t="s">
        <x:v>97</x:v>
      </x:c>
      <x:c r="G2020" s="6">
        <x:v>98.7327199735085</x:v>
      </x:c>
      <x:c r="H2020" t="s">
        <x:v>95</x:v>
      </x:c>
      <x:c r="I2020" s="6">
        <x:v>25.7442516227261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21.07</x:v>
      </x:c>
      <x:c r="S2020" s="8">
        <x:v>81281.0656796169</x:v>
      </x:c>
      <x:c r="T2020" s="12">
        <x:v>281121.146604051</x:v>
      </x:c>
      <x:c r="U2020" s="12">
        <x:v>30.45</x:v>
      </x:c>
      <x:c r="V2020" s="12">
        <x:v>114.2</x:v>
      </x:c>
      <x:c r="W2020" s="12">
        <x:f>NA()</x:f>
      </x:c>
    </x:row>
    <x:row r="2021">
      <x:c r="A2021">
        <x:v>150982</x:v>
      </x:c>
      <x:c r="B2021" s="1">
        <x:v>44756.473015081</x:v>
      </x:c>
      <x:c r="C2021" s="6">
        <x:v>36.6754884816667</x:v>
      </x:c>
      <x:c r="D2021" s="14" t="s">
        <x:v>92</x:v>
      </x:c>
      <x:c r="E2021" s="15">
        <x:v>44733.6666795139</x:v>
      </x:c>
      <x:c r="F2021" t="s">
        <x:v>97</x:v>
      </x:c>
      <x:c r="G2021" s="6">
        <x:v>98.7678351132716</x:v>
      </x:c>
      <x:c r="H2021" t="s">
        <x:v>95</x:v>
      </x:c>
      <x:c r="I2021" s="6">
        <x:v>25.7442516227261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21.066</x:v>
      </x:c>
      <x:c r="S2021" s="8">
        <x:v>81273.9209563202</x:v>
      </x:c>
      <x:c r="T2021" s="12">
        <x:v>281129.065640076</x:v>
      </x:c>
      <x:c r="U2021" s="12">
        <x:v>30.45</x:v>
      </x:c>
      <x:c r="V2021" s="12">
        <x:v>114.2</x:v>
      </x:c>
      <x:c r="W2021" s="12">
        <x:f>NA()</x:f>
      </x:c>
    </x:row>
    <x:row r="2022">
      <x:c r="A2022">
        <x:v>150988</x:v>
      </x:c>
      <x:c r="B2022" s="1">
        <x:v>44756.4730267708</x:v>
      </x:c>
      <x:c r="C2022" s="6">
        <x:v>36.6923269783333</x:v>
      </x:c>
      <x:c r="D2022" s="14" t="s">
        <x:v>92</x:v>
      </x:c>
      <x:c r="E2022" s="15">
        <x:v>44733.6666795139</x:v>
      </x:c>
      <x:c r="F2022" t="s">
        <x:v>97</x:v>
      </x:c>
      <x:c r="G2022" s="6">
        <x:v>98.7678351132716</x:v>
      </x:c>
      <x:c r="H2022" t="s">
        <x:v>95</x:v>
      </x:c>
      <x:c r="I2022" s="6">
        <x:v>25.7442516227261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21.066</x:v>
      </x:c>
      <x:c r="S2022" s="8">
        <x:v>81284.2978059548</x:v>
      </x:c>
      <x:c r="T2022" s="12">
        <x:v>281124.599535316</x:v>
      </x:c>
      <x:c r="U2022" s="12">
        <x:v>30.45</x:v>
      </x:c>
      <x:c r="V2022" s="12">
        <x:v>114.2</x:v>
      </x:c>
      <x:c r="W2022" s="12">
        <x:f>NA()</x:f>
      </x:c>
    </x:row>
    <x:row r="2023">
      <x:c r="A2023">
        <x:v>150996</x:v>
      </x:c>
      <x:c r="B2023" s="1">
        <x:v>44756.4730385069</x:v>
      </x:c>
      <x:c r="C2023" s="6">
        <x:v>36.70924625</x:v>
      </x:c>
      <x:c r="D2023" s="14" t="s">
        <x:v>92</x:v>
      </x:c>
      <x:c r="E2023" s="15">
        <x:v>44733.6666795139</x:v>
      </x:c>
      <x:c r="F2023" t="s">
        <x:v>97</x:v>
      </x:c>
      <x:c r="G2023" s="6">
        <x:v>98.7353611516875</x:v>
      </x:c>
      <x:c r="H2023" t="s">
        <x:v>95</x:v>
      </x:c>
      <x:c r="I2023" s="6">
        <x:v>25.7504076688901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21.069</x:v>
      </x:c>
      <x:c r="S2023" s="8">
        <x:v>81272.9776280034</x:v>
      </x:c>
      <x:c r="T2023" s="12">
        <x:v>281119.041539017</x:v>
      </x:c>
      <x:c r="U2023" s="12">
        <x:v>30.45</x:v>
      </x:c>
      <x:c r="V2023" s="12">
        <x:v>114.2</x:v>
      </x:c>
      <x:c r="W2023" s="12">
        <x:f>NA()</x:f>
      </x:c>
    </x:row>
    <x:row r="2024">
      <x:c r="A2024">
        <x:v>151001</x:v>
      </x:c>
      <x:c r="B2024" s="1">
        <x:v>44756.4730501968</x:v>
      </x:c>
      <x:c r="C2024" s="6">
        <x:v>36.7260945733333</x:v>
      </x:c>
      <x:c r="D2024" s="14" t="s">
        <x:v>92</x:v>
      </x:c>
      <x:c r="E2024" s="15">
        <x:v>44733.6666795139</x:v>
      </x:c>
      <x:c r="F2024" t="s">
        <x:v>97</x:v>
      </x:c>
      <x:c r="G2024" s="6">
        <x:v>98.7529176570877</x:v>
      </x:c>
      <x:c r="H2024" t="s">
        <x:v>95</x:v>
      </x:c>
      <x:c r="I2024" s="6">
        <x:v>25.7504076688901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21.067</x:v>
      </x:c>
      <x:c r="S2024" s="8">
        <x:v>81279.5769901789</x:v>
      </x:c>
      <x:c r="T2024" s="12">
        <x:v>281121.403834403</x:v>
      </x:c>
      <x:c r="U2024" s="12">
        <x:v>30.45</x:v>
      </x:c>
      <x:c r="V2024" s="12">
        <x:v>114.2</x:v>
      </x:c>
      <x:c r="W2024" s="12">
        <x:f>NA()</x:f>
      </x:c>
    </x:row>
    <x:row r="2025">
      <x:c r="A2025">
        <x:v>151005</x:v>
      </x:c>
      <x:c r="B2025" s="1">
        <x:v>44756.4730618866</x:v>
      </x:c>
      <x:c r="C2025" s="6">
        <x:v>36.7429156733333</x:v>
      </x:c>
      <x:c r="D2025" s="14" t="s">
        <x:v>92</x:v>
      </x:c>
      <x:c r="E2025" s="15">
        <x:v>44733.6666795139</x:v>
      </x:c>
      <x:c r="F2025" t="s">
        <x:v>97</x:v>
      </x:c>
      <x:c r="G2025" s="6">
        <x:v>98.7502755863747</x:v>
      </x:c>
      <x:c r="H2025" t="s">
        <x:v>95</x:v>
      </x:c>
      <x:c r="I2025" s="6">
        <x:v>25.7442516227261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21.068</x:v>
      </x:c>
      <x:c r="S2025" s="8">
        <x:v>81285.5925045414</x:v>
      </x:c>
      <x:c r="T2025" s="12">
        <x:v>281124.508488869</x:v>
      </x:c>
      <x:c r="U2025" s="12">
        <x:v>30.45</x:v>
      </x:c>
      <x:c r="V2025" s="12">
        <x:v>114.2</x:v>
      </x:c>
      <x:c r="W2025" s="12">
        <x:f>NA()</x:f>
      </x:c>
    </x:row>
    <x:row r="2026">
      <x:c r="A2026">
        <x:v>151011</x:v>
      </x:c>
      <x:c r="B2026" s="1">
        <x:v>44756.4730729977</x:v>
      </x:c>
      <x:c r="C2026" s="6">
        <x:v>36.7589042716667</x:v>
      </x:c>
      <x:c r="D2026" s="14" t="s">
        <x:v>92</x:v>
      </x:c>
      <x:c r="E2026" s="15">
        <x:v>44733.6666795139</x:v>
      </x:c>
      <x:c r="F2026" t="s">
        <x:v>97</x:v>
      </x:c>
      <x:c r="G2026" s="6">
        <x:v>98.7941817450182</x:v>
      </x:c>
      <x:c r="H2026" t="s">
        <x:v>95</x:v>
      </x:c>
      <x:c r="I2026" s="6">
        <x:v>25.7442516227261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21.063</x:v>
      </x:c>
      <x:c r="S2026" s="8">
        <x:v>81276.0481002985</x:v>
      </x:c>
      <x:c r="T2026" s="12">
        <x:v>281113.569704011</x:v>
      </x:c>
      <x:c r="U2026" s="12">
        <x:v>30.45</x:v>
      </x:c>
      <x:c r="V2026" s="12">
        <x:v>114.2</x:v>
      </x:c>
      <x:c r="W2026" s="12">
        <x:f>NA()</x:f>
      </x:c>
    </x:row>
    <x:row r="2027">
      <x:c r="A2027">
        <x:v>151017</x:v>
      </x:c>
      <x:c r="B2027" s="1">
        <x:v>44756.4730846875</x:v>
      </x:c>
      <x:c r="C2027" s="6">
        <x:v>36.7757595033333</x:v>
      </x:c>
      <x:c r="D2027" s="14" t="s">
        <x:v>92</x:v>
      </x:c>
      <x:c r="E2027" s="15">
        <x:v>44733.6666795139</x:v>
      </x:c>
      <x:c r="F2027" t="s">
        <x:v>97</x:v>
      </x:c>
      <x:c r="G2027" s="6">
        <x:v>98.776616344852</x:v>
      </x:c>
      <x:c r="H2027" t="s">
        <x:v>95</x:v>
      </x:c>
      <x:c r="I2027" s="6">
        <x:v>25.7442516227261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21.065</x:v>
      </x:c>
      <x:c r="S2027" s="8">
        <x:v>81283.7826779833</x:v>
      </x:c>
      <x:c r="T2027" s="12">
        <x:v>281112.103236629</x:v>
      </x:c>
      <x:c r="U2027" s="12">
        <x:v>30.45</x:v>
      </x:c>
      <x:c r="V2027" s="12">
        <x:v>114.2</x:v>
      </x:c>
      <x:c r="W2027" s="12">
        <x:f>NA()</x:f>
      </x:c>
    </x:row>
    <x:row r="2028">
      <x:c r="A2028">
        <x:v>151023</x:v>
      </x:c>
      <x:c r="B2028" s="1">
        <x:v>44756.4730963773</x:v>
      </x:c>
      <x:c r="C2028" s="6">
        <x:v>36.7925525616667</x:v>
      </x:c>
      <x:c r="D2028" s="14" t="s">
        <x:v>92</x:v>
      </x:c>
      <x:c r="E2028" s="15">
        <x:v>44733.6666795139</x:v>
      </x:c>
      <x:c r="F2028" t="s">
        <x:v>97</x:v>
      </x:c>
      <x:c r="G2028" s="6">
        <x:v>98.7643404065928</x:v>
      </x:c>
      <x:c r="H2028" t="s">
        <x:v>95</x:v>
      </x:c>
      <x:c r="I2028" s="6">
        <x:v>25.7565637263392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21.065</x:v>
      </x:c>
      <x:c r="S2028" s="8">
        <x:v>81278.5730246312</x:v>
      </x:c>
      <x:c r="T2028" s="12">
        <x:v>281123.684596843</x:v>
      </x:c>
      <x:c r="U2028" s="12">
        <x:v>30.45</x:v>
      </x:c>
      <x:c r="V2028" s="12">
        <x:v>114.2</x:v>
      </x:c>
      <x:c r="W2028" s="12">
        <x:f>NA()</x:f>
      </x:c>
    </x:row>
    <x:row r="2029">
      <x:c r="A2029">
        <x:v>151033</x:v>
      </x:c>
      <x:c r="B2029" s="1">
        <x:v>44756.4731080671</x:v>
      </x:c>
      <x:c r="C2029" s="6">
        <x:v>36.80942836</x:v>
      </x:c>
      <x:c r="D2029" s="14" t="s">
        <x:v>92</x:v>
      </x:c>
      <x:c r="E2029" s="15">
        <x:v>44733.6666795139</x:v>
      </x:c>
      <x:c r="F2029" t="s">
        <x:v>97</x:v>
      </x:c>
      <x:c r="G2029" s="6">
        <x:v>98.7853985553847</x:v>
      </x:c>
      <x:c r="H2029" t="s">
        <x:v>95</x:v>
      </x:c>
      <x:c r="I2029" s="6">
        <x:v>25.7442516227261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21.064</x:v>
      </x:c>
      <x:c r="S2029" s="8">
        <x:v>81278.108772777</x:v>
      </x:c>
      <x:c r="T2029" s="12">
        <x:v>281118.257768777</x:v>
      </x:c>
      <x:c r="U2029" s="12">
        <x:v>30.45</x:v>
      </x:c>
      <x:c r="V2029" s="12">
        <x:v>114.2</x:v>
      </x:c>
      <x:c r="W2029" s="12">
        <x:f>NA()</x:f>
      </x:c>
    </x:row>
    <x:row r="2030">
      <x:c r="A2030">
        <x:v>151035</x:v>
      </x:c>
      <x:c r="B2030" s="1">
        <x:v>44756.4731192477</x:v>
      </x:c>
      <x:c r="C2030" s="6">
        <x:v>36.8255089333333</x:v>
      </x:c>
      <x:c r="D2030" s="14" t="s">
        <x:v>92</x:v>
      </x:c>
      <x:c r="E2030" s="15">
        <x:v>44733.6666795139</x:v>
      </x:c>
      <x:c r="F2030" t="s">
        <x:v>97</x:v>
      </x:c>
      <x:c r="G2030" s="6">
        <x:v>98.7327199735085</x:v>
      </x:c>
      <x:c r="H2030" t="s">
        <x:v>95</x:v>
      </x:c>
      <x:c r="I2030" s="6">
        <x:v>25.7442516227261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21.07</x:v>
      </x:c>
      <x:c r="S2030" s="8">
        <x:v>81276.3328382379</x:v>
      </x:c>
      <x:c r="T2030" s="12">
        <x:v>281114.071503344</x:v>
      </x:c>
      <x:c r="U2030" s="12">
        <x:v>30.45</x:v>
      </x:c>
      <x:c r="V2030" s="12">
        <x:v>114.2</x:v>
      </x:c>
      <x:c r="W2030" s="12">
        <x:f>NA()</x:f>
      </x:c>
    </x:row>
    <x:row r="2031">
      <x:c r="A2031">
        <x:v>151041</x:v>
      </x:c>
      <x:c r="B2031" s="1">
        <x:v>44756.4731309375</x:v>
      </x:c>
      <x:c r="C2031" s="6">
        <x:v>36.8423291033333</x:v>
      </x:c>
      <x:c r="D2031" s="14" t="s">
        <x:v>92</x:v>
      </x:c>
      <x:c r="E2031" s="15">
        <x:v>44733.6666795139</x:v>
      </x:c>
      <x:c r="F2031" t="s">
        <x:v>97</x:v>
      </x:c>
      <x:c r="G2031" s="6">
        <x:v>98.7327199735085</x:v>
      </x:c>
      <x:c r="H2031" t="s">
        <x:v>95</x:v>
      </x:c>
      <x:c r="I2031" s="6">
        <x:v>25.7442516227261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21.07</x:v>
      </x:c>
      <x:c r="S2031" s="8">
        <x:v>81281.342388275</x:v>
      </x:c>
      <x:c r="T2031" s="12">
        <x:v>281113.323457601</x:v>
      </x:c>
      <x:c r="U2031" s="12">
        <x:v>30.45</x:v>
      </x:c>
      <x:c r="V2031" s="12">
        <x:v>114.2</x:v>
      </x:c>
      <x:c r="W2031" s="12">
        <x:f>NA()</x:f>
      </x:c>
    </x:row>
    <x:row r="2032">
      <x:c r="A2032">
        <x:v>151047</x:v>
      </x:c>
      <x:c r="B2032" s="1">
        <x:v>44756.4731425926</x:v>
      </x:c>
      <x:c r="C2032" s="6">
        <x:v>36.8591336116667</x:v>
      </x:c>
      <x:c r="D2032" s="14" t="s">
        <x:v>92</x:v>
      </x:c>
      <x:c r="E2032" s="15">
        <x:v>44733.6666795139</x:v>
      </x:c>
      <x:c r="F2032" t="s">
        <x:v>97</x:v>
      </x:c>
      <x:c r="G2032" s="6">
        <x:v>98.7678351132716</x:v>
      </x:c>
      <x:c r="H2032" t="s">
        <x:v>95</x:v>
      </x:c>
      <x:c r="I2032" s="6">
        <x:v>25.7442516227261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21.066</x:v>
      </x:c>
      <x:c r="S2032" s="8">
        <x:v>81277.0297152313</x:v>
      </x:c>
      <x:c r="T2032" s="12">
        <x:v>281108.677643872</x:v>
      </x:c>
      <x:c r="U2032" s="12">
        <x:v>30.45</x:v>
      </x:c>
      <x:c r="V2032" s="12">
        <x:v>114.2</x:v>
      </x:c>
      <x:c r="W2032" s="12">
        <x:f>NA()</x:f>
      </x:c>
    </x:row>
    <x:row r="2033">
      <x:c r="A2033">
        <x:v>151053</x:v>
      </x:c>
      <x:c r="B2033" s="1">
        <x:v>44756.4731543171</x:v>
      </x:c>
      <x:c r="C2033" s="6">
        <x:v>36.8760301866667</x:v>
      </x:c>
      <x:c r="D2033" s="14" t="s">
        <x:v>92</x:v>
      </x:c>
      <x:c r="E2033" s="15">
        <x:v>44733.6666795139</x:v>
      </x:c>
      <x:c r="F2033" t="s">
        <x:v>97</x:v>
      </x:c>
      <x:c r="G2033" s="6">
        <x:v>98.7643404065928</x:v>
      </x:c>
      <x:c r="H2033" t="s">
        <x:v>95</x:v>
      </x:c>
      <x:c r="I2033" s="6">
        <x:v>25.7565637263392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21.065</x:v>
      </x:c>
      <x:c r="S2033" s="8">
        <x:v>81282.9029598594</x:v>
      </x:c>
      <x:c r="T2033" s="12">
        <x:v>281113.27685286</x:v>
      </x:c>
      <x:c r="U2033" s="12">
        <x:v>30.45</x:v>
      </x:c>
      <x:c r="V2033" s="12">
        <x:v>114.2</x:v>
      </x:c>
      <x:c r="W2033" s="12">
        <x:f>NA()</x:f>
      </x:c>
    </x:row>
    <x:row r="2034">
      <x:c r="A2034">
        <x:v>151064</x:v>
      </x:c>
      <x:c r="B2034" s="1">
        <x:v>44756.4731660069</x:v>
      </x:c>
      <x:c r="C2034" s="6">
        <x:v>36.8928625583333</x:v>
      </x:c>
      <x:c r="D2034" s="14" t="s">
        <x:v>92</x:v>
      </x:c>
      <x:c r="E2034" s="15">
        <x:v>44733.6666795139</x:v>
      </x:c>
      <x:c r="F2034" t="s">
        <x:v>97</x:v>
      </x:c>
      <x:c r="G2034" s="6">
        <x:v>98.744138915163</x:v>
      </x:c>
      <x:c r="H2034" t="s">
        <x:v>95</x:v>
      </x:c>
      <x:c r="I2034" s="6">
        <x:v>25.7504076688901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21.068</x:v>
      </x:c>
      <x:c r="S2034" s="8">
        <x:v>81281.4867033754</x:v>
      </x:c>
      <x:c r="T2034" s="12">
        <x:v>281125.533400976</x:v>
      </x:c>
      <x:c r="U2034" s="12">
        <x:v>30.45</x:v>
      </x:c>
      <x:c r="V2034" s="12">
        <x:v>114.2</x:v>
      </x:c>
      <x:c r="W2034" s="12">
        <x:f>NA()</x:f>
      </x:c>
    </x:row>
    <x:row r="2035">
      <x:c r="A2035">
        <x:v>151066</x:v>
      </x:c>
      <x:c r="B2035" s="1">
        <x:v>44756.4731771643</x:v>
      </x:c>
      <x:c r="C2035" s="6">
        <x:v>36.9088700166667</x:v>
      </x:c>
      <x:c r="D2035" s="14" t="s">
        <x:v>92</x:v>
      </x:c>
      <x:c r="E2035" s="15">
        <x:v>44733.6666795139</x:v>
      </x:c>
      <x:c r="F2035" t="s">
        <x:v>97</x:v>
      </x:c>
      <x:c r="G2035" s="6">
        <x:v>98.7178085594916</x:v>
      </x:c>
      <x:c r="H2035" t="s">
        <x:v>95</x:v>
      </x:c>
      <x:c r="I2035" s="6">
        <x:v>25.7504076688901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21.071</x:v>
      </x:c>
      <x:c r="S2035" s="8">
        <x:v>81279.119708751</x:v>
      </x:c>
      <x:c r="T2035" s="12">
        <x:v>281119.586876218</x:v>
      </x:c>
      <x:c r="U2035" s="12">
        <x:v>30.45</x:v>
      </x:c>
      <x:c r="V2035" s="12">
        <x:v>114.2</x:v>
      </x:c>
      <x:c r="W2035" s="12">
        <x:f>NA()</x:f>
      </x:c>
    </x:row>
    <x:row r="2036">
      <x:c r="A2036">
        <x:v>151071</x:v>
      </x:c>
      <x:c r="B2036" s="1">
        <x:v>44756.4731888542</x:v>
      </x:c>
      <x:c r="C2036" s="6">
        <x:v>36.925729015</x:v>
      </x:c>
      <x:c r="D2036" s="14" t="s">
        <x:v>92</x:v>
      </x:c>
      <x:c r="E2036" s="15">
        <x:v>44733.6666795139</x:v>
      </x:c>
      <x:c r="F2036" t="s">
        <x:v>97</x:v>
      </x:c>
      <x:c r="G2036" s="6">
        <x:v>98.744138915163</x:v>
      </x:c>
      <x:c r="H2036" t="s">
        <x:v>95</x:v>
      </x:c>
      <x:c r="I2036" s="6">
        <x:v>25.7504076688901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21.068</x:v>
      </x:c>
      <x:c r="S2036" s="8">
        <x:v>81280.3357880242</x:v>
      </x:c>
      <x:c r="T2036" s="12">
        <x:v>281122.274199678</x:v>
      </x:c>
      <x:c r="U2036" s="12">
        <x:v>30.45</x:v>
      </x:c>
      <x:c r="V2036" s="12">
        <x:v>114.2</x:v>
      </x:c>
      <x:c r="W2036" s="12">
        <x:f>NA()</x:f>
      </x:c>
    </x:row>
    <x:row r="2037">
      <x:c r="A2037">
        <x:v>151078</x:v>
      </x:c>
      <x:c r="B2037" s="1">
        <x:v>44756.473200544</x:v>
      </x:c>
      <x:c r="C2037" s="6">
        <x:v>36.942579415</x:v>
      </x:c>
      <x:c r="D2037" s="14" t="s">
        <x:v>92</x:v>
      </x:c>
      <x:c r="E2037" s="15">
        <x:v>44733.6666795139</x:v>
      </x:c>
      <x:c r="F2037" t="s">
        <x:v>97</x:v>
      </x:c>
      <x:c r="G2037" s="6">
        <x:v>98.7502755863747</x:v>
      </x:c>
      <x:c r="H2037" t="s">
        <x:v>95</x:v>
      </x:c>
      <x:c r="I2037" s="6">
        <x:v>25.7442516227261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21.068</x:v>
      </x:c>
      <x:c r="S2037" s="8">
        <x:v>81278.4354603197</x:v>
      </x:c>
      <x:c r="T2037" s="12">
        <x:v>281123.053347179</x:v>
      </x:c>
      <x:c r="U2037" s="12">
        <x:v>30.45</x:v>
      </x:c>
      <x:c r="V2037" s="12">
        <x:v>114.2</x:v>
      </x:c>
      <x:c r="W2037" s="12">
        <x:f>NA()</x:f>
      </x:c>
    </x:row>
    <x:row r="2038">
      <x:c r="A2038">
        <x:v>151085</x:v>
      </x:c>
      <x:c r="B2038" s="1">
        <x:v>44756.4732122685</x:v>
      </x:c>
      <x:c r="C2038" s="6">
        <x:v>36.9594676316667</x:v>
      </x:c>
      <x:c r="D2038" s="14" t="s">
        <x:v>92</x:v>
      </x:c>
      <x:c r="E2038" s="15">
        <x:v>44733.6666795139</x:v>
      </x:c>
      <x:c r="F2038" t="s">
        <x:v>97</x:v>
      </x:c>
      <x:c r="G2038" s="6">
        <x:v>98.7239436344665</x:v>
      </x:c>
      <x:c r="H2038" t="s">
        <x:v>95</x:v>
      </x:c>
      <x:c r="I2038" s="6">
        <x:v>25.7442516227261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21.071</x:v>
      </x:c>
      <x:c r="S2038" s="8">
        <x:v>81285.9067948673</x:v>
      </x:c>
      <x:c r="T2038" s="12">
        <x:v>281113.066363828</x:v>
      </x:c>
      <x:c r="U2038" s="12">
        <x:v>30.45</x:v>
      </x:c>
      <x:c r="V2038" s="12">
        <x:v>114.2</x:v>
      </x:c>
      <x:c r="W2038" s="12">
        <x:f>NA()</x:f>
      </x:c>
    </x:row>
    <x:row r="2039">
      <x:c r="A2039">
        <x:v>151093</x:v>
      </x:c>
      <x:c r="B2039" s="1">
        <x:v>44756.4732239583</x:v>
      </x:c>
      <x:c r="C2039" s="6">
        <x:v>36.976301135</x:v>
      </x:c>
      <x:c r="D2039" s="14" t="s">
        <x:v>92</x:v>
      </x:c>
      <x:c r="E2039" s="15">
        <x:v>44733.6666795139</x:v>
      </x:c>
      <x:c r="F2039" t="s">
        <x:v>97</x:v>
      </x:c>
      <x:c r="G2039" s="6">
        <x:v>98.7590548604952</x:v>
      </x:c>
      <x:c r="H2039" t="s">
        <x:v>95</x:v>
      </x:c>
      <x:c r="I2039" s="6">
        <x:v>25.7442516227261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21.067</x:v>
      </x:c>
      <x:c r="S2039" s="8">
        <x:v>81283.4266105988</x:v>
      </x:c>
      <x:c r="T2039" s="12">
        <x:v>281117.003828217</x:v>
      </x:c>
      <x:c r="U2039" s="12">
        <x:v>30.45</x:v>
      </x:c>
      <x:c r="V2039" s="12">
        <x:v>114.2</x:v>
      </x:c>
      <x:c r="W2039" s="12">
        <x:f>NA()</x:f>
      </x:c>
    </x:row>
    <x:row r="2040">
      <x:c r="A2040">
        <x:v>151095</x:v>
      </x:c>
      <x:c r="B2040" s="1">
        <x:v>44756.4732350694</x:v>
      </x:c>
      <x:c r="C2040" s="6">
        <x:v>36.99227059</x:v>
      </x:c>
      <x:c r="D2040" s="14" t="s">
        <x:v>92</x:v>
      </x:c>
      <x:c r="E2040" s="15">
        <x:v>44733.6666795139</x:v>
      </x:c>
      <x:c r="F2040" t="s">
        <x:v>97</x:v>
      </x:c>
      <x:c r="G2040" s="6">
        <x:v>98.7178085594916</x:v>
      </x:c>
      <x:c r="H2040" t="s">
        <x:v>95</x:v>
      </x:c>
      <x:c r="I2040" s="6">
        <x:v>25.7504076688901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21.071</x:v>
      </x:c>
      <x:c r="S2040" s="8">
        <x:v>81283.895097993</x:v>
      </x:c>
      <x:c r="T2040" s="12">
        <x:v>281110.03702837</x:v>
      </x:c>
      <x:c r="U2040" s="12">
        <x:v>30.45</x:v>
      </x:c>
      <x:c r="V2040" s="12">
        <x:v>114.2</x:v>
      </x:c>
      <x:c r="W2040" s="12">
        <x:f>NA()</x:f>
      </x:c>
    </x:row>
    <x:row r="2041">
      <x:c r="A2041">
        <x:v>151102</x:v>
      </x:c>
      <x:c r="B2041" s="1">
        <x:v>44756.4732467245</x:v>
      </x:c>
      <x:c r="C2041" s="6">
        <x:v>37.0090939433333</x:v>
      </x:c>
      <x:c r="D2041" s="14" t="s">
        <x:v>92</x:v>
      </x:c>
      <x:c r="E2041" s="15">
        <x:v>44733.6666795139</x:v>
      </x:c>
      <x:c r="F2041" t="s">
        <x:v>97</x:v>
      </x:c>
      <x:c r="G2041" s="6">
        <x:v>98.7028997847849</x:v>
      </x:c>
      <x:c r="H2041" t="s">
        <x:v>95</x:v>
      </x:c>
      <x:c r="I2041" s="6">
        <x:v>25.7565637263392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21.072</x:v>
      </x:c>
      <x:c r="S2041" s="8">
        <x:v>81279.7168472838</x:v>
      </x:c>
      <x:c r="T2041" s="12">
        <x:v>281109.886963684</x:v>
      </x:c>
      <x:c r="U2041" s="12">
        <x:v>30.45</x:v>
      </x:c>
      <x:c r="V2041" s="12">
        <x:v>114.2</x:v>
      </x:c>
      <x:c r="W2041" s="12">
        <x:f>NA()</x:f>
      </x:c>
    </x:row>
    <x:row r="2042">
      <x:c r="A2042">
        <x:v>151109</x:v>
      </x:c>
      <x:c r="B2042" s="1">
        <x:v>44756.4732584143</x:v>
      </x:c>
      <x:c r="C2042" s="6">
        <x:v>37.0258867683333</x:v>
      </x:c>
      <x:c r="D2042" s="14" t="s">
        <x:v>92</x:v>
      </x:c>
      <x:c r="E2042" s="15">
        <x:v>44733.6666795139</x:v>
      </x:c>
      <x:c r="F2042" t="s">
        <x:v>97</x:v>
      </x:c>
      <x:c r="G2042" s="6">
        <x:v>98.744138915163</x:v>
      </x:c>
      <x:c r="H2042" t="s">
        <x:v>95</x:v>
      </x:c>
      <x:c r="I2042" s="6">
        <x:v>25.7504076688901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21.068</x:v>
      </x:c>
      <x:c r="S2042" s="8">
        <x:v>81279.7441274064</x:v>
      </x:c>
      <x:c r="T2042" s="12">
        <x:v>281104.499135197</x:v>
      </x:c>
      <x:c r="U2042" s="12">
        <x:v>30.45</x:v>
      </x:c>
      <x:c r="V2042" s="12">
        <x:v>114.2</x:v>
      </x:c>
      <x:c r="W2042" s="12">
        <x:f>NA()</x:f>
      </x:c>
    </x:row>
    <x:row r="2043">
      <x:c r="A2043">
        <x:v>151115</x:v>
      </x:c>
      <x:c r="B2043" s="1">
        <x:v>44756.4732701389</x:v>
      </x:c>
      <x:c r="C2043" s="6">
        <x:v>37.0427761166667</x:v>
      </x:c>
      <x:c r="D2043" s="14" t="s">
        <x:v>92</x:v>
      </x:c>
      <x:c r="E2043" s="15">
        <x:v>44733.6666795139</x:v>
      </x:c>
      <x:c r="F2043" t="s">
        <x:v>97</x:v>
      </x:c>
      <x:c r="G2043" s="6">
        <x:v>98.7239436344665</x:v>
      </x:c>
      <x:c r="H2043" t="s">
        <x:v>95</x:v>
      </x:c>
      <x:c r="I2043" s="6">
        <x:v>25.7442516227261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21.071</x:v>
      </x:c>
      <x:c r="S2043" s="8">
        <x:v>81282.2731266314</x:v>
      </x:c>
      <x:c r="T2043" s="12">
        <x:v>281102.516376149</x:v>
      </x:c>
      <x:c r="U2043" s="12">
        <x:v>30.45</x:v>
      </x:c>
      <x:c r="V2043" s="12">
        <x:v>114.2</x:v>
      </x:c>
      <x:c r="W2043" s="12">
        <x:f>NA()</x:f>
      </x:c>
    </x:row>
    <x:row r="2044">
      <x:c r="A2044">
        <x:v>151124</x:v>
      </x:c>
      <x:c r="B2044" s="1">
        <x:v>44756.4732818287</x:v>
      </x:c>
      <x:c r="C2044" s="6">
        <x:v>37.059630565</x:v>
      </x:c>
      <x:c r="D2044" s="14" t="s">
        <x:v>92</x:v>
      </x:c>
      <x:c r="E2044" s="15">
        <x:v>44733.6666795139</x:v>
      </x:c>
      <x:c r="F2044" t="s">
        <x:v>97</x:v>
      </x:c>
      <x:c r="G2044" s="6">
        <x:v>98.7353611516875</x:v>
      </x:c>
      <x:c r="H2044" t="s">
        <x:v>95</x:v>
      </x:c>
      <x:c r="I2044" s="6">
        <x:v>25.7504076688901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21.069</x:v>
      </x:c>
      <x:c r="S2044" s="8">
        <x:v>81280.6789270737</x:v>
      </x:c>
      <x:c r="T2044" s="12">
        <x:v>281097.477628102</x:v>
      </x:c>
      <x:c r="U2044" s="12">
        <x:v>30.45</x:v>
      </x:c>
      <x:c r="V2044" s="12">
        <x:v>114.2</x:v>
      </x:c>
      <x:c r="W2044" s="12">
        <x:f>NA()</x:f>
      </x:c>
    </x:row>
    <x:row r="2045">
      <x:c r="A2045">
        <x:v>151125</x:v>
      </x:c>
      <x:c r="B2045" s="1">
        <x:v>44756.4732929398</x:v>
      </x:c>
      <x:c r="C2045" s="6">
        <x:v>37.0756294666667</x:v>
      </x:c>
      <x:c r="D2045" s="14" t="s">
        <x:v>92</x:v>
      </x:c>
      <x:c r="E2045" s="15">
        <x:v>44733.6666795139</x:v>
      </x:c>
      <x:c r="F2045" t="s">
        <x:v>97</x:v>
      </x:c>
      <x:c r="G2045" s="6">
        <x:v>98.7529176570877</x:v>
      </x:c>
      <x:c r="H2045" t="s">
        <x:v>95</x:v>
      </x:c>
      <x:c r="I2045" s="6">
        <x:v>25.7504076688901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21.067</x:v>
      </x:c>
      <x:c r="S2045" s="8">
        <x:v>81286.0343730379</x:v>
      </x:c>
      <x:c r="T2045" s="12">
        <x:v>281098.881857224</x:v>
      </x:c>
      <x:c r="U2045" s="12">
        <x:v>30.45</x:v>
      </x:c>
      <x:c r="V2045" s="12">
        <x:v>114.2</x:v>
      </x:c>
      <x:c r="W2045" s="12">
        <x:f>NA()</x:f>
      </x:c>
    </x:row>
    <x:row r="2046">
      <x:c r="A2046">
        <x:v>151133</x:v>
      </x:c>
      <x:c r="B2046" s="1">
        <x:v>44756.4733046644</x:v>
      </x:c>
      <x:c r="C2046" s="6">
        <x:v>37.0925054666667</x:v>
      </x:c>
      <x:c r="D2046" s="14" t="s">
        <x:v>92</x:v>
      </x:c>
      <x:c r="E2046" s="15">
        <x:v>44733.6666795139</x:v>
      </x:c>
      <x:c r="F2046" t="s">
        <x:v>97</x:v>
      </x:c>
      <x:c r="G2046" s="6">
        <x:v>98.7353611516875</x:v>
      </x:c>
      <x:c r="H2046" t="s">
        <x:v>95</x:v>
      </x:c>
      <x:c r="I2046" s="6">
        <x:v>25.7504076688901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21.069</x:v>
      </x:c>
      <x:c r="S2046" s="8">
        <x:v>81283.516162442</x:v>
      </x:c>
      <x:c r="T2046" s="12">
        <x:v>281086.130448306</x:v>
      </x:c>
      <x:c r="U2046" s="12">
        <x:v>30.45</x:v>
      </x:c>
      <x:c r="V2046" s="12">
        <x:v>114.2</x:v>
      </x:c>
      <x:c r="W2046" s="12">
        <x:f>NA()</x:f>
      </x:c>
    </x:row>
    <x:row r="2047">
      <x:c r="A2047">
        <x:v>151141</x:v>
      </x:c>
      <x:c r="B2047" s="1">
        <x:v>44756.4733164005</x:v>
      </x:c>
      <x:c r="C2047" s="6">
        <x:v>37.109423415</x:v>
      </x:c>
      <x:c r="D2047" s="14" t="s">
        <x:v>92</x:v>
      </x:c>
      <x:c r="E2047" s="15">
        <x:v>44733.6666795139</x:v>
      </x:c>
      <x:c r="F2047" t="s">
        <x:v>97</x:v>
      </x:c>
      <x:c r="G2047" s="6">
        <x:v>98.7151682734876</x:v>
      </x:c>
      <x:c r="H2047" t="s">
        <x:v>95</x:v>
      </x:c>
      <x:c r="I2047" s="6">
        <x:v>25.7442516227261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21.072</x:v>
      </x:c>
      <x:c r="S2047" s="8">
        <x:v>81280.769727856</x:v>
      </x:c>
      <x:c r="T2047" s="12">
        <x:v>281094.378666973</x:v>
      </x:c>
      <x:c r="U2047" s="12">
        <x:v>30.45</x:v>
      </x:c>
      <x:c r="V2047" s="12">
        <x:v>114.2</x:v>
      </x:c>
      <x:c r="W2047" s="12">
        <x:f>NA()</x:f>
      </x:c>
    </x:row>
    <x:row r="2048">
      <x:c r="A2048">
        <x:v>151147</x:v>
      </x:c>
      <x:c r="B2048" s="1">
        <x:v>44756.4733280903</x:v>
      </x:c>
      <x:c r="C2048" s="6">
        <x:v>37.1262335066667</x:v>
      </x:c>
      <x:c r="D2048" s="14" t="s">
        <x:v>92</x:v>
      </x:c>
      <x:c r="E2048" s="15">
        <x:v>44733.6666795139</x:v>
      </x:c>
      <x:c r="F2048" t="s">
        <x:v>97</x:v>
      </x:c>
      <x:c r="G2048" s="6">
        <x:v>98.7178085594916</x:v>
      </x:c>
      <x:c r="H2048" t="s">
        <x:v>95</x:v>
      </x:c>
      <x:c r="I2048" s="6">
        <x:v>25.7504076688901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21.071</x:v>
      </x:c>
      <x:c r="S2048" s="8">
        <x:v>81279.4444702612</x:v>
      </x:c>
      <x:c r="T2048" s="12">
        <x:v>281096.254063447</x:v>
      </x:c>
      <x:c r="U2048" s="12">
        <x:v>30.45</x:v>
      </x:c>
      <x:c r="V2048" s="12">
        <x:v>114.2</x:v>
      </x:c>
      <x:c r="W2048" s="12">
        <x:f>NA()</x:f>
      </x:c>
    </x:row>
    <x:row r="2049">
      <x:c r="A2049">
        <x:v>151150</x:v>
      </x:c>
      <x:c r="B2049" s="1">
        <x:v>44756.4733392014</x:v>
      </x:c>
      <x:c r="C2049" s="6">
        <x:v>37.1422089666667</x:v>
      </x:c>
      <x:c r="D2049" s="14" t="s">
        <x:v>92</x:v>
      </x:c>
      <x:c r="E2049" s="15">
        <x:v>44733.6666795139</x:v>
      </x:c>
      <x:c r="F2049" t="s">
        <x:v>97</x:v>
      </x:c>
      <x:c r="G2049" s="6">
        <x:v>98.6941264654763</x:v>
      </x:c>
      <x:c r="H2049" t="s">
        <x:v>95</x:v>
      </x:c>
      <x:c r="I2049" s="6">
        <x:v>25.7565637263392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21.073</x:v>
      </x:c>
      <x:c r="S2049" s="8">
        <x:v>81284.3312529683</x:v>
      </x:c>
      <x:c r="T2049" s="12">
        <x:v>281095.456609179</x:v>
      </x:c>
      <x:c r="U2049" s="12">
        <x:v>30.45</x:v>
      </x:c>
      <x:c r="V2049" s="12">
        <x:v>114.2</x:v>
      </x:c>
      <x:c r="W2049" s="12">
        <x:f>NA()</x:f>
      </x:c>
    </x:row>
    <x:row r="2050">
      <x:c r="A2050">
        <x:v>151156</x:v>
      </x:c>
      <x:c r="B2050" s="1">
        <x:v>44756.4733508912</x:v>
      </x:c>
      <x:c r="C2050" s="6">
        <x:v>37.15905198</x:v>
      </x:c>
      <x:c r="D2050" s="14" t="s">
        <x:v>92</x:v>
      </x:c>
      <x:c r="E2050" s="15">
        <x:v>44733.6666795139</x:v>
      </x:c>
      <x:c r="F2050" t="s">
        <x:v>97</x:v>
      </x:c>
      <x:c r="G2050" s="6">
        <x:v>98.7555602395853</x:v>
      </x:c>
      <x:c r="H2050" t="s">
        <x:v>95</x:v>
      </x:c>
      <x:c r="I2050" s="6">
        <x:v>25.7565637263392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21.066</x:v>
      </x:c>
      <x:c r="S2050" s="8">
        <x:v>81285.3405676775</x:v>
      </x:c>
      <x:c r="T2050" s="12">
        <x:v>281090.041400104</x:v>
      </x:c>
      <x:c r="U2050" s="12">
        <x:v>30.45</x:v>
      </x:c>
      <x:c r="V2050" s="12">
        <x:v>114.2</x:v>
      </x:c>
      <x:c r="W2050" s="12">
        <x:f>NA()</x:f>
      </x:c>
    </x:row>
    <x:row r="2051">
      <x:c r="A2051">
        <x:v>151162</x:v>
      </x:c>
      <x:c r="B2051" s="1">
        <x:v>44756.473362581</x:v>
      </x:c>
      <x:c r="C2051" s="6">
        <x:v>37.1758791066667</x:v>
      </x:c>
      <x:c r="D2051" s="14" t="s">
        <x:v>92</x:v>
      </x:c>
      <x:c r="E2051" s="15">
        <x:v>44733.6666795139</x:v>
      </x:c>
      <x:c r="F2051" t="s">
        <x:v>97</x:v>
      </x:c>
      <x:c r="G2051" s="6">
        <x:v>98.7327199735085</x:v>
      </x:c>
      <x:c r="H2051" t="s">
        <x:v>95</x:v>
      </x:c>
      <x:c r="I2051" s="6">
        <x:v>25.7442516227261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21.07</x:v>
      </x:c>
      <x:c r="S2051" s="8">
        <x:v>81275.6500093168</x:v>
      </x:c>
      <x:c r="T2051" s="12">
        <x:v>281093.37976782</x:v>
      </x:c>
      <x:c r="U2051" s="12">
        <x:v>30.45</x:v>
      </x:c>
      <x:c r="V2051" s="12">
        <x:v>114.2</x:v>
      </x:c>
      <x:c r="W2051" s="12">
        <x:f>NA()</x:f>
      </x:c>
    </x:row>
    <x:row r="2052">
      <x:c r="A2052">
        <x:v>151170</x:v>
      </x:c>
      <x:c r="B2052" s="1">
        <x:v>44756.4733742708</x:v>
      </x:c>
      <x:c r="C2052" s="6">
        <x:v>37.192736505</x:v>
      </x:c>
      <x:c r="D2052" s="14" t="s">
        <x:v>92</x:v>
      </x:c>
      <x:c r="E2052" s="15">
        <x:v>44733.6666795139</x:v>
      </x:c>
      <x:c r="F2052" t="s">
        <x:v>97</x:v>
      </x:c>
      <x:c r="G2052" s="6">
        <x:v>98.7292256100931</x:v>
      </x:c>
      <x:c r="H2052" t="s">
        <x:v>95</x:v>
      </x:c>
      <x:c r="I2052" s="6">
        <x:v>25.7565637263392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21.069</x:v>
      </x:c>
      <x:c r="S2052" s="8">
        <x:v>81282.896767171</x:v>
      </x:c>
      <x:c r="T2052" s="12">
        <x:v>281085.40426618</x:v>
      </x:c>
      <x:c r="U2052" s="12">
        <x:v>30.45</x:v>
      </x:c>
      <x:c r="V2052" s="12">
        <x:v>114.2</x:v>
      </x:c>
      <x:c r="W2052" s="12">
        <x:f>NA()</x:f>
      </x:c>
    </x:row>
    <x:row r="2053">
      <x:c r="A2053">
        <x:v>151178</x:v>
      </x:c>
      <x:c r="B2053" s="1">
        <x:v>44756.4733859606</x:v>
      </x:c>
      <x:c r="C2053" s="6">
        <x:v>37.209560965</x:v>
      </x:c>
      <x:c r="D2053" s="14" t="s">
        <x:v>92</x:v>
      </x:c>
      <x:c r="E2053" s="15">
        <x:v>44733.6666795139</x:v>
      </x:c>
      <x:c r="F2053" t="s">
        <x:v>97</x:v>
      </x:c>
      <x:c r="G2053" s="6">
        <x:v>98.7002598793151</x:v>
      </x:c>
      <x:c r="H2053" t="s">
        <x:v>95</x:v>
      </x:c>
      <x:c r="I2053" s="6">
        <x:v>25.7504076688901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21.073</x:v>
      </x:c>
      <x:c r="S2053" s="8">
        <x:v>81285.1035123996</x:v>
      </x:c>
      <x:c r="T2053" s="12">
        <x:v>281089.463505501</x:v>
      </x:c>
      <x:c r="U2053" s="12">
        <x:v>30.45</x:v>
      </x:c>
      <x:c r="V2053" s="12">
        <x:v>114.2</x:v>
      </x:c>
      <x:c r="W2053" s="12">
        <x:f>NA()</x:f>
      </x:c>
    </x:row>
    <x:row r="2054">
      <x:c r="A2054">
        <x:v>151179</x:v>
      </x:c>
      <x:c r="B2054" s="1">
        <x:v>44756.4733970718</x:v>
      </x:c>
      <x:c r="C2054" s="6">
        <x:v>37.2255751883333</x:v>
      </x:c>
      <x:c r="D2054" s="14" t="s">
        <x:v>92</x:v>
      </x:c>
      <x:c r="E2054" s="15">
        <x:v>44733.6666795139</x:v>
      </x:c>
      <x:c r="F2054" t="s">
        <x:v>97</x:v>
      </x:c>
      <x:c r="G2054" s="6">
        <x:v>98.709033730475</x:v>
      </x:c>
      <x:c r="H2054" t="s">
        <x:v>95</x:v>
      </x:c>
      <x:c r="I2054" s="6">
        <x:v>25.7504076688901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21.072</x:v>
      </x:c>
      <x:c r="S2054" s="8">
        <x:v>81282.9000639059</x:v>
      </x:c>
      <x:c r="T2054" s="12">
        <x:v>281089.655677249</x:v>
      </x:c>
      <x:c r="U2054" s="12">
        <x:v>30.45</x:v>
      </x:c>
      <x:c r="V2054" s="12">
        <x:v>114.2</x:v>
      </x:c>
      <x:c r="W2054" s="12">
        <x:f>NA()</x:f>
      </x:c>
    </x:row>
    <x:row r="2055">
      <x:c r="A2055">
        <x:v>151187</x:v>
      </x:c>
      <x:c r="B2055" s="1">
        <x:v>44756.4734087616</x:v>
      </x:c>
      <x:c r="C2055" s="6">
        <x:v>37.2424172816667</x:v>
      </x:c>
      <x:c r="D2055" s="14" t="s">
        <x:v>92</x:v>
      </x:c>
      <x:c r="E2055" s="15">
        <x:v>44733.6666795139</x:v>
      </x:c>
      <x:c r="F2055" t="s">
        <x:v>97</x:v>
      </x:c>
      <x:c r="G2055" s="6">
        <x:v>98.7151682734876</x:v>
      </x:c>
      <x:c r="H2055" t="s">
        <x:v>95</x:v>
      </x:c>
      <x:c r="I2055" s="6">
        <x:v>25.7442516227261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21.072</x:v>
      </x:c>
      <x:c r="S2055" s="8">
        <x:v>81279.7895039102</x:v>
      </x:c>
      <x:c r="T2055" s="12">
        <x:v>281094.939506793</x:v>
      </x:c>
      <x:c r="U2055" s="12">
        <x:v>30.45</x:v>
      </x:c>
      <x:c r="V2055" s="12">
        <x:v>114.2</x:v>
      </x:c>
      <x:c r="W2055" s="12">
        <x:f>NA()</x:f>
      </x:c>
    </x:row>
    <x:row r="2056">
      <x:c r="A2056">
        <x:v>151195</x:v>
      </x:c>
      <x:c r="B2056" s="1">
        <x:v>44756.4734204861</x:v>
      </x:c>
      <x:c r="C2056" s="6">
        <x:v>37.2592707516667</x:v>
      </x:c>
      <x:c r="D2056" s="14" t="s">
        <x:v>92</x:v>
      </x:c>
      <x:c r="E2056" s="15">
        <x:v>44733.6666795139</x:v>
      </x:c>
      <x:c r="F2056" t="s">
        <x:v>97</x:v>
      </x:c>
      <x:c r="G2056" s="6">
        <x:v>98.7002598793151</x:v>
      </x:c>
      <x:c r="H2056" t="s">
        <x:v>95</x:v>
      </x:c>
      <x:c r="I2056" s="6">
        <x:v>25.7504076688901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21.073</x:v>
      </x:c>
      <x:c r="S2056" s="8">
        <x:v>81280.9532690112</x:v>
      </x:c>
      <x:c r="T2056" s="12">
        <x:v>281096.46588904</x:v>
      </x:c>
      <x:c r="U2056" s="12">
        <x:v>30.45</x:v>
      </x:c>
      <x:c r="V2056" s="12">
        <x:v>114.2</x:v>
      </x:c>
      <x:c r="W2056" s="12">
        <x:f>NA()</x:f>
      </x:c>
    </x:row>
    <x:row r="2057">
      <x:c r="A2057">
        <x:v>151201</x:v>
      </x:c>
      <x:c r="B2057" s="1">
        <x:v>44756.4734321759</x:v>
      </x:c>
      <x:c r="C2057" s="6">
        <x:v>37.2761182666667</x:v>
      </x:c>
      <x:c r="D2057" s="14" t="s">
        <x:v>92</x:v>
      </x:c>
      <x:c r="E2057" s="15">
        <x:v>44733.6666795139</x:v>
      </x:c>
      <x:c r="F2057" t="s">
        <x:v>97</x:v>
      </x:c>
      <x:c r="G2057" s="6">
        <x:v>98.6651742502825</x:v>
      </x:c>
      <x:c r="H2057" t="s">
        <x:v>95</x:v>
      </x:c>
      <x:c r="I2057" s="6">
        <x:v>25.7504076688901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21.077</x:v>
      </x:c>
      <x:c r="S2057" s="8">
        <x:v>81275.0706955783</x:v>
      </x:c>
      <x:c r="T2057" s="12">
        <x:v>281089.833746789</x:v>
      </x:c>
      <x:c r="U2057" s="12">
        <x:v>30.45</x:v>
      </x:c>
      <x:c r="V2057" s="12">
        <x:v>114.2</x:v>
      </x:c>
      <x:c r="W2057" s="12">
        <x:f>NA()</x:f>
      </x:c>
    </x:row>
    <x:row r="2058">
      <x:c r="A2058">
        <x:v>151207</x:v>
      </x:c>
      <x:c r="B2058" s="1">
        <x:v>44756.4734438657</x:v>
      </x:c>
      <x:c r="C2058" s="6">
        <x:v>37.29296747</x:v>
      </x:c>
      <x:c r="D2058" s="14" t="s">
        <x:v>92</x:v>
      </x:c>
      <x:c r="E2058" s="15">
        <x:v>44733.6666795139</x:v>
      </x:c>
      <x:c r="F2058" t="s">
        <x:v>97</x:v>
      </x:c>
      <x:c r="G2058" s="6">
        <x:v>98.7002598793151</x:v>
      </x:c>
      <x:c r="H2058" t="s">
        <x:v>95</x:v>
      </x:c>
      <x:c r="I2058" s="6">
        <x:v>25.7504076688901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21.073</x:v>
      </x:c>
      <x:c r="S2058" s="8">
        <x:v>81280.3790591226</x:v>
      </x:c>
      <x:c r="T2058" s="12">
        <x:v>281092.672357704</x:v>
      </x:c>
      <x:c r="U2058" s="12">
        <x:v>30.45</x:v>
      </x:c>
      <x:c r="V2058" s="12">
        <x:v>114.2</x:v>
      </x:c>
      <x:c r="W2058" s="12">
        <x:f>NA()</x:f>
      </x:c>
    </x:row>
    <x:row r="2059">
      <x:c r="A2059">
        <x:v>151209</x:v>
      </x:c>
      <x:c r="B2059" s="1">
        <x:v>44756.4734549768</x:v>
      </x:c>
      <x:c r="C2059" s="6">
        <x:v>37.3089480133333</x:v>
      </x:c>
      <x:c r="D2059" s="14" t="s">
        <x:v>92</x:v>
      </x:c>
      <x:c r="E2059" s="15">
        <x:v>44733.6666795139</x:v>
      </x:c>
      <x:c r="F2059" t="s">
        <x:v>97</x:v>
      </x:c>
      <x:c r="G2059" s="6">
        <x:v>98.7002598793151</x:v>
      </x:c>
      <x:c r="H2059" t="s">
        <x:v>95</x:v>
      </x:c>
      <x:c r="I2059" s="6">
        <x:v>25.7504076688901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21.073</x:v>
      </x:c>
      <x:c r="S2059" s="8">
        <x:v>81287.5503630817</x:v>
      </x:c>
      <x:c r="T2059" s="12">
        <x:v>281098.59534009</x:v>
      </x:c>
      <x:c r="U2059" s="12">
        <x:v>30.45</x:v>
      </x:c>
      <x:c r="V2059" s="12">
        <x:v>114.2</x:v>
      </x:c>
      <x:c r="W2059" s="12">
        <x:f>NA()</x:f>
      </x:c>
    </x:row>
    <x:row r="2060">
      <x:c r="A2060">
        <x:v>151218</x:v>
      </x:c>
      <x:c r="B2060" s="1">
        <x:v>44756.4734667014</x:v>
      </x:c>
      <x:c r="C2060" s="6">
        <x:v>37.325822195</x:v>
      </x:c>
      <x:c r="D2060" s="14" t="s">
        <x:v>92</x:v>
      </x:c>
      <x:c r="E2060" s="15">
        <x:v>44733.6666795139</x:v>
      </x:c>
      <x:c r="F2060" t="s">
        <x:v>97</x:v>
      </x:c>
      <x:c r="G2060" s="6">
        <x:v>98.7002598793151</x:v>
      </x:c>
      <x:c r="H2060" t="s">
        <x:v>95</x:v>
      </x:c>
      <x:c r="I2060" s="6">
        <x:v>25.7504076688901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21.073</x:v>
      </x:c>
      <x:c r="S2060" s="8">
        <x:v>81287.4905000382</x:v>
      </x:c>
      <x:c r="T2060" s="12">
        <x:v>281085.13470603</x:v>
      </x:c>
      <x:c r="U2060" s="12">
        <x:v>30.45</x:v>
      </x:c>
      <x:c r="V2060" s="12">
        <x:v>114.2</x:v>
      </x:c>
      <x:c r="W2060" s="12">
        <x:f>NA()</x:f>
      </x:c>
    </x:row>
    <x:row r="2061">
      <x:c r="A2061">
        <x:v>151226</x:v>
      </x:c>
      <x:c r="B2061" s="1">
        <x:v>44756.4734783565</x:v>
      </x:c>
      <x:c r="C2061" s="6">
        <x:v>37.34264339</x:v>
      </x:c>
      <x:c r="D2061" s="14" t="s">
        <x:v>92</x:v>
      </x:c>
      <x:c r="E2061" s="15">
        <x:v>44733.6666795139</x:v>
      </x:c>
      <x:c r="F2061" t="s">
        <x:v>97</x:v>
      </x:c>
      <x:c r="G2061" s="6">
        <x:v>98.6853541238181</x:v>
      </x:c>
      <x:c r="H2061" t="s">
        <x:v>95</x:v>
      </x:c>
      <x:c r="I2061" s="6">
        <x:v>25.7565637263392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21.074</x:v>
      </x:c>
      <x:c r="S2061" s="8">
        <x:v>81281.2137617294</x:v>
      </x:c>
      <x:c r="T2061" s="12">
        <x:v>281089.371158063</x:v>
      </x:c>
      <x:c r="U2061" s="12">
        <x:v>30.45</x:v>
      </x:c>
      <x:c r="V2061" s="12">
        <x:v>114.2</x:v>
      </x:c>
      <x:c r="W2061" s="12">
        <x:f>NA()</x:f>
      </x:c>
    </x:row>
    <x:row r="2062">
      <x:c r="A2062">
        <x:v>151232</x:v>
      </x:c>
      <x:c r="B2062" s="1">
        <x:v>44756.4734900463</x:v>
      </x:c>
      <x:c r="C2062" s="6">
        <x:v>37.3594693783333</x:v>
      </x:c>
      <x:c r="D2062" s="14" t="s">
        <x:v>92</x:v>
      </x:c>
      <x:c r="E2062" s="15">
        <x:v>44733.6666795139</x:v>
      </x:c>
      <x:c r="F2062" t="s">
        <x:v>97</x:v>
      </x:c>
      <x:c r="G2062" s="6">
        <x:v>98.7055402015733</x:v>
      </x:c>
      <x:c r="H2062" t="s">
        <x:v>95</x:v>
      </x:c>
      <x:c r="I2062" s="6">
        <x:v>25.7627197950737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21.071</x:v>
      </x:c>
      <x:c r="S2062" s="8">
        <x:v>81279.6727325828</x:v>
      </x:c>
      <x:c r="T2062" s="12">
        <x:v>281089.002348576</x:v>
      </x:c>
      <x:c r="U2062" s="12">
        <x:v>30.45</x:v>
      </x:c>
      <x:c r="V2062" s="12">
        <x:v>114.2</x:v>
      </x:c>
      <x:c r="W2062" s="12">
        <x:f>NA()</x:f>
      </x:c>
    </x:row>
    <x:row r="2063">
      <x:c r="A2063">
        <x:v>151237</x:v>
      </x:c>
      <x:c r="B2063" s="1">
        <x:v>44756.4735017361</x:v>
      </x:c>
      <x:c r="C2063" s="6">
        <x:v>37.3762987833333</x:v>
      </x:c>
      <x:c r="D2063" s="14" t="s">
        <x:v>92</x:v>
      </x:c>
      <x:c r="E2063" s="15">
        <x:v>44733.6666795139</x:v>
      </x:c>
      <x:c r="F2063" t="s">
        <x:v>97</x:v>
      </x:c>
      <x:c r="G2063" s="6">
        <x:v>98.6827151099735</x:v>
      </x:c>
      <x:c r="H2063" t="s">
        <x:v>95</x:v>
      </x:c>
      <x:c r="I2063" s="6">
        <x:v>25.7504076688901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21.075</x:v>
      </x:c>
      <x:c r="S2063" s="8">
        <x:v>81288.5460301619</x:v>
      </x:c>
      <x:c r="T2063" s="12">
        <x:v>281090.233078865</x:v>
      </x:c>
      <x:c r="U2063" s="12">
        <x:v>30.45</x:v>
      </x:c>
      <x:c r="V2063" s="12">
        <x:v>114.2</x:v>
      </x:c>
      <x:c r="W2063" s="12">
        <x:f>NA()</x:f>
      </x:c>
    </x:row>
    <x:row r="2064">
      <x:c r="A2064">
        <x:v>151240</x:v>
      </x:c>
      <x:c r="B2064" s="1">
        <x:v>44756.4735128472</x:v>
      </x:c>
      <x:c r="C2064" s="6">
        <x:v>37.3923025816667</x:v>
      </x:c>
      <x:c r="D2064" s="14" t="s">
        <x:v>92</x:v>
      </x:c>
      <x:c r="E2064" s="15">
        <x:v>44733.6666795139</x:v>
      </x:c>
      <x:c r="F2064" t="s">
        <x:v>97</x:v>
      </x:c>
      <x:c r="G2064" s="6">
        <x:v>98.706393890424</x:v>
      </x:c>
      <x:c r="H2064" t="s">
        <x:v>95</x:v>
      </x:c>
      <x:c r="I2064" s="6">
        <x:v>25.7442516227261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21.073</x:v>
      </x:c>
      <x:c r="S2064" s="8">
        <x:v>81286.1431471712</x:v>
      </x:c>
      <x:c r="T2064" s="12">
        <x:v>281067.562088694</x:v>
      </x:c>
      <x:c r="U2064" s="12">
        <x:v>30.45</x:v>
      </x:c>
      <x:c r="V2064" s="12">
        <x:v>114.2</x:v>
      </x:c>
      <x:c r="W2064" s="12">
        <x:f>NA()</x:f>
      </x:c>
    </x:row>
    <x:row r="2065">
      <x:c r="A2065">
        <x:v>151247</x:v>
      </x:c>
      <x:c r="B2065" s="1">
        <x:v>44756.473524537</x:v>
      </x:c>
      <x:c r="C2065" s="6">
        <x:v>37.4091095233333</x:v>
      </x:c>
      <x:c r="D2065" s="14" t="s">
        <x:v>92</x:v>
      </x:c>
      <x:c r="E2065" s="15">
        <x:v>44733.6666795139</x:v>
      </x:c>
      <x:c r="F2065" t="s">
        <x:v>97</x:v>
      </x:c>
      <x:c r="G2065" s="6">
        <x:v>98.7002598793151</x:v>
      </x:c>
      <x:c r="H2065" t="s">
        <x:v>95</x:v>
      </x:c>
      <x:c r="I2065" s="6">
        <x:v>25.7504076688901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21.073</x:v>
      </x:c>
      <x:c r="S2065" s="8">
        <x:v>81287.7114075247</x:v>
      </x:c>
      <x:c r="T2065" s="12">
        <x:v>281081.430918618</x:v>
      </x:c>
      <x:c r="U2065" s="12">
        <x:v>30.45</x:v>
      </x:c>
      <x:c r="V2065" s="12">
        <x:v>114.2</x:v>
      </x:c>
      <x:c r="W2065" s="12">
        <x:f>NA()</x:f>
      </x:c>
    </x:row>
    <x:row r="2066">
      <x:c r="A2066">
        <x:v>151254</x:v>
      </x:c>
      <x:c r="B2066" s="1">
        <x:v>44756.4735361921</x:v>
      </x:c>
      <x:c r="C2066" s="6">
        <x:v>37.425912215</x:v>
      </x:c>
      <x:c r="D2066" s="14" t="s">
        <x:v>92</x:v>
      </x:c>
      <x:c r="E2066" s="15">
        <x:v>44733.6666795139</x:v>
      </x:c>
      <x:c r="F2066" t="s">
        <x:v>97</x:v>
      </x:c>
      <x:c r="G2066" s="6">
        <x:v>98.6765827596623</x:v>
      </x:c>
      <x:c r="H2066" t="s">
        <x:v>95</x:v>
      </x:c>
      <x:c r="I2066" s="6">
        <x:v>25.7565637263392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21.075</x:v>
      </x:c>
      <x:c r="S2066" s="8">
        <x:v>81286.8201815967</x:v>
      </x:c>
      <x:c r="T2066" s="12">
        <x:v>281083.321761527</x:v>
      </x:c>
      <x:c r="U2066" s="12">
        <x:v>30.45</x:v>
      </x:c>
      <x:c r="V2066" s="12">
        <x:v>114.2</x:v>
      </x:c>
      <x:c r="W2066" s="12">
        <x:f>NA()</x:f>
      </x:c>
    </x:row>
    <x:row r="2067">
      <x:c r="A2067">
        <x:v>151260</x:v>
      </x:c>
      <x:c r="B2067" s="1">
        <x:v>44756.4735478356</x:v>
      </x:c>
      <x:c r="C2067" s="6">
        <x:v>37.4426567483333</x:v>
      </x:c>
      <x:c r="D2067" s="14" t="s">
        <x:v>92</x:v>
      </x:c>
      <x:c r="E2067" s="15">
        <x:v>44733.6666795139</x:v>
      </x:c>
      <x:c r="F2067" t="s">
        <x:v>97</x:v>
      </x:c>
      <x:c r="G2067" s="6">
        <x:v>98.6678123728606</x:v>
      </x:c>
      <x:c r="H2067" t="s">
        <x:v>95</x:v>
      </x:c>
      <x:c r="I2067" s="6">
        <x:v>25.7565637263392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21.076</x:v>
      </x:c>
      <x:c r="S2067" s="8">
        <x:v>81291.9222192442</x:v>
      </x:c>
      <x:c r="T2067" s="12">
        <x:v>281081.009699472</x:v>
      </x:c>
      <x:c r="U2067" s="12">
        <x:v>30.45</x:v>
      </x:c>
      <x:c r="V2067" s="12">
        <x:v>114.2</x:v>
      </x:c>
      <x:c r="W2067" s="12">
        <x:f>NA()</x:f>
      </x:c>
    </x:row>
    <x:row r="2068">
      <x:c r="A2068">
        <x:v>151267</x:v>
      </x:c>
      <x:c r="B2068" s="1">
        <x:v>44756.4735594097</x:v>
      </x:c>
      <x:c r="C2068" s="6">
        <x:v>37.4593678666667</x:v>
      </x:c>
      <x:c r="D2068" s="14" t="s">
        <x:v>92</x:v>
      </x:c>
      <x:c r="E2068" s="15">
        <x:v>44733.6666795139</x:v>
      </x:c>
      <x:c r="F2068" t="s">
        <x:v>97</x:v>
      </x:c>
      <x:c r="G2068" s="6">
        <x:v>98.6914870058638</x:v>
      </x:c>
      <x:c r="H2068" t="s">
        <x:v>95</x:v>
      </x:c>
      <x:c r="I2068" s="6">
        <x:v>25.7504076688901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21.074</x:v>
      </x:c>
      <x:c r="S2068" s="8">
        <x:v>81287.7811224794</x:v>
      </x:c>
      <x:c r="T2068" s="12">
        <x:v>281079.450419821</x:v>
      </x:c>
      <x:c r="U2068" s="12">
        <x:v>30.45</x:v>
      </x:c>
      <x:c r="V2068" s="12">
        <x:v>114.2</x:v>
      </x:c>
      <x:c r="W2068" s="12">
        <x:f>NA()</x:f>
      </x:c>
    </x:row>
    <x:row r="2069">
      <x:c r="A2069">
        <x:v>151270</x:v>
      </x:c>
      <x:c r="B2069" s="1">
        <x:v>44756.4735710995</x:v>
      </x:c>
      <x:c r="C2069" s="6">
        <x:v>37.476168885</x:v>
      </x:c>
      <x:c r="D2069" s="14" t="s">
        <x:v>92</x:v>
      </x:c>
      <x:c r="E2069" s="15">
        <x:v>44733.6666795139</x:v>
      </x:c>
      <x:c r="F2069" t="s">
        <x:v>97</x:v>
      </x:c>
      <x:c r="G2069" s="6">
        <x:v>98.6713061343603</x:v>
      </x:c>
      <x:c r="H2069" t="s">
        <x:v>95</x:v>
      </x:c>
      <x:c r="I2069" s="6">
        <x:v>25.7442516227261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21.077</x:v>
      </x:c>
      <x:c r="S2069" s="8">
        <x:v>81280.1986283099</x:v>
      </x:c>
      <x:c r="T2069" s="12">
        <x:v>281077.807135077</x:v>
      </x:c>
      <x:c r="U2069" s="12">
        <x:v>30.45</x:v>
      </x:c>
      <x:c r="V2069" s="12">
        <x:v>114.2</x:v>
      </x:c>
      <x:c r="W2069" s="12">
        <x:f>NA()</x:f>
      </x:c>
    </x:row>
    <x:row r="2070">
      <x:c r="A2070">
        <x:v>151279</x:v>
      </x:c>
      <x:c r="B2070" s="1">
        <x:v>44756.4735824421</x:v>
      </x:c>
      <x:c r="C2070" s="6">
        <x:v>37.4925122066667</x:v>
      </x:c>
      <x:c r="D2070" s="14" t="s">
        <x:v>92</x:v>
      </x:c>
      <x:c r="E2070" s="15">
        <x:v>44733.6666795139</x:v>
      </x:c>
      <x:c r="F2070" t="s">
        <x:v>97</x:v>
      </x:c>
      <x:c r="G2070" s="6">
        <x:v>98.6888480574501</x:v>
      </x:c>
      <x:c r="H2070" t="s">
        <x:v>95</x:v>
      </x:c>
      <x:c r="I2070" s="6">
        <x:v>25.7442516227261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21.075</x:v>
      </x:c>
      <x:c r="S2070" s="8">
        <x:v>81287.4562154681</x:v>
      </x:c>
      <x:c r="T2070" s="12">
        <x:v>281074.23620138</x:v>
      </x:c>
      <x:c r="U2070" s="12">
        <x:v>30.45</x:v>
      </x:c>
      <x:c r="V2070" s="12">
        <x:v>114.2</x:v>
      </x:c>
      <x:c r="W2070" s="12">
        <x:f>NA()</x:f>
      </x:c>
    </x:row>
    <x:row r="2071">
      <x:c r="A2071">
        <x:v>151283</x:v>
      </x:c>
      <x:c r="B2071" s="1">
        <x:v>44756.4735940625</x:v>
      </x:c>
      <x:c r="C2071" s="6">
        <x:v>37.5092615066667</x:v>
      </x:c>
      <x:c r="D2071" s="14" t="s">
        <x:v>92</x:v>
      </x:c>
      <x:c r="E2071" s="15">
        <x:v>44733.6666795139</x:v>
      </x:c>
      <x:c r="F2071" t="s">
        <x:v>97</x:v>
      </x:c>
      <x:c r="G2071" s="6">
        <x:v>98.6476372990589</x:v>
      </x:c>
      <x:c r="H2071" t="s">
        <x:v>95</x:v>
      </x:c>
      <x:c r="I2071" s="6">
        <x:v>25.7504076688901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21.079</x:v>
      </x:c>
      <x:c r="S2071" s="8">
        <x:v>81278.5953952035</x:v>
      </x:c>
      <x:c r="T2071" s="12">
        <x:v>281068.276876471</x:v>
      </x:c>
      <x:c r="U2071" s="12">
        <x:v>30.45</x:v>
      </x:c>
      <x:c r="V2071" s="12">
        <x:v>114.2</x:v>
      </x:c>
      <x:c r="W2071" s="12">
        <x:f>NA()</x:f>
      </x:c>
    </x:row>
    <x:row r="2072">
      <x:c r="A2072">
        <x:v>151287</x:v>
      </x:c>
      <x:c r="B2072" s="1">
        <x:v>44756.4736057523</x:v>
      </x:c>
      <x:c r="C2072" s="6">
        <x:v>37.526082615</x:v>
      </x:c>
      <x:c r="D2072" s="14" t="s">
        <x:v>92</x:v>
      </x:c>
      <x:c r="E2072" s="15">
        <x:v>44733.6666795139</x:v>
      </x:c>
      <x:c r="F2072" t="s">
        <x:v>97</x:v>
      </x:c>
      <x:c r="G2072" s="6">
        <x:v>98.6678123728606</x:v>
      </x:c>
      <x:c r="H2072" t="s">
        <x:v>95</x:v>
      </x:c>
      <x:c r="I2072" s="6">
        <x:v>25.7565637263392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21.076</x:v>
      </x:c>
      <x:c r="S2072" s="8">
        <x:v>81286.1634657628</x:v>
      </x:c>
      <x:c r="T2072" s="12">
        <x:v>281070.035143971</x:v>
      </x:c>
      <x:c r="U2072" s="12">
        <x:v>30.45</x:v>
      </x:c>
      <x:c r="V2072" s="12">
        <x:v>114.2</x:v>
      </x:c>
      <x:c r="W2072" s="12">
        <x:f>NA()</x:f>
      </x:c>
    </x:row>
    <x:row r="2073">
      <x:c r="A2073">
        <x:v>151295</x:v>
      </x:c>
      <x:c r="B2073" s="1">
        <x:v>44756.4736173958</x:v>
      </x:c>
      <x:c r="C2073" s="6">
        <x:v>37.5428255966667</x:v>
      </x:c>
      <x:c r="D2073" s="14" t="s">
        <x:v>92</x:v>
      </x:c>
      <x:c r="E2073" s="15">
        <x:v>44733.6666795139</x:v>
      </x:c>
      <x:c r="F2073" t="s">
        <x:v>97</x:v>
      </x:c>
      <x:c r="G2073" s="6">
        <x:v>98.6827151099735</x:v>
      </x:c>
      <x:c r="H2073" t="s">
        <x:v>95</x:v>
      </x:c>
      <x:c r="I2073" s="6">
        <x:v>25.7504076688901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21.075</x:v>
      </x:c>
      <x:c r="S2073" s="8">
        <x:v>81286.3655562513</x:v>
      </x:c>
      <x:c r="T2073" s="12">
        <x:v>281070.783450252</x:v>
      </x:c>
      <x:c r="U2073" s="12">
        <x:v>30.45</x:v>
      </x:c>
      <x:c r="V2073" s="12">
        <x:v>114.2</x:v>
      </x:c>
      <x:c r="W2073" s="12">
        <x:f>NA()</x:f>
      </x:c>
    </x:row>
    <x:row r="2074">
      <x:c r="A2074">
        <x:v>151304</x:v>
      </x:c>
      <x:c r="B2074" s="1">
        <x:v>44756.4736290162</x:v>
      </x:c>
      <x:c r="C2074" s="6">
        <x:v>37.5595768683333</x:v>
      </x:c>
      <x:c r="D2074" s="14" t="s">
        <x:v>92</x:v>
      </x:c>
      <x:c r="E2074" s="15">
        <x:v>44733.6666795139</x:v>
      </x:c>
      <x:c r="F2074" t="s">
        <x:v>97</x:v>
      </x:c>
      <x:c r="G2074" s="6">
        <x:v>98.6564052861863</x:v>
      </x:c>
      <x:c r="H2074" t="s">
        <x:v>95</x:v>
      </x:c>
      <x:c r="I2074" s="6">
        <x:v>25.7504076688901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21.078</x:v>
      </x:c>
      <x:c r="S2074" s="8">
        <x:v>81282.9516506349</x:v>
      </x:c>
      <x:c r="T2074" s="12">
        <x:v>281073.085066431</x:v>
      </x:c>
      <x:c r="U2074" s="12">
        <x:v>30.45</x:v>
      </x:c>
      <x:c r="V2074" s="12">
        <x:v>114.2</x:v>
      </x:c>
      <x:c r="W2074" s="12">
        <x:f>NA()</x:f>
      </x:c>
    </x:row>
    <x:row r="2075">
      <x:c r="A2075">
        <x:v>151308</x:v>
      </x:c>
      <x:c r="B2075" s="1">
        <x:v>44756.4736401273</x:v>
      </x:c>
      <x:c r="C2075" s="6">
        <x:v>37.5755684083333</x:v>
      </x:c>
      <x:c r="D2075" s="14" t="s">
        <x:v>92</x:v>
      </x:c>
      <x:c r="E2075" s="15">
        <x:v>44733.6666795139</x:v>
      </x:c>
      <x:c r="F2075" t="s">
        <x:v>97</x:v>
      </x:c>
      <x:c r="G2075" s="6">
        <x:v>98.6651742502825</x:v>
      </x:c>
      <x:c r="H2075" t="s">
        <x:v>95</x:v>
      </x:c>
      <x:c r="I2075" s="6">
        <x:v>25.7504076688901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21.077</x:v>
      </x:c>
      <x:c r="S2075" s="8">
        <x:v>81282.6952565643</x:v>
      </x:c>
      <x:c r="T2075" s="12">
        <x:v>281063.314190478</x:v>
      </x:c>
      <x:c r="U2075" s="12">
        <x:v>30.45</x:v>
      </x:c>
      <x:c r="V2075" s="12">
        <x:v>114.2</x:v>
      </x:c>
      <x:c r="W2075" s="12">
        <x:f>NA()</x:f>
      </x:c>
    </x:row>
    <x:row r="2076">
      <x:c r="A2076">
        <x:v>151312</x:v>
      </x:c>
      <x:c r="B2076" s="1">
        <x:v>44756.4736518171</x:v>
      </x:c>
      <x:c r="C2076" s="6">
        <x:v>37.59240154</x:v>
      </x:c>
      <x:c r="D2076" s="14" t="s">
        <x:v>92</x:v>
      </x:c>
      <x:c r="E2076" s="15">
        <x:v>44733.6666795139</x:v>
      </x:c>
      <x:c r="F2076" t="s">
        <x:v>97</x:v>
      </x:c>
      <x:c r="G2076" s="6">
        <x:v>98.6564052861863</x:v>
      </x:c>
      <x:c r="H2076" t="s">
        <x:v>95</x:v>
      </x:c>
      <x:c r="I2076" s="6">
        <x:v>25.7504076688901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21.078</x:v>
      </x:c>
      <x:c r="S2076" s="8">
        <x:v>81285.1393906859</x:v>
      </x:c>
      <x:c r="T2076" s="12">
        <x:v>281063.461333886</x:v>
      </x:c>
      <x:c r="U2076" s="12">
        <x:v>30.45</x:v>
      </x:c>
      <x:c r="V2076" s="12">
        <x:v>114.2</x:v>
      </x:c>
      <x:c r="W2076" s="12">
        <x:f>NA()</x:f>
      </x:c>
    </x:row>
    <x:row r="2077">
      <x:c r="A2077">
        <x:v>151318</x:v>
      </x:c>
      <x:c r="B2077" s="1">
        <x:v>44756.4736635417</x:v>
      </x:c>
      <x:c r="C2077" s="6">
        <x:v>37.60929236</x:v>
      </x:c>
      <x:c r="D2077" s="14" t="s">
        <x:v>92</x:v>
      </x:c>
      <x:c r="E2077" s="15">
        <x:v>44733.6666795139</x:v>
      </x:c>
      <x:c r="F2077" t="s">
        <x:v>97</x:v>
      </x:c>
      <x:c r="G2077" s="6">
        <x:v>98.6739441914956</x:v>
      </x:c>
      <x:c r="H2077" t="s">
        <x:v>95</x:v>
      </x:c>
      <x:c r="I2077" s="6">
        <x:v>25.7504076688901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21.076</x:v>
      </x:c>
      <x:c r="S2077" s="8">
        <x:v>81285.5372901221</x:v>
      </x:c>
      <x:c r="T2077" s="12">
        <x:v>281075.671487344</x:v>
      </x:c>
      <x:c r="U2077" s="12">
        <x:v>30.45</x:v>
      </x:c>
      <x:c r="V2077" s="12">
        <x:v>114.2</x:v>
      </x:c>
      <x:c r="W2077" s="12">
        <x:f>NA()</x:f>
      </x:c>
    </x:row>
    <x:row r="2078">
      <x:c r="A2078">
        <x:v>151325</x:v>
      </x:c>
      <x:c r="B2078" s="1">
        <x:v>44756.4736752315</x:v>
      </x:c>
      <x:c r="C2078" s="6">
        <x:v>37.6261029616667</x:v>
      </x:c>
      <x:c r="D2078" s="14" t="s">
        <x:v>92</x:v>
      </x:c>
      <x:c r="E2078" s="15">
        <x:v>44733.6666795139</x:v>
      </x:c>
      <x:c r="F2078" t="s">
        <x:v>97</x:v>
      </x:c>
      <x:c r="G2078" s="6">
        <x:v>98.6564052861863</x:v>
      </x:c>
      <x:c r="H2078" t="s">
        <x:v>95</x:v>
      </x:c>
      <x:c r="I2078" s="6">
        <x:v>25.7504076688901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21.078</x:v>
      </x:c>
      <x:c r="S2078" s="8">
        <x:v>81289.7743154272</x:v>
      </x:c>
      <x:c r="T2078" s="12">
        <x:v>281080.335002136</x:v>
      </x:c>
      <x:c r="U2078" s="12">
        <x:v>30.45</x:v>
      </x:c>
      <x:c r="V2078" s="12">
        <x:v>114.2</x:v>
      </x:c>
      <x:c r="W2078" s="12">
        <x:f>NA()</x:f>
      </x:c>
    </x:row>
    <x:row r="2079">
      <x:c r="A2079">
        <x:v>151334</x:v>
      </x:c>
      <x:c r="B2079" s="1">
        <x:v>44756.4736869213</x:v>
      </x:c>
      <x:c r="C2079" s="6">
        <x:v>37.6429507433333</x:v>
      </x:c>
      <x:c r="D2079" s="14" t="s">
        <x:v>92</x:v>
      </x:c>
      <x:c r="E2079" s="15">
        <x:v>44733.6666795139</x:v>
      </x:c>
      <x:c r="F2079" t="s">
        <x:v>97</x:v>
      </x:c>
      <x:c r="G2079" s="6">
        <x:v>98.6502745307287</x:v>
      </x:c>
      <x:c r="H2079" t="s">
        <x:v>95</x:v>
      </x:c>
      <x:c r="I2079" s="6">
        <x:v>25.7565637263392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21.078</x:v>
      </x:c>
      <x:c r="S2079" s="8">
        <x:v>81286.8527912527</x:v>
      </x:c>
      <x:c r="T2079" s="12">
        <x:v>281069.041635259</x:v>
      </x:c>
      <x:c r="U2079" s="12">
        <x:v>30.45</x:v>
      </x:c>
      <x:c r="V2079" s="12">
        <x:v>114.2</x:v>
      </x:c>
      <x:c r="W2079" s="12">
        <x:f>NA()</x:f>
      </x:c>
    </x:row>
    <x:row r="2080">
      <x:c r="A2080">
        <x:v>151339</x:v>
      </x:c>
      <x:c r="B2080" s="1">
        <x:v>44756.4736981134</x:v>
      </x:c>
      <x:c r="C2080" s="6">
        <x:v>37.6590394383333</x:v>
      </x:c>
      <x:c r="D2080" s="14" t="s">
        <x:v>92</x:v>
      </x:c>
      <x:c r="E2080" s="15">
        <x:v>44733.6666795139</x:v>
      </x:c>
      <x:c r="F2080" t="s">
        <x:v>97</x:v>
      </x:c>
      <x:c r="G2080" s="6">
        <x:v>98.6415070751025</x:v>
      </x:c>
      <x:c r="H2080" t="s">
        <x:v>95</x:v>
      </x:c>
      <x:c r="I2080" s="6">
        <x:v>25.7565637263392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21.079</x:v>
      </x:c>
      <x:c r="S2080" s="8">
        <x:v>81290.4353602278</x:v>
      </x:c>
      <x:c r="T2080" s="12">
        <x:v>281063.419507155</x:v>
      </x:c>
      <x:c r="U2080" s="12">
        <x:v>30.45</x:v>
      </x:c>
      <x:c r="V2080" s="12">
        <x:v>114.2</x:v>
      </x:c>
      <x:c r="W2080" s="12">
        <x:f>NA()</x:f>
      </x:c>
    </x:row>
    <x:row r="2081">
      <x:c r="A2081">
        <x:v>151343</x:v>
      </x:c>
      <x:c r="B2081" s="1">
        <x:v>44756.4737098032</x:v>
      </x:c>
      <x:c r="C2081" s="6">
        <x:v>37.6758737816667</x:v>
      </x:c>
      <x:c r="D2081" s="14" t="s">
        <x:v>92</x:v>
      </x:c>
      <x:c r="E2081" s="15">
        <x:v>44733.6666795139</x:v>
      </x:c>
      <x:c r="F2081" t="s">
        <x:v>97</x:v>
      </x:c>
      <x:c r="G2081" s="6">
        <x:v>98.6152105682086</x:v>
      </x:c>
      <x:c r="H2081" t="s">
        <x:v>95</x:v>
      </x:c>
      <x:c r="I2081" s="6">
        <x:v>25.7565637263392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21.082</x:v>
      </x:c>
      <x:c r="S2081" s="8">
        <x:v>81289.5230550305</x:v>
      </x:c>
      <x:c r="T2081" s="12">
        <x:v>281052.977183366</x:v>
      </x:c>
      <x:c r="U2081" s="12">
        <x:v>30.45</x:v>
      </x:c>
      <x:c r="V2081" s="12">
        <x:v>114.2</x:v>
      </x:c>
      <x:c r="W2081" s="12">
        <x:f>NA()</x:f>
      </x:c>
    </x:row>
    <x:row r="2082">
      <x:c r="A2082">
        <x:v>151350</x:v>
      </x:c>
      <x:c r="B2082" s="1">
        <x:v>44756.4737214931</x:v>
      </x:c>
      <x:c r="C2082" s="6">
        <x:v>37.6927279633333</x:v>
      </x:c>
      <x:c r="D2082" s="14" t="s">
        <x:v>92</x:v>
      </x:c>
      <x:c r="E2082" s="15">
        <x:v>44733.6666795139</x:v>
      </x:c>
      <x:c r="F2082" t="s">
        <x:v>97</x:v>
      </x:c>
      <x:c r="G2082" s="6">
        <x:v>98.6415070751025</x:v>
      </x:c>
      <x:c r="H2082" t="s">
        <x:v>95</x:v>
      </x:c>
      <x:c r="I2082" s="6">
        <x:v>25.7565637263392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21.079</x:v>
      </x:c>
      <x:c r="S2082" s="8">
        <x:v>81290.4666072812</x:v>
      </x:c>
      <x:c r="T2082" s="12">
        <x:v>281065.908431807</x:v>
      </x:c>
      <x:c r="U2082" s="12">
        <x:v>30.45</x:v>
      </x:c>
      <x:c r="V2082" s="12">
        <x:v>114.2</x:v>
      </x:c>
      <x:c r="W2082" s="12">
        <x:f>NA()</x:f>
      </x:c>
    </x:row>
    <x:row r="2083">
      <x:c r="A2083">
        <x:v>151358</x:v>
      </x:c>
      <x:c r="B2083" s="1">
        <x:v>44756.4737331829</x:v>
      </x:c>
      <x:c r="C2083" s="6">
        <x:v>37.7095997783333</x:v>
      </x:c>
      <x:c r="D2083" s="14" t="s">
        <x:v>92</x:v>
      </x:c>
      <x:c r="E2083" s="15">
        <x:v>44733.6666795139</x:v>
      </x:c>
      <x:c r="F2083" t="s">
        <x:v>97</x:v>
      </x:c>
      <x:c r="G2083" s="6">
        <x:v>98.6739441914956</x:v>
      </x:c>
      <x:c r="H2083" t="s">
        <x:v>95</x:v>
      </x:c>
      <x:c r="I2083" s="6">
        <x:v>25.7504076688901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21.076</x:v>
      </x:c>
      <x:c r="S2083" s="8">
        <x:v>81285.9683877231</x:v>
      </x:c>
      <x:c r="T2083" s="12">
        <x:v>281067.493710025</x:v>
      </x:c>
      <x:c r="U2083" s="12">
        <x:v>30.45</x:v>
      </x:c>
      <x:c r="V2083" s="12">
        <x:v>114.2</x:v>
      </x:c>
      <x:c r="W2083" s="12">
        <x:f>NA()</x:f>
      </x:c>
    </x:row>
    <x:row r="2084">
      <x:c r="A2084">
        <x:v>151360</x:v>
      </x:c>
      <x:c r="B2084" s="1">
        <x:v>44756.4737443287</x:v>
      </x:c>
      <x:c r="C2084" s="6">
        <x:v>37.72563914</x:v>
      </x:c>
      <x:c r="D2084" s="14" t="s">
        <x:v>92</x:v>
      </x:c>
      <x:c r="E2084" s="15">
        <x:v>44733.6666795139</x:v>
      </x:c>
      <x:c r="F2084" t="s">
        <x:v>97</x:v>
      </x:c>
      <x:c r="G2084" s="6">
        <x:v>98.6651742502825</x:v>
      </x:c>
      <x:c r="H2084" t="s">
        <x:v>95</x:v>
      </x:c>
      <x:c r="I2084" s="6">
        <x:v>25.7504076688901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21.077</x:v>
      </x:c>
      <x:c r="S2084" s="8">
        <x:v>81290.8040639508</x:v>
      </x:c>
      <x:c r="T2084" s="12">
        <x:v>281065.358109085</x:v>
      </x:c>
      <x:c r="U2084" s="12">
        <x:v>30.45</x:v>
      </x:c>
      <x:c r="V2084" s="12">
        <x:v>114.2</x:v>
      </x:c>
      <x:c r="W2084" s="12">
        <x:f>NA()</x:f>
      </x:c>
    </x:row>
    <x:row r="2085">
      <x:c r="A2085">
        <x:v>151370</x:v>
      </x:c>
      <x:c r="B2085" s="1">
        <x:v>44756.4737560532</x:v>
      </x:c>
      <x:c r="C2085" s="6">
        <x:v>37.7424856616667</x:v>
      </x:c>
      <x:c r="D2085" s="14" t="s">
        <x:v>92</x:v>
      </x:c>
      <x:c r="E2085" s="15">
        <x:v>44733.6666795139</x:v>
      </x:c>
      <x:c r="F2085" t="s">
        <x:v>97</x:v>
      </x:c>
      <x:c r="G2085" s="6">
        <x:v>98.6678123728606</x:v>
      </x:c>
      <x:c r="H2085" t="s">
        <x:v>95</x:v>
      </x:c>
      <x:c r="I2085" s="6">
        <x:v>25.7565637263392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21.076</x:v>
      </x:c>
      <x:c r="S2085" s="8">
        <x:v>81290.2232057663</x:v>
      </x:c>
      <x:c r="T2085" s="12">
        <x:v>281056.284038994</x:v>
      </x:c>
      <x:c r="U2085" s="12">
        <x:v>30.45</x:v>
      </x:c>
      <x:c r="V2085" s="12">
        <x:v>114.2</x:v>
      </x:c>
      <x:c r="W2085" s="12">
        <x:f>NA()</x:f>
      </x:c>
    </x:row>
    <x:row r="2086">
      <x:c r="A2086">
        <x:v>151374</x:v>
      </x:c>
      <x:c r="B2086" s="1">
        <x:v>44756.4737677431</x:v>
      </x:c>
      <x:c r="C2086" s="6">
        <x:v>37.7593237133333</x:v>
      </x:c>
      <x:c r="D2086" s="14" t="s">
        <x:v>92</x:v>
      </x:c>
      <x:c r="E2086" s="15">
        <x:v>44733.6666795139</x:v>
      </x:c>
      <x:c r="F2086" t="s">
        <x:v>97</x:v>
      </x:c>
      <x:c r="G2086" s="6">
        <x:v>98.6239750939903</x:v>
      </x:c>
      <x:c r="H2086" t="s">
        <x:v>95</x:v>
      </x:c>
      <x:c r="I2086" s="6">
        <x:v>25.7565637263392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21.081</x:v>
      </x:c>
      <x:c r="S2086" s="8">
        <x:v>81296.6590052436</x:v>
      </x:c>
      <x:c r="T2086" s="12">
        <x:v>281061.433724679</x:v>
      </x:c>
      <x:c r="U2086" s="12">
        <x:v>30.45</x:v>
      </x:c>
      <x:c r="V2086" s="12">
        <x:v>114.2</x:v>
      </x:c>
      <x:c r="W2086" s="12">
        <x:f>NA()</x:f>
      </x:c>
    </x:row>
    <x:row r="2087">
      <x:c r="A2087">
        <x:v>151381</x:v>
      </x:c>
      <x:c r="B2087" s="1">
        <x:v>44756.4737794792</x:v>
      </x:c>
      <x:c r="C2087" s="6">
        <x:v>37.7762188166667</x:v>
      </x:c>
      <x:c r="D2087" s="14" t="s">
        <x:v>92</x:v>
      </x:c>
      <x:c r="E2087" s="15">
        <x:v>44733.6666795139</x:v>
      </x:c>
      <x:c r="F2087" t="s">
        <x:v>97</x:v>
      </x:c>
      <x:c r="G2087" s="6">
        <x:v>98.6651742502825</x:v>
      </x:c>
      <x:c r="H2087" t="s">
        <x:v>95</x:v>
      </x:c>
      <x:c r="I2087" s="6">
        <x:v>25.7504076688901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21.077</x:v>
      </x:c>
      <x:c r="S2087" s="8">
        <x:v>81286.7394986569</x:v>
      </x:c>
      <x:c r="T2087" s="12">
        <x:v>281061.257814982</x:v>
      </x:c>
      <x:c r="U2087" s="12">
        <x:v>30.45</x:v>
      </x:c>
      <x:c r="V2087" s="12">
        <x:v>114.2</x:v>
      </x:c>
      <x:c r="W2087" s="12">
        <x:f>NA()</x:f>
      </x:c>
    </x:row>
    <x:row r="2088">
      <x:c r="A2088">
        <x:v>151385</x:v>
      </x:c>
      <x:c r="B2088" s="1">
        <x:v>44756.4737905903</x:v>
      </x:c>
      <x:c r="C2088" s="6">
        <x:v>37.792256215</x:v>
      </x:c>
      <x:c r="D2088" s="14" t="s">
        <x:v>92</x:v>
      </x:c>
      <x:c r="E2088" s="15">
        <x:v>44733.6666795139</x:v>
      </x:c>
      <x:c r="F2088" t="s">
        <x:v>97</x:v>
      </x:c>
      <x:c r="G2088" s="6">
        <x:v>98.632740596239</x:v>
      </x:c>
      <x:c r="H2088" t="s">
        <x:v>95</x:v>
      </x:c>
      <x:c r="I2088" s="6">
        <x:v>25.7565637263392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21.08</x:v>
      </x:c>
      <x:c r="S2088" s="8">
        <x:v>81294.009649825</x:v>
      </x:c>
      <x:c r="T2088" s="12">
        <x:v>281058.355698601</x:v>
      </x:c>
      <x:c r="U2088" s="12">
        <x:v>30.45</x:v>
      </x:c>
      <x:c r="V2088" s="12">
        <x:v>114.2</x:v>
      </x:c>
      <x:c r="W2088" s="12">
        <x:f>NA()</x:f>
      </x:c>
    </x:row>
    <x:row r="2089">
      <x:c r="A2089">
        <x:v>151394</x:v>
      </x:c>
      <x:c r="B2089" s="1">
        <x:v>44756.4738023148</x:v>
      </x:c>
      <x:c r="C2089" s="6">
        <x:v>37.8091186866667</x:v>
      </x:c>
      <x:c r="D2089" s="14" t="s">
        <x:v>92</x:v>
      </x:c>
      <x:c r="E2089" s="15">
        <x:v>44733.6666795139</x:v>
      </x:c>
      <x:c r="F2089" t="s">
        <x:v>97</x:v>
      </x:c>
      <x:c r="G2089" s="6">
        <x:v>98.6152105682086</x:v>
      </x:c>
      <x:c r="H2089" t="s">
        <x:v>95</x:v>
      </x:c>
      <x:c r="I2089" s="6">
        <x:v>25.7565637263392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21.082</x:v>
      </x:c>
      <x:c r="S2089" s="8">
        <x:v>81293.2625220909</x:v>
      </x:c>
      <x:c r="T2089" s="12">
        <x:v>281069.777586929</x:v>
      </x:c>
      <x:c r="U2089" s="12">
        <x:v>30.45</x:v>
      </x:c>
      <x:c r="V2089" s="12">
        <x:v>114.2</x:v>
      </x:c>
      <x:c r="W2089" s="12">
        <x:f>NA()</x:f>
      </x:c>
    </x:row>
    <x:row r="2090">
      <x:c r="A2090">
        <x:v>151398</x:v>
      </x:c>
      <x:c r="B2090" s="1">
        <x:v>44756.4738139699</x:v>
      </x:c>
      <x:c r="C2090" s="6">
        <x:v>37.8259181866667</x:v>
      </x:c>
      <x:c r="D2090" s="14" t="s">
        <x:v>92</x:v>
      </x:c>
      <x:c r="E2090" s="15">
        <x:v>44733.6666795139</x:v>
      </x:c>
      <x:c r="F2090" t="s">
        <x:v>97</x:v>
      </x:c>
      <x:c r="G2090" s="6">
        <x:v>98.6616811512449</x:v>
      </x:c>
      <x:c r="H2090" t="s">
        <x:v>95</x:v>
      </x:c>
      <x:c r="I2090" s="6">
        <x:v>25.7627197950737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21.076</x:v>
      </x:c>
      <x:c r="S2090" s="8">
        <x:v>81294.50890906</x:v>
      </x:c>
      <x:c r="T2090" s="12">
        <x:v>281045.466382696</x:v>
      </x:c>
      <x:c r="U2090" s="12">
        <x:v>30.45</x:v>
      </x:c>
      <x:c r="V2090" s="12">
        <x:v>114.2</x:v>
      </x:c>
      <x:c r="W2090" s="12">
        <x:f>NA()</x:f>
      </x:c>
    </x:row>
    <x:row r="2091">
      <x:c r="A2091">
        <x:v>151405</x:v>
      </x:c>
      <x:c r="B2091" s="1">
        <x:v>44756.4738256944</x:v>
      </x:c>
      <x:c r="C2091" s="6">
        <x:v>37.8427804566667</x:v>
      </x:c>
      <x:c r="D2091" s="14" t="s">
        <x:v>92</x:v>
      </x:c>
      <x:c r="E2091" s="15">
        <x:v>44733.6666795139</x:v>
      </x:c>
      <x:c r="F2091" t="s">
        <x:v>97</x:v>
      </x:c>
      <x:c r="G2091" s="6">
        <x:v>98.6564052861863</x:v>
      </x:c>
      <x:c r="H2091" t="s">
        <x:v>95</x:v>
      </x:c>
      <x:c r="I2091" s="6">
        <x:v>25.7504076688901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21.078</x:v>
      </x:c>
      <x:c r="S2091" s="8">
        <x:v>81295.2083339565</x:v>
      </x:c>
      <x:c r="T2091" s="12">
        <x:v>281061.516106082</x:v>
      </x:c>
      <x:c r="U2091" s="12">
        <x:v>30.45</x:v>
      </x:c>
      <x:c r="V2091" s="12">
        <x:v>114.2</x:v>
      </x:c>
      <x:c r="W2091" s="12">
        <x:f>NA()</x:f>
      </x:c>
    </x:row>
    <x:row r="2092">
      <x:c r="A2092">
        <x:v>151410</x:v>
      </x:c>
      <x:c r="B2092" s="1">
        <x:v>44756.473837419</x:v>
      </x:c>
      <x:c r="C2092" s="6">
        <x:v>37.8596553333333</x:v>
      </x:c>
      <x:c r="D2092" s="14" t="s">
        <x:v>92</x:v>
      </x:c>
      <x:c r="E2092" s="15">
        <x:v>44733.6666795139</x:v>
      </x:c>
      <x:c r="F2092" t="s">
        <x:v>97</x:v>
      </x:c>
      <x:c r="G2092" s="6">
        <x:v>98.6590429632654</x:v>
      </x:c>
      <x:c r="H2092" t="s">
        <x:v>95</x:v>
      </x:c>
      <x:c r="I2092" s="6">
        <x:v>25.7565637263392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21.077</x:v>
      </x:c>
      <x:c r="S2092" s="8">
        <x:v>81300.4323180891</x:v>
      </x:c>
      <x:c r="T2092" s="12">
        <x:v>281064.899612804</x:v>
      </x:c>
      <x:c r="U2092" s="12">
        <x:v>30.45</x:v>
      </x:c>
      <x:c r="V2092" s="12">
        <x:v>114.2</x:v>
      </x:c>
      <x:c r="W2092" s="12">
        <x:f>NA()</x:f>
      </x:c>
    </x:row>
    <x:row r="2093">
      <x:c r="A2093">
        <x:v>151413</x:v>
      </x:c>
      <x:c r="B2093" s="1">
        <x:v>44756.4738485301</x:v>
      </x:c>
      <x:c r="C2093" s="6">
        <x:v>37.8756564333333</x:v>
      </x:c>
      <x:c r="D2093" s="14" t="s">
        <x:v>92</x:v>
      </x:c>
      <x:c r="E2093" s="15">
        <x:v>44733.6666795139</x:v>
      </x:c>
      <x:c r="F2093" t="s">
        <x:v>97</x:v>
      </x:c>
      <x:c r="G2093" s="6">
        <x:v>98.6301042551193</x:v>
      </x:c>
      <x:c r="H2093" t="s">
        <x:v>95</x:v>
      </x:c>
      <x:c r="I2093" s="6">
        <x:v>25.7504076688901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21.081</x:v>
      </x:c>
      <x:c r="S2093" s="8">
        <x:v>81299.6399474794</x:v>
      </x:c>
      <x:c r="T2093" s="12">
        <x:v>281052.92135259</x:v>
      </x:c>
      <x:c r="U2093" s="12">
        <x:v>30.45</x:v>
      </x:c>
      <x:c r="V2093" s="12">
        <x:v>114.2</x:v>
      </x:c>
      <x:c r="W2093" s="12">
        <x:f>NA()</x:f>
      </x:c>
    </x:row>
    <x:row r="2094">
      <x:c r="A2094">
        <x:v>151424</x:v>
      </x:c>
      <x:c r="B2094" s="1">
        <x:v>44756.4738601852</x:v>
      </x:c>
      <x:c r="C2094" s="6">
        <x:v>37.8924635766667</x:v>
      </x:c>
      <x:c r="D2094" s="14" t="s">
        <x:v>92</x:v>
      </x:c>
      <x:c r="E2094" s="15">
        <x:v>44733.6666795139</x:v>
      </x:c>
      <x:c r="F2094" t="s">
        <x:v>97</x:v>
      </x:c>
      <x:c r="G2094" s="6">
        <x:v>98.6564052861863</x:v>
      </x:c>
      <x:c r="H2094" t="s">
        <x:v>95</x:v>
      </x:c>
      <x:c r="I2094" s="6">
        <x:v>25.7504076688901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21.078</x:v>
      </x:c>
      <x:c r="S2094" s="8">
        <x:v>81293.8613626043</x:v>
      </x:c>
      <x:c r="T2094" s="12">
        <x:v>281052.272326154</x:v>
      </x:c>
      <x:c r="U2094" s="12">
        <x:v>30.45</x:v>
      </x:c>
      <x:c r="V2094" s="12">
        <x:v>114.2</x:v>
      </x:c>
      <x:c r="W2094" s="12">
        <x:f>NA()</x:f>
      </x:c>
    </x:row>
    <x:row r="2095">
      <x:c r="A2095">
        <x:v>151427</x:v>
      </x:c>
      <x:c r="B2095" s="1">
        <x:v>44756.4738719097</x:v>
      </x:c>
      <x:c r="C2095" s="6">
        <x:v>37.9093473166667</x:v>
      </x:c>
      <x:c r="D2095" s="14" t="s">
        <x:v>92</x:v>
      </x:c>
      <x:c r="E2095" s="15">
        <x:v>44733.6666795139</x:v>
      </x:c>
      <x:c r="F2095" t="s">
        <x:v>97</x:v>
      </x:c>
      <x:c r="G2095" s="6">
        <x:v>98.6651742502825</x:v>
      </x:c>
      <x:c r="H2095" t="s">
        <x:v>95</x:v>
      </x:c>
      <x:c r="I2095" s="6">
        <x:v>25.7504076688901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21.077</x:v>
      </x:c>
      <x:c r="S2095" s="8">
        <x:v>81296.8781578512</x:v>
      </x:c>
      <x:c r="T2095" s="12">
        <x:v>281056.329124258</x:v>
      </x:c>
      <x:c r="U2095" s="12">
        <x:v>30.45</x:v>
      </x:c>
      <x:c r="V2095" s="12">
        <x:v>114.2</x:v>
      </x:c>
      <x:c r="W2095" s="12">
        <x:f>NA()</x:f>
      </x:c>
    </x:row>
    <x:row r="2096">
      <x:c r="A2096">
        <x:v>151436</x:v>
      </x:c>
      <x:c r="B2096" s="1">
        <x:v>44756.4738836458</x:v>
      </x:c>
      <x:c r="C2096" s="6">
        <x:v>37.9262343066667</x:v>
      </x:c>
      <x:c r="D2096" s="14" t="s">
        <x:v>92</x:v>
      </x:c>
      <x:c r="E2096" s="15">
        <x:v>44733.6666795139</x:v>
      </x:c>
      <x:c r="F2096" t="s">
        <x:v>97</x:v>
      </x:c>
      <x:c r="G2096" s="6">
        <x:v>98.6476372990589</x:v>
      </x:c>
      <x:c r="H2096" t="s">
        <x:v>95</x:v>
      </x:c>
      <x:c r="I2096" s="6">
        <x:v>25.7504076688901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21.079</x:v>
      </x:c>
      <x:c r="S2096" s="8">
        <x:v>81298.7124864606</x:v>
      </x:c>
      <x:c r="T2096" s="12">
        <x:v>281056.797031166</x:v>
      </x:c>
      <x:c r="U2096" s="12">
        <x:v>30.45</x:v>
      </x:c>
      <x:c r="V2096" s="12">
        <x:v>114.2</x:v>
      </x:c>
      <x:c r="W2096" s="12">
        <x:f>NA()</x:f>
      </x:c>
    </x:row>
    <x:row r="2097">
      <x:c r="A2097">
        <x:v>151438</x:v>
      </x:c>
      <x:c r="B2097" s="1">
        <x:v>44756.4738947569</x:v>
      </x:c>
      <x:c r="C2097" s="6">
        <x:v>37.942214995</x:v>
      </x:c>
      <x:c r="D2097" s="14" t="s">
        <x:v>92</x:v>
      </x:c>
      <x:c r="E2097" s="15">
        <x:v>44733.6666795139</x:v>
      </x:c>
      <x:c r="F2097" t="s">
        <x:v>97</x:v>
      </x:c>
      <x:c r="G2097" s="6">
        <x:v>98.6301042551193</x:v>
      </x:c>
      <x:c r="H2097" t="s">
        <x:v>95</x:v>
      </x:c>
      <x:c r="I2097" s="6">
        <x:v>25.7504076688901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21.081</x:v>
      </x:c>
      <x:c r="S2097" s="8">
        <x:v>81294.6094921872</x:v>
      </x:c>
      <x:c r="T2097" s="12">
        <x:v>281056.421992162</x:v>
      </x:c>
      <x:c r="U2097" s="12">
        <x:v>30.45</x:v>
      </x:c>
      <x:c r="V2097" s="12">
        <x:v>114.2</x:v>
      </x:c>
      <x:c r="W2097" s="12">
        <x:f>NA()</x:f>
      </x:c>
    </x:row>
    <x:row r="2098">
      <x:c r="A2098">
        <x:v>151446</x:v>
      </x:c>
      <x:c r="B2098" s="1">
        <x:v>44756.4739064468</x:v>
      </x:c>
      <x:c r="C2098" s="6">
        <x:v>37.9590933216667</x:v>
      </x:c>
      <x:c r="D2098" s="14" t="s">
        <x:v>92</x:v>
      </x:c>
      <x:c r="E2098" s="15">
        <x:v>44733.6666795139</x:v>
      </x:c>
      <x:c r="F2098" t="s">
        <x:v>97</x:v>
      </x:c>
      <x:c r="G2098" s="6">
        <x:v>98.612575117281</x:v>
      </x:c>
      <x:c r="H2098" t="s">
        <x:v>95</x:v>
      </x:c>
      <x:c r="I2098" s="6">
        <x:v>25.7504076688901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21.083</x:v>
      </x:c>
      <x:c r="S2098" s="8">
        <x:v>81295.3054188774</x:v>
      </x:c>
      <x:c r="T2098" s="12">
        <x:v>281049.351211233</x:v>
      </x:c>
      <x:c r="U2098" s="12">
        <x:v>30.45</x:v>
      </x:c>
      <x:c r="V2098" s="12">
        <x:v>114.2</x:v>
      </x:c>
      <x:c r="W2098" s="12">
        <x:f>NA()</x:f>
      </x:c>
    </x:row>
    <x:row r="2099">
      <x:c r="A2099">
        <x:v>151453</x:v>
      </x:c>
      <x:c r="B2099" s="1">
        <x:v>44756.4739181713</x:v>
      </x:c>
      <x:c r="C2099" s="6">
        <x:v>37.9759734833333</x:v>
      </x:c>
      <x:c r="D2099" s="14" t="s">
        <x:v>92</x:v>
      </x:c>
      <x:c r="E2099" s="15">
        <x:v>44733.6666795139</x:v>
      </x:c>
      <x:c r="F2099" t="s">
        <x:v>97</x:v>
      </x:c>
      <x:c r="G2099" s="6">
        <x:v>98.6178465296189</x:v>
      </x:c>
      <x:c r="H2099" t="s">
        <x:v>95</x:v>
      </x:c>
      <x:c r="I2099" s="6">
        <x:v>25.7627197950737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21.081</x:v>
      </x:c>
      <x:c r="S2099" s="8">
        <x:v>81300.383638059</x:v>
      </x:c>
      <x:c r="T2099" s="12">
        <x:v>281056.021403729</x:v>
      </x:c>
      <x:c r="U2099" s="12">
        <x:v>30.45</x:v>
      </x:c>
      <x:c r="V2099" s="12">
        <x:v>114.2</x:v>
      </x:c>
      <x:c r="W2099" s="12">
        <x:f>NA()</x:f>
      </x:c>
    </x:row>
    <x:row r="2100">
      <x:c r="A2100">
        <x:v>151460</x:v>
      </x:c>
      <x:c r="B2100" s="1">
        <x:v>44756.4739298611</x:v>
      </x:c>
      <x:c r="C2100" s="6">
        <x:v>37.992790525</x:v>
      </x:c>
      <x:c r="D2100" s="14" t="s">
        <x:v>92</x:v>
      </x:c>
      <x:c r="E2100" s="15">
        <x:v>44733.6666795139</x:v>
      </x:c>
      <x:c r="F2100" t="s">
        <x:v>97</x:v>
      </x:c>
      <x:c r="G2100" s="6">
        <x:v>98.6476372990589</x:v>
      </x:c>
      <x:c r="H2100" t="s">
        <x:v>95</x:v>
      </x:c>
      <x:c r="I2100" s="6">
        <x:v>25.7504076688901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21.079</x:v>
      </x:c>
      <x:c r="S2100" s="8">
        <x:v>81287.541638087</x:v>
      </x:c>
      <x:c r="T2100" s="12">
        <x:v>281050.215830383</x:v>
      </x:c>
      <x:c r="U2100" s="12">
        <x:v>30.45</x:v>
      </x:c>
      <x:c r="V2100" s="12">
        <x:v>114.2</x:v>
      </x:c>
      <x:c r="W2100" s="12">
        <x:f>NA()</x:f>
      </x:c>
    </x:row>
    <x:row r="2101">
      <x:c r="A2101">
        <x:v>151464</x:v>
      </x:c>
      <x:c r="B2101" s="1">
        <x:v>44756.4739415509</x:v>
      </x:c>
      <x:c r="C2101" s="6">
        <x:v>38.009647535</x:v>
      </x:c>
      <x:c r="D2101" s="14" t="s">
        <x:v>92</x:v>
      </x:c>
      <x:c r="E2101" s="15">
        <x:v>44733.6666795139</x:v>
      </x:c>
      <x:c r="F2101" t="s">
        <x:v>97</x:v>
      </x:c>
      <x:c r="G2101" s="6">
        <x:v>98.5827964085624</x:v>
      </x:c>
      <x:c r="H2101" t="s">
        <x:v>95</x:v>
      </x:c>
      <x:c r="I2101" s="6">
        <x:v>25.7627197950737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21.085</x:v>
      </x:c>
      <x:c r="S2101" s="8">
        <x:v>81294.9123010183</x:v>
      </x:c>
      <x:c r="T2101" s="12">
        <x:v>281045.470516197</x:v>
      </x:c>
      <x:c r="U2101" s="12">
        <x:v>30.45</x:v>
      </x:c>
      <x:c r="V2101" s="12">
        <x:v>114.2</x:v>
      </x:c>
      <x:c r="W2101" s="12">
        <x:f>NA()</x:f>
      </x:c>
    </x:row>
    <x:row r="2102">
      <x:c r="A2102">
        <x:v>151469</x:v>
      </x:c>
      <x:c r="B2102" s="1">
        <x:v>44756.473952662</x:v>
      </x:c>
      <x:c r="C2102" s="6">
        <x:v>38.0256326833333</x:v>
      </x:c>
      <x:c r="D2102" s="14" t="s">
        <x:v>92</x:v>
      </x:c>
      <x:c r="E2102" s="15">
        <x:v>44733.6666795139</x:v>
      </x:c>
      <x:c r="F2102" t="s">
        <x:v>97</x:v>
      </x:c>
      <x:c r="G2102" s="6">
        <x:v>98.612575117281</x:v>
      </x:c>
      <x:c r="H2102" t="s">
        <x:v>95</x:v>
      </x:c>
      <x:c r="I2102" s="6">
        <x:v>25.7504076688901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21.083</x:v>
      </x:c>
      <x:c r="S2102" s="8">
        <x:v>81294.6245105673</x:v>
      </x:c>
      <x:c r="T2102" s="12">
        <x:v>281044.460975956</x:v>
      </x:c>
      <x:c r="U2102" s="12">
        <x:v>30.45</x:v>
      </x:c>
      <x:c r="V2102" s="12">
        <x:v>114.2</x:v>
      </x:c>
      <x:c r="W2102" s="12">
        <x:f>NA()</x:f>
      </x:c>
    </x:row>
    <x:row r="2103">
      <x:c r="A2103">
        <x:v>151476</x:v>
      </x:c>
      <x:c r="B2103" s="1">
        <x:v>44756.4739643518</x:v>
      </x:c>
      <x:c r="C2103" s="6">
        <x:v>38.0424736933333</x:v>
      </x:c>
      <x:c r="D2103" s="14" t="s">
        <x:v>92</x:v>
      </x:c>
      <x:c r="E2103" s="15">
        <x:v>44733.6666795139</x:v>
      </x:c>
      <x:c r="F2103" t="s">
        <x:v>97</x:v>
      </x:c>
      <x:c r="G2103" s="6">
        <x:v>98.6502745307287</x:v>
      </x:c>
      <x:c r="H2103" t="s">
        <x:v>95</x:v>
      </x:c>
      <x:c r="I2103" s="6">
        <x:v>25.7565637263392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21.078</x:v>
      </x:c>
      <x:c r="S2103" s="8">
        <x:v>81298.9933991078</x:v>
      </x:c>
      <x:c r="T2103" s="12">
        <x:v>281034.60054062</x:v>
      </x:c>
      <x:c r="U2103" s="12">
        <x:v>30.45</x:v>
      </x:c>
      <x:c r="V2103" s="12">
        <x:v>114.2</x:v>
      </x:c>
      <x:c r="W2103" s="12">
        <x:f>NA()</x:f>
      </x:c>
    </x:row>
    <x:row r="2104">
      <x:c r="A2104">
        <x:v>151482</x:v>
      </x:c>
      <x:c r="B2104" s="1">
        <x:v>44756.4739760764</x:v>
      </x:c>
      <x:c r="C2104" s="6">
        <x:v>38.05932482</x:v>
      </x:c>
      <x:c r="D2104" s="14" t="s">
        <x:v>92</x:v>
      </x:c>
      <x:c r="E2104" s="15">
        <x:v>44733.6666795139</x:v>
      </x:c>
      <x:c r="F2104" t="s">
        <x:v>97</x:v>
      </x:c>
      <x:c r="G2104" s="6">
        <x:v>98.632740596239</x:v>
      </x:c>
      <x:c r="H2104" t="s">
        <x:v>95</x:v>
      </x:c>
      <x:c r="I2104" s="6">
        <x:v>25.7565637263392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21.08</x:v>
      </x:c>
      <x:c r="S2104" s="8">
        <x:v>81300.517466573</x:v>
      </x:c>
      <x:c r="T2104" s="12">
        <x:v>281034.162027545</x:v>
      </x:c>
      <x:c r="U2104" s="12">
        <x:v>30.45</x:v>
      </x:c>
      <x:c r="V2104" s="12">
        <x:v>114.2</x:v>
      </x:c>
      <x:c r="W2104" s="12">
        <x:f>NA()</x:f>
      </x:c>
    </x:row>
    <x:row r="2105">
      <x:c r="A2105">
        <x:v>151488</x:v>
      </x:c>
      <x:c r="B2105" s="1">
        <x:v>44756.4739877662</x:v>
      </x:c>
      <x:c r="C2105" s="6">
        <x:v>38.0761728683333</x:v>
      </x:c>
      <x:c r="D2105" s="14" t="s">
        <x:v>92</x:v>
      </x:c>
      <x:c r="E2105" s="15">
        <x:v>44733.6666795139</x:v>
      </x:c>
      <x:c r="F2105" t="s">
        <x:v>97</x:v>
      </x:c>
      <x:c r="G2105" s="6">
        <x:v>98.632740596239</x:v>
      </x:c>
      <x:c r="H2105" t="s">
        <x:v>95</x:v>
      </x:c>
      <x:c r="I2105" s="6">
        <x:v>25.7565637263392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21.08</x:v>
      </x:c>
      <x:c r="S2105" s="8">
        <x:v>81301.3051194823</x:v>
      </x:c>
      <x:c r="T2105" s="12">
        <x:v>281044.790396079</x:v>
      </x:c>
      <x:c r="U2105" s="12">
        <x:v>30.45</x:v>
      </x:c>
      <x:c r="V2105" s="12">
        <x:v>114.2</x:v>
      </x:c>
      <x:c r="W2105" s="12">
        <x:f>NA()</x:f>
      </x:c>
    </x:row>
    <x:row r="2106">
      <x:c r="A2106">
        <x:v>151494</x:v>
      </x:c>
      <x:c r="B2106" s="1">
        <x:v>44756.473999456</x:v>
      </x:c>
      <x:c r="C2106" s="6">
        <x:v>38.092989265</x:v>
      </x:c>
      <x:c r="D2106" s="14" t="s">
        <x:v>92</x:v>
      </x:c>
      <x:c r="E2106" s="15">
        <x:v>44733.6666795139</x:v>
      </x:c>
      <x:c r="F2106" t="s">
        <x:v>97</x:v>
      </x:c>
      <x:c r="G2106" s="6">
        <x:v>98.6301042551193</x:v>
      </x:c>
      <x:c r="H2106" t="s">
        <x:v>95</x:v>
      </x:c>
      <x:c r="I2106" s="6">
        <x:v>25.7504076688901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21.081</x:v>
      </x:c>
      <x:c r="S2106" s="8">
        <x:v>81294.8473858815</x:v>
      </x:c>
      <x:c r="T2106" s="12">
        <x:v>281051.401116779</x:v>
      </x:c>
      <x:c r="U2106" s="12">
        <x:v>30.45</x:v>
      </x:c>
      <x:c r="V2106" s="12">
        <x:v>114.2</x:v>
      </x:c>
      <x:c r="W2106" s="12">
        <x:f>NA()</x:f>
      </x:c>
    </x:row>
    <x:row r="2107">
      <x:c r="A2107">
        <x:v>151498</x:v>
      </x:c>
      <x:c r="B2107" s="1">
        <x:v>44756.4740105671</x:v>
      </x:c>
      <x:c r="C2107" s="6">
        <x:v>38.1089902183333</x:v>
      </x:c>
      <x:c r="D2107" s="14" t="s">
        <x:v>92</x:v>
      </x:c>
      <x:c r="E2107" s="15">
        <x:v>44733.6666795139</x:v>
      </x:c>
      <x:c r="F2107" t="s">
        <x:v>97</x:v>
      </x:c>
      <x:c r="G2107" s="6">
        <x:v>98.6388702887525</x:v>
      </x:c>
      <x:c r="H2107" t="s">
        <x:v>95</x:v>
      </x:c>
      <x:c r="I2107" s="6">
        <x:v>25.7504076688901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21.08</x:v>
      </x:c>
      <x:c r="S2107" s="8">
        <x:v>81297.6718342478</x:v>
      </x:c>
      <x:c r="T2107" s="12">
        <x:v>281042.594070329</x:v>
      </x:c>
      <x:c r="U2107" s="12">
        <x:v>30.45</x:v>
      </x:c>
      <x:c r="V2107" s="12">
        <x:v>114.2</x:v>
      </x:c>
      <x:c r="W2107" s="12">
        <x:f>NA()</x:f>
      </x:c>
    </x:row>
    <x:row r="2108">
      <x:c r="A2108">
        <x:v>151507</x:v>
      </x:c>
      <x:c r="B2108" s="1">
        <x:v>44756.4740222222</x:v>
      </x:c>
      <x:c r="C2108" s="6">
        <x:v>38.125807535</x:v>
      </x:c>
      <x:c r="D2108" s="14" t="s">
        <x:v>92</x:v>
      </x:c>
      <x:c r="E2108" s="15">
        <x:v>44733.6666795139</x:v>
      </x:c>
      <x:c r="F2108" t="s">
        <x:v>97</x:v>
      </x:c>
      <x:c r="G2108" s="6">
        <x:v>98.612575117281</x:v>
      </x:c>
      <x:c r="H2108" t="s">
        <x:v>95</x:v>
      </x:c>
      <x:c r="I2108" s="6">
        <x:v>25.7504076688901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21.083</x:v>
      </x:c>
      <x:c r="S2108" s="8">
        <x:v>81298.7411646754</x:v>
      </x:c>
      <x:c r="T2108" s="12">
        <x:v>281044.645509204</x:v>
      </x:c>
      <x:c r="U2108" s="12">
        <x:v>30.45</x:v>
      </x:c>
      <x:c r="V2108" s="12">
        <x:v>114.2</x:v>
      </x:c>
      <x:c r="W2108" s="12">
        <x:f>NA()</x:f>
      </x:c>
    </x:row>
    <x:row r="2109">
      <x:c r="A2109">
        <x:v>151514</x:v>
      </x:c>
      <x:c r="B2109" s="1">
        <x:v>44756.4740338773</x:v>
      </x:c>
      <x:c r="C2109" s="6">
        <x:v>38.142601855</x:v>
      </x:c>
      <x:c r="D2109" s="14" t="s">
        <x:v>92</x:v>
      </x:c>
      <x:c r="E2109" s="15">
        <x:v>44733.6666795139</x:v>
      </x:c>
      <x:c r="F2109" t="s">
        <x:v>97</x:v>
      </x:c>
      <x:c r="G2109" s="6">
        <x:v>98.612575117281</x:v>
      </x:c>
      <x:c r="H2109" t="s">
        <x:v>95</x:v>
      </x:c>
      <x:c r="I2109" s="6">
        <x:v>25.7504076688901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21.083</x:v>
      </x:c>
      <x:c r="S2109" s="8">
        <x:v>81301.5391695647</x:v>
      </x:c>
      <x:c r="T2109" s="12">
        <x:v>281045.491633772</x:v>
      </x:c>
      <x:c r="U2109" s="12">
        <x:v>30.45</x:v>
      </x:c>
      <x:c r="V2109" s="12">
        <x:v>114.2</x:v>
      </x:c>
      <x:c r="W2109" s="12">
        <x:f>NA()</x:f>
      </x:c>
    </x:row>
    <x:row r="2110">
      <x:c r="A2110">
        <x:v>151518</x:v>
      </x:c>
      <x:c r="B2110" s="1">
        <x:v>44756.4740455671</x:v>
      </x:c>
      <x:c r="C2110" s="6">
        <x:v>38.1594247316667</x:v>
      </x:c>
      <x:c r="D2110" s="14" t="s">
        <x:v>92</x:v>
      </x:c>
      <x:c r="E2110" s="15">
        <x:v>44733.6666795139</x:v>
      </x:c>
      <x:c r="F2110" t="s">
        <x:v>97</x:v>
      </x:c>
      <x:c r="G2110" s="6">
        <x:v>98.6476372990589</x:v>
      </x:c>
      <x:c r="H2110" t="s">
        <x:v>95</x:v>
      </x:c>
      <x:c r="I2110" s="6">
        <x:v>25.7504076688901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21.079</x:v>
      </x:c>
      <x:c r="S2110" s="8">
        <x:v>81300.1403641225</x:v>
      </x:c>
      <x:c r="T2110" s="12">
        <x:v>281045.06522042</x:v>
      </x:c>
      <x:c r="U2110" s="12">
        <x:v>30.45</x:v>
      </x:c>
      <x:c r="V2110" s="12">
        <x:v>114.2</x:v>
      </x:c>
      <x:c r="W2110" s="12">
        <x:f>NA()</x:f>
      </x:c>
    </x:row>
    <x:row r="2111">
      <x:c r="A2111">
        <x:v>151525</x:v>
      </x:c>
      <x:c r="B2111" s="1">
        <x:v>44756.4740572917</x:v>
      </x:c>
      <x:c r="C2111" s="6">
        <x:v>38.1762778783333</x:v>
      </x:c>
      <x:c r="D2111" s="14" t="s">
        <x:v>92</x:v>
      </x:c>
      <x:c r="E2111" s="15">
        <x:v>44733.6666795139</x:v>
      </x:c>
      <x:c r="F2111" t="s">
        <x:v>97</x:v>
      </x:c>
      <x:c r="G2111" s="6">
        <x:v>98.6064470187462</x:v>
      </x:c>
      <x:c r="H2111" t="s">
        <x:v>95</x:v>
      </x:c>
      <x:c r="I2111" s="6">
        <x:v>25.7565637263392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21.083</x:v>
      </x:c>
      <x:c r="S2111" s="8">
        <x:v>81309.046213984</x:v>
      </x:c>
      <x:c r="T2111" s="12">
        <x:v>281048.724254967</x:v>
      </x:c>
      <x:c r="U2111" s="12">
        <x:v>30.45</x:v>
      </x:c>
      <x:c r="V2111" s="12">
        <x:v>114.2</x:v>
      </x:c>
      <x:c r="W2111" s="12">
        <x:f>NA()</x:f>
      </x:c>
    </x:row>
    <x:row r="2112">
      <x:c r="A2112">
        <x:v>151528</x:v>
      </x:c>
      <x:c r="B2112" s="1">
        <x:v>44756.4740683218</x:v>
      </x:c>
      <x:c r="C2112" s="6">
        <x:v>38.19219358</x:v>
      </x:c>
      <x:c r="D2112" s="14" t="s">
        <x:v>92</x:v>
      </x:c>
      <x:c r="E2112" s="15">
        <x:v>44733.6666795139</x:v>
      </x:c>
      <x:c r="F2112" t="s">
        <x:v>97</x:v>
      </x:c>
      <x:c r="G2112" s="6">
        <x:v>98.6476372990589</x:v>
      </x:c>
      <x:c r="H2112" t="s">
        <x:v>95</x:v>
      </x:c>
      <x:c r="I2112" s="6">
        <x:v>25.7504076688901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21.079</x:v>
      </x:c>
      <x:c r="S2112" s="8">
        <x:v>81300.6497135444</x:v>
      </x:c>
      <x:c r="T2112" s="12">
        <x:v>281041.868463294</x:v>
      </x:c>
      <x:c r="U2112" s="12">
        <x:v>30.45</x:v>
      </x:c>
      <x:c r="V2112" s="12">
        <x:v>114.2</x:v>
      </x:c>
      <x:c r="W2112" s="12">
        <x:f>NA()</x:f>
      </x:c>
    </x:row>
    <x:row r="2113">
      <x:c r="A2113">
        <x:v>151535</x:v>
      </x:c>
      <x:c r="B2113" s="1">
        <x:v>44756.4740799421</x:v>
      </x:c>
      <x:c r="C2113" s="6">
        <x:v>38.208923835</x:v>
      </x:c>
      <x:c r="D2113" s="14" t="s">
        <x:v>92</x:v>
      </x:c>
      <x:c r="E2113" s="15">
        <x:v>44733.6666795139</x:v>
      </x:c>
      <x:c r="F2113" t="s">
        <x:v>97</x:v>
      </x:c>
      <x:c r="G2113" s="6">
        <x:v>98.6239750939903</x:v>
      </x:c>
      <x:c r="H2113" t="s">
        <x:v>95</x:v>
      </x:c>
      <x:c r="I2113" s="6">
        <x:v>25.7565637263392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21.081</x:v>
      </x:c>
      <x:c r="S2113" s="8">
        <x:v>81302.1129531784</x:v>
      </x:c>
      <x:c r="T2113" s="12">
        <x:v>281040.208462172</x:v>
      </x:c>
      <x:c r="U2113" s="12">
        <x:v>30.45</x:v>
      </x:c>
      <x:c r="V2113" s="12">
        <x:v>114.2</x:v>
      </x:c>
      <x:c r="W2113" s="12">
        <x:f>NA()</x:f>
      </x:c>
    </x:row>
    <x:row r="2114">
      <x:c r="A2114">
        <x:v>151542</x:v>
      </x:c>
      <x:c r="B2114" s="1">
        <x:v>44756.4740916319</x:v>
      </x:c>
      <x:c r="C2114" s="6">
        <x:v>38.2257465983333</x:v>
      </x:c>
      <x:c r="D2114" s="14" t="s">
        <x:v>92</x:v>
      </x:c>
      <x:c r="E2114" s="15">
        <x:v>44733.6666795139</x:v>
      </x:c>
      <x:c r="F2114" t="s">
        <x:v>97</x:v>
      </x:c>
      <x:c r="G2114" s="6">
        <x:v>98.6152105682086</x:v>
      </x:c>
      <x:c r="H2114" t="s">
        <x:v>95</x:v>
      </x:c>
      <x:c r="I2114" s="6">
        <x:v>25.7565637263392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21.082</x:v>
      </x:c>
      <x:c r="S2114" s="8">
        <x:v>81305.8331755848</x:v>
      </x:c>
      <x:c r="T2114" s="12">
        <x:v>281041.343292588</x:v>
      </x:c>
      <x:c r="U2114" s="12">
        <x:v>30.45</x:v>
      </x:c>
      <x:c r="V2114" s="12">
        <x:v>114.2</x:v>
      </x:c>
      <x:c r="W2114" s="12">
        <x:f>NA()</x:f>
      </x:c>
    </x:row>
    <x:row r="2115">
      <x:c r="A2115">
        <x:v>151547</x:v>
      </x:c>
      <x:c r="B2115" s="1">
        <x:v>44756.4741033912</x:v>
      </x:c>
      <x:c r="C2115" s="6">
        <x:v>38.242673265</x:v>
      </x:c>
      <x:c r="D2115" s="14" t="s">
        <x:v>92</x:v>
      </x:c>
      <x:c r="E2115" s="15">
        <x:v>44733.6666795139</x:v>
      </x:c>
      <x:c r="F2115" t="s">
        <x:v>97</x:v>
      </x:c>
      <x:c r="G2115" s="6">
        <x:v>98.6038120127804</x:v>
      </x:c>
      <x:c r="H2115" t="s">
        <x:v>95</x:v>
      </x:c>
      <x:c r="I2115" s="6">
        <x:v>25.7504076688901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21.084</x:v>
      </x:c>
      <x:c r="S2115" s="8">
        <x:v>81310.8501250834</x:v>
      </x:c>
      <x:c r="T2115" s="12">
        <x:v>281041.315200541</x:v>
      </x:c>
      <x:c r="U2115" s="12">
        <x:v>30.45</x:v>
      </x:c>
      <x:c r="V2115" s="12">
        <x:v>114.2</x:v>
      </x:c>
      <x:c r="W2115" s="12">
        <x:f>NA()</x:f>
      </x:c>
    </x:row>
    <x:row r="2116">
      <x:c r="A2116">
        <x:v>151556</x:v>
      </x:c>
      <x:c r="B2116" s="1">
        <x:v>44756.474115081</x:v>
      </x:c>
      <x:c r="C2116" s="6">
        <x:v>38.2595314783333</x:v>
      </x:c>
      <x:c r="D2116" s="14" t="s">
        <x:v>92</x:v>
      </x:c>
      <x:c r="E2116" s="15">
        <x:v>44733.6666795139</x:v>
      </x:c>
      <x:c r="F2116" t="s">
        <x:v>97</x:v>
      </x:c>
      <x:c r="G2116" s="6">
        <x:v>98.6178465296189</x:v>
      </x:c>
      <x:c r="H2116" t="s">
        <x:v>95</x:v>
      </x:c>
      <x:c r="I2116" s="6">
        <x:v>25.7627197950737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21.081</x:v>
      </x:c>
      <x:c r="S2116" s="8">
        <x:v>81309.7572239763</x:v>
      </x:c>
      <x:c r="T2116" s="12">
        <x:v>281047.055502896</x:v>
      </x:c>
      <x:c r="U2116" s="12">
        <x:v>30.45</x:v>
      </x:c>
      <x:c r="V2116" s="12">
        <x:v>114.2</x:v>
      </x:c>
      <x:c r="W2116" s="12">
        <x:f>NA()</x:f>
      </x:c>
    </x:row>
    <x:row r="2117">
      <x:c r="A2117">
        <x:v>151557</x:v>
      </x:c>
      <x:c r="B2117" s="1">
        <x:v>44756.4741262384</x:v>
      </x:c>
      <x:c r="C2117" s="6">
        <x:v>38.275553435</x:v>
      </x:c>
      <x:c r="D2117" s="14" t="s">
        <x:v>92</x:v>
      </x:c>
      <x:c r="E2117" s="15">
        <x:v>44733.6666795139</x:v>
      </x:c>
      <x:c r="F2117" t="s">
        <x:v>97</x:v>
      </x:c>
      <x:c r="G2117" s="6">
        <x:v>98.6502745307287</x:v>
      </x:c>
      <x:c r="H2117" t="s">
        <x:v>95</x:v>
      </x:c>
      <x:c r="I2117" s="6">
        <x:v>25.7565637263392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21.078</x:v>
      </x:c>
      <x:c r="S2117" s="8">
        <x:v>81311.3128074222</x:v>
      </x:c>
      <x:c r="T2117" s="12">
        <x:v>281032.388483736</x:v>
      </x:c>
      <x:c r="U2117" s="12">
        <x:v>30.45</x:v>
      </x:c>
      <x:c r="V2117" s="12">
        <x:v>114.2</x:v>
      </x:c>
      <x:c r="W2117" s="12">
        <x:f>NA()</x:f>
      </x:c>
    </x:row>
    <x:row r="2118">
      <x:c r="A2118">
        <x:v>151566</x:v>
      </x:c>
      <x:c r="B2118" s="1">
        <x:v>44756.4741379282</x:v>
      </x:c>
      <x:c r="C2118" s="6">
        <x:v>38.2924101133333</x:v>
      </x:c>
      <x:c r="D2118" s="14" t="s">
        <x:v>92</x:v>
      </x:c>
      <x:c r="E2118" s="15">
        <x:v>44733.6666795139</x:v>
      </x:c>
      <x:c r="F2118" t="s">
        <x:v>97</x:v>
      </x:c>
      <x:c r="G2118" s="6">
        <x:v>98.5889228481881</x:v>
      </x:c>
      <x:c r="H2118" t="s">
        <x:v>95</x:v>
      </x:c>
      <x:c r="I2118" s="6">
        <x:v>25.7565637263392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21.085</x:v>
      </x:c>
      <x:c r="S2118" s="8">
        <x:v>81305.532815726</x:v>
      </x:c>
      <x:c r="T2118" s="12">
        <x:v>281038.529511239</x:v>
      </x:c>
      <x:c r="U2118" s="12">
        <x:v>30.45</x:v>
      </x:c>
      <x:c r="V2118" s="12">
        <x:v>114.2</x:v>
      </x:c>
      <x:c r="W2118" s="12">
        <x:f>NA()</x:f>
      </x:c>
    </x:row>
    <x:row r="2119">
      <x:c r="A2119">
        <x:v>151570</x:v>
      </x:c>
      <x:c r="B2119" s="1">
        <x:v>44756.4741496528</x:v>
      </x:c>
      <x:c r="C2119" s="6">
        <x:v>38.3092967066667</x:v>
      </x:c>
      <x:c r="D2119" s="14" t="s">
        <x:v>92</x:v>
      </x:c>
      <x:c r="E2119" s="15">
        <x:v>44733.6666795139</x:v>
      </x:c>
      <x:c r="F2119" t="s">
        <x:v>97</x:v>
      </x:c>
      <x:c r="G2119" s="6">
        <x:v>98.5827964085624</x:v>
      </x:c>
      <x:c r="H2119" t="s">
        <x:v>95</x:v>
      </x:c>
      <x:c r="I2119" s="6">
        <x:v>25.7627197950737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21.085</x:v>
      </x:c>
      <x:c r="S2119" s="8">
        <x:v>81309.200888712</x:v>
      </x:c>
      <x:c r="T2119" s="12">
        <x:v>281038.613898534</x:v>
      </x:c>
      <x:c r="U2119" s="12">
        <x:v>30.45</x:v>
      </x:c>
      <x:c r="V2119" s="12">
        <x:v>114.2</x:v>
      </x:c>
      <x:c r="W2119" s="12">
        <x:f>NA()</x:f>
      </x:c>
    </x:row>
    <x:row r="2120">
      <x:c r="A2120">
        <x:v>151579</x:v>
      </x:c>
      <x:c r="B2120" s="1">
        <x:v>44756.4741613426</x:v>
      </x:c>
      <x:c r="C2120" s="6">
        <x:v>38.32610524</x:v>
      </x:c>
      <x:c r="D2120" s="14" t="s">
        <x:v>92</x:v>
      </x:c>
      <x:c r="E2120" s="15">
        <x:v>44733.6666795139</x:v>
      </x:c>
      <x:c r="F2120" t="s">
        <x:v>97</x:v>
      </x:c>
      <x:c r="G2120" s="6">
        <x:v>98.612575117281</x:v>
      </x:c>
      <x:c r="H2120" t="s">
        <x:v>95</x:v>
      </x:c>
      <x:c r="I2120" s="6">
        <x:v>25.7504076688901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21.083</x:v>
      </x:c>
      <x:c r="S2120" s="8">
        <x:v>81310.5118713902</x:v>
      </x:c>
      <x:c r="T2120" s="12">
        <x:v>281041.926521298</x:v>
      </x:c>
      <x:c r="U2120" s="12">
        <x:v>30.45</x:v>
      </x:c>
      <x:c r="V2120" s="12">
        <x:v>114.2</x:v>
      </x:c>
      <x:c r="W2120" s="12">
        <x:f>NA()</x:f>
      </x:c>
    </x:row>
    <x:row r="2121">
      <x:c r="A2121">
        <x:v>151583</x:v>
      </x:c>
      <x:c r="B2121" s="1">
        <x:v>44756.4741730324</x:v>
      </x:c>
      <x:c r="C2121" s="6">
        <x:v>38.3429593733333</x:v>
      </x:c>
      <x:c r="D2121" s="14" t="s">
        <x:v>92</x:v>
      </x:c>
      <x:c r="E2121" s="15">
        <x:v>44733.6666795139</x:v>
      </x:c>
      <x:c r="F2121" t="s">
        <x:v>97</x:v>
      </x:c>
      <x:c r="G2121" s="6">
        <x:v>98.6152105682086</x:v>
      </x:c>
      <x:c r="H2121" t="s">
        <x:v>95</x:v>
      </x:c>
      <x:c r="I2121" s="6">
        <x:v>25.7565637263392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21.082</x:v>
      </x:c>
      <x:c r="S2121" s="8">
        <x:v>81312.512608291</x:v>
      </x:c>
      <x:c r="T2121" s="12">
        <x:v>281035.569537662</x:v>
      </x:c>
      <x:c r="U2121" s="12">
        <x:v>30.45</x:v>
      </x:c>
      <x:c r="V2121" s="12">
        <x:v>114.2</x:v>
      </x:c>
      <x:c r="W2121" s="12">
        <x:f>NA()</x:f>
      </x:c>
    </x:row>
    <x:row r="2122">
      <x:c r="A2122">
        <x:v>151590</x:v>
      </x:c>
      <x:c r="B2122" s="1">
        <x:v>44756.4741841088</x:v>
      </x:c>
      <x:c r="C2122" s="6">
        <x:v>38.3589061783333</x:v>
      </x:c>
      <x:c r="D2122" s="14" t="s">
        <x:v>92</x:v>
      </x:c>
      <x:c r="E2122" s="15">
        <x:v>44733.6666795139</x:v>
      </x:c>
      <x:c r="F2122" t="s">
        <x:v>97</x:v>
      </x:c>
      <x:c r="G2122" s="6">
        <x:v>98.5862887318776</x:v>
      </x:c>
      <x:c r="H2122" t="s">
        <x:v>95</x:v>
      </x:c>
      <x:c r="I2122" s="6">
        <x:v>25.7504076688901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21.086</x:v>
      </x:c>
      <x:c r="S2122" s="8">
        <x:v>81305.5397898873</x:v>
      </x:c>
      <x:c r="T2122" s="12">
        <x:v>281036.897726405</x:v>
      </x:c>
      <x:c r="U2122" s="12">
        <x:v>30.45</x:v>
      </x:c>
      <x:c r="V2122" s="12">
        <x:v>114.2</x:v>
      </x:c>
      <x:c r="W2122" s="12">
        <x:f>NA()</x:f>
      </x:c>
    </x:row>
    <x:row r="2123">
      <x:c r="A2123">
        <x:v>151596</x:v>
      </x:c>
      <x:c r="B2123" s="1">
        <x:v>44756.4741958681</x:v>
      </x:c>
      <x:c r="C2123" s="6">
        <x:v>38.3758276083333</x:v>
      </x:c>
      <x:c r="D2123" s="14" t="s">
        <x:v>92</x:v>
      </x:c>
      <x:c r="E2123" s="15">
        <x:v>44733.6666795139</x:v>
      </x:c>
      <x:c r="F2123" t="s">
        <x:v>97</x:v>
      </x:c>
      <x:c r="G2123" s="6">
        <x:v>98.5950498843619</x:v>
      </x:c>
      <x:c r="H2123" t="s">
        <x:v>95</x:v>
      </x:c>
      <x:c r="I2123" s="6">
        <x:v>25.7504076688901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21.085</x:v>
      </x:c>
      <x:c r="S2123" s="8">
        <x:v>81309.9654968685</x:v>
      </x:c>
      <x:c r="T2123" s="12">
        <x:v>281041.90978501</x:v>
      </x:c>
      <x:c r="U2123" s="12">
        <x:v>30.45</x:v>
      </x:c>
      <x:c r="V2123" s="12">
        <x:v>114.2</x:v>
      </x:c>
      <x:c r="W2123" s="12">
        <x:f>NA()</x:f>
      </x:c>
    </x:row>
    <x:row r="2124">
      <x:c r="A2124">
        <x:v>151600</x:v>
      </x:c>
      <x:c r="B2124" s="1">
        <x:v>44756.4742075579</x:v>
      </x:c>
      <x:c r="C2124" s="6">
        <x:v>38.3926526916667</x:v>
      </x:c>
      <x:c r="D2124" s="14" t="s">
        <x:v>92</x:v>
      </x:c>
      <x:c r="E2124" s="15">
        <x:v>44733.6666795139</x:v>
      </x:c>
      <x:c r="F2124" t="s">
        <x:v>97</x:v>
      </x:c>
      <x:c r="G2124" s="6">
        <x:v>98.5827964085624</x:v>
      </x:c>
      <x:c r="H2124" t="s">
        <x:v>95</x:v>
      </x:c>
      <x:c r="I2124" s="6">
        <x:v>25.7627197950737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21.085</x:v>
      </x:c>
      <x:c r="S2124" s="8">
        <x:v>81309.7209975056</x:v>
      </x:c>
      <x:c r="T2124" s="12">
        <x:v>281039.41554315</x:v>
      </x:c>
      <x:c r="U2124" s="12">
        <x:v>30.45</x:v>
      </x:c>
      <x:c r="V2124" s="12">
        <x:v>114.2</x:v>
      </x:c>
      <x:c r="W2124" s="12">
        <x:f>NA()</x:f>
      </x:c>
    </x:row>
    <x:row r="2125">
      <x:c r="A2125">
        <x:v>151609</x:v>
      </x:c>
      <x:c r="B2125" s="1">
        <x:v>44756.4742192477</x:v>
      </x:c>
      <x:c r="C2125" s="6">
        <x:v>38.4095006016667</x:v>
      </x:c>
      <x:c r="D2125" s="14" t="s">
        <x:v>92</x:v>
      </x:c>
      <x:c r="E2125" s="15">
        <x:v>44733.6666795139</x:v>
      </x:c>
      <x:c r="F2125" t="s">
        <x:v>97</x:v>
      </x:c>
      <x:c r="G2125" s="6">
        <x:v>98.6064470187462</x:v>
      </x:c>
      <x:c r="H2125" t="s">
        <x:v>95</x:v>
      </x:c>
      <x:c r="I2125" s="6">
        <x:v>25.7565637263392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21.083</x:v>
      </x:c>
      <x:c r="S2125" s="8">
        <x:v>81311.0160593699</x:v>
      </x:c>
      <x:c r="T2125" s="12">
        <x:v>281036.779220167</x:v>
      </x:c>
      <x:c r="U2125" s="12">
        <x:v>30.45</x:v>
      </x:c>
      <x:c r="V2125" s="12">
        <x:v>114.2</x:v>
      </x:c>
      <x:c r="W2125" s="12">
        <x:f>NA()</x:f>
      </x:c>
    </x:row>
    <x:row r="2126">
      <x:c r="A2126">
        <x:v>151613</x:v>
      </x:c>
      <x:c r="B2126" s="1">
        <x:v>44756.4742304051</x:v>
      </x:c>
      <x:c r="C2126" s="6">
        <x:v>38.4255438016667</x:v>
      </x:c>
      <x:c r="D2126" s="14" t="s">
        <x:v>92</x:v>
      </x:c>
      <x:c r="E2126" s="15">
        <x:v>44733.6666795139</x:v>
      </x:c>
      <x:c r="F2126" t="s">
        <x:v>97</x:v>
      </x:c>
      <x:c r="G2126" s="6">
        <x:v>98.5889228481881</x:v>
      </x:c>
      <x:c r="H2126" t="s">
        <x:v>95</x:v>
      </x:c>
      <x:c r="I2126" s="6">
        <x:v>25.7565637263392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21.085</x:v>
      </x:c>
      <x:c r="S2126" s="8">
        <x:v>81303.5718359269</x:v>
      </x:c>
      <x:c r="T2126" s="12">
        <x:v>281026.689852196</x:v>
      </x:c>
      <x:c r="U2126" s="12">
        <x:v>30.45</x:v>
      </x:c>
      <x:c r="V2126" s="12">
        <x:v>114.2</x:v>
      </x:c>
      <x:c r="W2126" s="12">
        <x:f>NA()</x:f>
      </x:c>
    </x:row>
    <x:row r="2127">
      <x:c r="A2127">
        <x:v>151618</x:v>
      </x:c>
      <x:c r="B2127" s="1">
        <x:v>44756.4742420949</x:v>
      </x:c>
      <x:c r="C2127" s="6">
        <x:v>38.4423969816667</x:v>
      </x:c>
      <x:c r="D2127" s="14" t="s">
        <x:v>92</x:v>
      </x:c>
      <x:c r="E2127" s="15">
        <x:v>44733.6666795139</x:v>
      </x:c>
      <x:c r="F2127" t="s">
        <x:v>97</x:v>
      </x:c>
      <x:c r="G2127" s="6">
        <x:v>98.5950498843619</x:v>
      </x:c>
      <x:c r="H2127" t="s">
        <x:v>95</x:v>
      </x:c>
      <x:c r="I2127" s="6">
        <x:v>25.7504076688901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21.085</x:v>
      </x:c>
      <x:c r="S2127" s="8">
        <x:v>81311.0973766271</x:v>
      </x:c>
      <x:c r="T2127" s="12">
        <x:v>281031.486632215</x:v>
      </x:c>
      <x:c r="U2127" s="12">
        <x:v>30.45</x:v>
      </x:c>
      <x:c r="V2127" s="12">
        <x:v>114.2</x:v>
      </x:c>
      <x:c r="W2127" s="12">
        <x:f>NA()</x:f>
      </x:c>
    </x:row>
    <x:row r="2128">
      <x:c r="A2128">
        <x:v>151623</x:v>
      </x:c>
      <x:c r="B2128" s="1">
        <x:v>44756.4742537847</x:v>
      </x:c>
      <x:c r="C2128" s="6">
        <x:v>38.4592136683333</x:v>
      </x:c>
      <x:c r="D2128" s="14" t="s">
        <x:v>92</x:v>
      </x:c>
      <x:c r="E2128" s="15">
        <x:v>44733.6666795139</x:v>
      </x:c>
      <x:c r="F2128" t="s">
        <x:v>97</x:v>
      </x:c>
      <x:c r="G2128" s="6">
        <x:v>98.5889228481881</x:v>
      </x:c>
      <x:c r="H2128" t="s">
        <x:v>95</x:v>
      </x:c>
      <x:c r="I2128" s="6">
        <x:v>25.7565637263392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21.085</x:v>
      </x:c>
      <x:c r="S2128" s="8">
        <x:v>81313.5617436938</x:v>
      </x:c>
      <x:c r="T2128" s="12">
        <x:v>281031.368502635</x:v>
      </x:c>
      <x:c r="U2128" s="12">
        <x:v>30.45</x:v>
      </x:c>
      <x:c r="V2128" s="12">
        <x:v>114.2</x:v>
      </x:c>
      <x:c r="W2128" s="12">
        <x:f>NA()</x:f>
      </x:c>
    </x:row>
    <x:row r="2129">
      <x:c r="A2129">
        <x:v>151629</x:v>
      </x:c>
      <x:c r="B2129" s="1">
        <x:v>44756.4742654745</x:v>
      </x:c>
      <x:c r="C2129" s="6">
        <x:v>38.4760795916667</x:v>
      </x:c>
      <x:c r="D2129" s="14" t="s">
        <x:v>92</x:v>
      </x:c>
      <x:c r="E2129" s="15">
        <x:v>44733.6666795139</x:v>
      </x:c>
      <x:c r="F2129" t="s">
        <x:v>97</x:v>
      </x:c>
      <x:c r="G2129" s="6">
        <x:v>98.5950498843619</x:v>
      </x:c>
      <x:c r="H2129" t="s">
        <x:v>95</x:v>
      </x:c>
      <x:c r="I2129" s="6">
        <x:v>25.7504076688901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21.085</x:v>
      </x:c>
      <x:c r="S2129" s="8">
        <x:v>81314.2661808253</x:v>
      </x:c>
      <x:c r="T2129" s="12">
        <x:v>281027.764567098</x:v>
      </x:c>
      <x:c r="U2129" s="12">
        <x:v>30.45</x:v>
      </x:c>
      <x:c r="V2129" s="12">
        <x:v>114.2</x:v>
      </x:c>
      <x:c r="W2129" s="12">
        <x:f>NA()</x:f>
      </x:c>
    </x:row>
    <x:row r="2130">
      <x:c r="A2130">
        <x:v>151639</x:v>
      </x:c>
      <x:c r="B2130" s="1">
        <x:v>44756.4742771644</x:v>
      </x:c>
      <x:c r="C2130" s="6">
        <x:v>38.4929310666667</x:v>
      </x:c>
      <x:c r="D2130" s="14" t="s">
        <x:v>92</x:v>
      </x:c>
      <x:c r="E2130" s="15">
        <x:v>44733.6666795139</x:v>
      </x:c>
      <x:c r="F2130" t="s">
        <x:v>97</x:v>
      </x:c>
      <x:c r="G2130" s="6">
        <x:v>98.6152105682086</x:v>
      </x:c>
      <x:c r="H2130" t="s">
        <x:v>95</x:v>
      </x:c>
      <x:c r="I2130" s="6">
        <x:v>25.7565637263392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21.082</x:v>
      </x:c>
      <x:c r="S2130" s="8">
        <x:v>81318.3341035304</x:v>
      </x:c>
      <x:c r="T2130" s="12">
        <x:v>281036.87794057</x:v>
      </x:c>
      <x:c r="U2130" s="12">
        <x:v>30.45</x:v>
      </x:c>
      <x:c r="V2130" s="12">
        <x:v>114.2</x:v>
      </x:c>
      <x:c r="W2130" s="12">
        <x:f>NA()</x:f>
      </x:c>
    </x:row>
    <x:row r="2131">
      <x:c r="A2131">
        <x:v>151644</x:v>
      </x:c>
      <x:c r="B2131" s="1">
        <x:v>44756.4742883102</x:v>
      </x:c>
      <x:c r="C2131" s="6">
        <x:v>38.508954695</x:v>
      </x:c>
      <x:c r="D2131" s="14" t="s">
        <x:v>92</x:v>
      </x:c>
      <x:c r="E2131" s="15">
        <x:v>44733.6666795139</x:v>
      </x:c>
      <x:c r="F2131" t="s">
        <x:v>97</x:v>
      </x:c>
      <x:c r="G2131" s="6">
        <x:v>98.5827964085624</x:v>
      </x:c>
      <x:c r="H2131" t="s">
        <x:v>95</x:v>
      </x:c>
      <x:c r="I2131" s="6">
        <x:v>25.7627197950737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21.085</x:v>
      </x:c>
      <x:c r="S2131" s="8">
        <x:v>81307.0145821082</x:v>
      </x:c>
      <x:c r="T2131" s="12">
        <x:v>281035.844612161</x:v>
      </x:c>
      <x:c r="U2131" s="12">
        <x:v>30.45</x:v>
      </x:c>
      <x:c r="V2131" s="12">
        <x:v>114.2</x:v>
      </x:c>
      <x:c r="W2131" s="12">
        <x:f>NA()</x:f>
      </x:c>
    </x:row>
    <x:row r="2132">
      <x:c r="A2132">
        <x:v>151650</x:v>
      </x:c>
      <x:c r="B2132" s="1">
        <x:v>44756.474300081</x:v>
      </x:c>
      <x:c r="C2132" s="6">
        <x:v>38.52588175</x:v>
      </x:c>
      <x:c r="D2132" s="14" t="s">
        <x:v>92</x:v>
      </x:c>
      <x:c r="E2132" s="15">
        <x:v>44733.6666795139</x:v>
      </x:c>
      <x:c r="F2132" t="s">
        <x:v>97</x:v>
      </x:c>
      <x:c r="G2132" s="6">
        <x:v>98.5950498843619</x:v>
      </x:c>
      <x:c r="H2132" t="s">
        <x:v>95</x:v>
      </x:c>
      <x:c r="I2132" s="6">
        <x:v>25.7504076688901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21.085</x:v>
      </x:c>
      <x:c r="S2132" s="8">
        <x:v>81314.7560587912</x:v>
      </x:c>
      <x:c r="T2132" s="12">
        <x:v>281030.398115594</x:v>
      </x:c>
      <x:c r="U2132" s="12">
        <x:v>30.45</x:v>
      </x:c>
      <x:c r="V2132" s="12">
        <x:v>114.2</x:v>
      </x:c>
      <x:c r="W2132" s="12">
        <x:f>NA()</x:f>
      </x:c>
    </x:row>
    <x:row r="2133">
      <x:c r="A2133">
        <x:v>151654</x:v>
      </x:c>
      <x:c r="B2133" s="1">
        <x:v>44756.4743117708</x:v>
      </x:c>
      <x:c r="C2133" s="6">
        <x:v>38.542754905</x:v>
      </x:c>
      <x:c r="D2133" s="14" t="s">
        <x:v>92</x:v>
      </x:c>
      <x:c r="E2133" s="15">
        <x:v>44733.6666795139</x:v>
      </x:c>
      <x:c r="F2133" t="s">
        <x:v>97</x:v>
      </x:c>
      <x:c r="G2133" s="6">
        <x:v>98.5976844454553</x:v>
      </x:c>
      <x:c r="H2133" t="s">
        <x:v>95</x:v>
      </x:c>
      <x:c r="I2133" s="6">
        <x:v>25.7565637263392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21.084</x:v>
      </x:c>
      <x:c r="S2133" s="8">
        <x:v>81315.8538832522</x:v>
      </x:c>
      <x:c r="T2133" s="12">
        <x:v>281039.236775295</x:v>
      </x:c>
      <x:c r="U2133" s="12">
        <x:v>30.45</x:v>
      </x:c>
      <x:c r="V2133" s="12">
        <x:v>114.2</x:v>
      </x:c>
      <x:c r="W2133" s="12">
        <x:f>NA()</x:f>
      </x:c>
    </x:row>
    <x:row r="2134">
      <x:c r="A2134">
        <x:v>151664</x:v>
      </x:c>
      <x:c r="B2134" s="1">
        <x:v>44756.4743234606</x:v>
      </x:c>
      <x:c r="C2134" s="6">
        <x:v>38.559595285</x:v>
      </x:c>
      <x:c r="D2134" s="14" t="s">
        <x:v>92</x:v>
      </x:c>
      <x:c r="E2134" s="15">
        <x:v>44733.6666795139</x:v>
      </x:c>
      <x:c r="F2134" t="s">
        <x:v>97</x:v>
      </x:c>
      <x:c r="G2134" s="6">
        <x:v>98.5538862164031</x:v>
      </x:c>
      <x:c r="H2134" t="s">
        <x:v>95</x:v>
      </x:c>
      <x:c r="I2134" s="6">
        <x:v>25.7565637263392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21.089</x:v>
      </x:c>
      <x:c r="S2134" s="8">
        <x:v>81316.3080669664</x:v>
      </x:c>
      <x:c r="T2134" s="12">
        <x:v>281029.613846188</x:v>
      </x:c>
      <x:c r="U2134" s="12">
        <x:v>30.45</x:v>
      </x:c>
      <x:c r="V2134" s="12">
        <x:v>114.2</x:v>
      </x:c>
      <x:c r="W2134" s="12">
        <x:f>NA()</x:f>
      </x:c>
    </x:row>
    <x:row r="2135">
      <x:c r="A2135">
        <x:v>151666</x:v>
      </x:c>
      <x:c r="B2135" s="1">
        <x:v>44756.4743346065</x:v>
      </x:c>
      <x:c r="C2135" s="6">
        <x:v>38.575630105</x:v>
      </x:c>
      <x:c r="D2135" s="14" t="s">
        <x:v>92</x:v>
      </x:c>
      <x:c r="E2135" s="15">
        <x:v>44733.6666795139</x:v>
      </x:c>
      <x:c r="F2135" t="s">
        <x:v>97</x:v>
      </x:c>
      <x:c r="G2135" s="6">
        <x:v>98.5801622267969</x:v>
      </x:c>
      <x:c r="H2135" t="s">
        <x:v>95</x:v>
      </x:c>
      <x:c r="I2135" s="6">
        <x:v>25.7565637263392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21.086</x:v>
      </x:c>
      <x:c r="S2135" s="8">
        <x:v>81315.703743971</x:v>
      </x:c>
      <x:c r="T2135" s="12">
        <x:v>281022.422950347</x:v>
      </x:c>
      <x:c r="U2135" s="12">
        <x:v>30.45</x:v>
      </x:c>
      <x:c r="V2135" s="12">
        <x:v>114.2</x:v>
      </x:c>
      <x:c r="W2135" s="12">
        <x:f>NA()</x:f>
      </x:c>
    </x:row>
    <x:row r="2136">
      <x:c r="A2136">
        <x:v>151673</x:v>
      </x:c>
      <x:c r="B2136" s="1">
        <x:v>44756.4743462963</x:v>
      </x:c>
      <x:c r="C2136" s="6">
        <x:v>38.5924676333333</x:v>
      </x:c>
      <x:c r="D2136" s="14" t="s">
        <x:v>92</x:v>
      </x:c>
      <x:c r="E2136" s="15">
        <x:v>44733.6666795139</x:v>
      </x:c>
      <x:c r="F2136" t="s">
        <x:v>97</x:v>
      </x:c>
      <x:c r="G2136" s="6">
        <x:v>98.5714025811342</x:v>
      </x:c>
      <x:c r="H2136" t="s">
        <x:v>95</x:v>
      </x:c>
      <x:c r="I2136" s="6">
        <x:v>25.7565637263392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21.087</x:v>
      </x:c>
      <x:c r="S2136" s="8">
        <x:v>81317.2961552789</x:v>
      </x:c>
      <x:c r="T2136" s="12">
        <x:v>281026.293360415</x:v>
      </x:c>
      <x:c r="U2136" s="12">
        <x:v>30.45</x:v>
      </x:c>
      <x:c r="V2136" s="12">
        <x:v>114.2</x:v>
      </x:c>
      <x:c r="W2136" s="12">
        <x:f>NA()</x:f>
      </x:c>
    </x:row>
    <x:row r="2137">
      <x:c r="A2137">
        <x:v>151681</x:v>
      </x:c>
      <x:c r="B2137" s="1">
        <x:v>44756.4743579861</x:v>
      </x:c>
      <x:c r="C2137" s="6">
        <x:v>38.6093161733333</x:v>
      </x:c>
      <x:c r="D2137" s="14" t="s">
        <x:v>92</x:v>
      </x:c>
      <x:c r="E2137" s="15">
        <x:v>44733.6666795139</x:v>
      </x:c>
      <x:c r="F2137" t="s">
        <x:v>97</x:v>
      </x:c>
      <x:c r="G2137" s="6">
        <x:v>98.5889228481881</x:v>
      </x:c>
      <x:c r="H2137" t="s">
        <x:v>95</x:v>
      </x:c>
      <x:c r="I2137" s="6">
        <x:v>25.7565637263392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21.085</x:v>
      </x:c>
      <x:c r="S2137" s="8">
        <x:v>81313.0499361829</x:v>
      </x:c>
      <x:c r="T2137" s="12">
        <x:v>281027.961317089</x:v>
      </x:c>
      <x:c r="U2137" s="12">
        <x:v>30.45</x:v>
      </x:c>
      <x:c r="V2137" s="12">
        <x:v>114.2</x:v>
      </x:c>
      <x:c r="W2137" s="12">
        <x:f>NA()</x:f>
      </x:c>
    </x:row>
    <x:row r="2138">
      <x:c r="A2138">
        <x:v>151685</x:v>
      </x:c>
      <x:c r="B2138" s="1">
        <x:v>44756.4743696759</x:v>
      </x:c>
      <x:c r="C2138" s="6">
        <x:v>38.62612293</x:v>
      </x:c>
      <x:c r="D2138" s="14" t="s">
        <x:v>92</x:v>
      </x:c>
      <x:c r="E2138" s="15">
        <x:v>44733.6666795139</x:v>
      </x:c>
      <x:c r="F2138" t="s">
        <x:v>97</x:v>
      </x:c>
      <x:c r="G2138" s="6">
        <x:v>98.5714025811342</x:v>
      </x:c>
      <x:c r="H2138" t="s">
        <x:v>95</x:v>
      </x:c>
      <x:c r="I2138" s="6">
        <x:v>25.7565637263392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21.087</x:v>
      </x:c>
      <x:c r="S2138" s="8">
        <x:v>81312.6990437871</x:v>
      </x:c>
      <x:c r="T2138" s="12">
        <x:v>281032.215663724</x:v>
      </x:c>
      <x:c r="U2138" s="12">
        <x:v>30.45</x:v>
      </x:c>
      <x:c r="V2138" s="12">
        <x:v>114.2</x:v>
      </x:c>
      <x:c r="W2138" s="12">
        <x:f>NA()</x:f>
      </x:c>
    </x:row>
    <x:row r="2139">
      <x:c r="A2139">
        <x:v>151693</x:v>
      </x:c>
      <x:c r="B2139" s="1">
        <x:v>44756.4743813657</x:v>
      </x:c>
      <x:c r="C2139" s="6">
        <x:v>38.6429458633333</x:v>
      </x:c>
      <x:c r="D2139" s="14" t="s">
        <x:v>92</x:v>
      </x:c>
      <x:c r="E2139" s="15">
        <x:v>44733.6666795139</x:v>
      </x:c>
      <x:c r="F2139" t="s">
        <x:v>97</x:v>
      </x:c>
      <x:c r="G2139" s="6">
        <x:v>98.5862887318776</x:v>
      </x:c>
      <x:c r="H2139" t="s">
        <x:v>95</x:v>
      </x:c>
      <x:c r="I2139" s="6">
        <x:v>25.7504076688901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21.086</x:v>
      </x:c>
      <x:c r="S2139" s="8">
        <x:v>81315.1572551459</x:v>
      </x:c>
      <x:c r="T2139" s="12">
        <x:v>281018.710330231</x:v>
      </x:c>
      <x:c r="U2139" s="12">
        <x:v>30.45</x:v>
      </x:c>
      <x:c r="V2139" s="12">
        <x:v>114.2</x:v>
      </x:c>
      <x:c r="W2139" s="12">
        <x:f>NA()</x:f>
      </x:c>
    </x:row>
    <x:row r="2140">
      <x:c r="A2140">
        <x:v>151697</x:v>
      </x:c>
      <x:c r="B2140" s="1">
        <x:v>44756.4743924768</x:v>
      </x:c>
      <x:c r="C2140" s="6">
        <x:v>38.6589714716667</x:v>
      </x:c>
      <x:c r="D2140" s="14" t="s">
        <x:v>92</x:v>
      </x:c>
      <x:c r="E2140" s="15">
        <x:v>44733.6666795139</x:v>
      </x:c>
      <x:c r="F2140" t="s">
        <x:v>97</x:v>
      </x:c>
      <x:c r="G2140" s="6">
        <x:v>98.556519064374</x:v>
      </x:c>
      <x:c r="H2140" t="s">
        <x:v>95</x:v>
      </x:c>
      <x:c r="I2140" s="6">
        <x:v>25.7627197950737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21.088</x:v>
      </x:c>
      <x:c r="S2140" s="8">
        <x:v>81319.6067691245</x:v>
      </x:c>
      <x:c r="T2140" s="12">
        <x:v>281024.123361875</x:v>
      </x:c>
      <x:c r="U2140" s="12">
        <x:v>30.45</x:v>
      </x:c>
      <x:c r="V2140" s="12">
        <x:v>114.2</x:v>
      </x:c>
      <x:c r="W2140" s="12">
        <x:f>NA()</x:f>
      </x:c>
    </x:row>
    <x:row r="2141">
      <x:c r="A2141">
        <x:v>151703</x:v>
      </x:c>
      <x:c r="B2141" s="1">
        <x:v>44756.4744041667</x:v>
      </x:c>
      <x:c r="C2141" s="6">
        <x:v>38.67577998</x:v>
      </x:c>
      <x:c r="D2141" s="14" t="s">
        <x:v>92</x:v>
      </x:c>
      <x:c r="E2141" s="15">
        <x:v>44733.6666795139</x:v>
      </x:c>
      <x:c r="F2141" t="s">
        <x:v>97</x:v>
      </x:c>
      <x:c r="G2141" s="6">
        <x:v>98.5538862164031</x:v>
      </x:c>
      <x:c r="H2141" t="s">
        <x:v>95</x:v>
      </x:c>
      <x:c r="I2141" s="6">
        <x:v>25.7565637263392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21.089</x:v>
      </x:c>
      <x:c r="S2141" s="8">
        <x:v>81322.9699232398</x:v>
      </x:c>
      <x:c r="T2141" s="12">
        <x:v>281038.917305354</x:v>
      </x:c>
      <x:c r="U2141" s="12">
        <x:v>30.45</x:v>
      </x:c>
      <x:c r="V2141" s="12">
        <x:v>114.2</x:v>
      </x:c>
      <x:c r="W2141" s="12">
        <x:f>NA()</x:f>
      </x:c>
    </x:row>
    <x:row r="2142">
      <x:c r="A2142">
        <x:v>151709</x:v>
      </x:c>
      <x:c r="B2142" s="1">
        <x:v>44756.4744158565</x:v>
      </x:c>
      <x:c r="C2142" s="6">
        <x:v>38.6926309783333</x:v>
      </x:c>
      <x:c r="D2142" s="14" t="s">
        <x:v>92</x:v>
      </x:c>
      <x:c r="E2142" s="15">
        <x:v>44733.6666795139</x:v>
      </x:c>
      <x:c r="F2142" t="s">
        <x:v>97</x:v>
      </x:c>
      <x:c r="G2142" s="6">
        <x:v>98.5652772035318</x:v>
      </x:c>
      <x:c r="H2142" t="s">
        <x:v>95</x:v>
      </x:c>
      <x:c r="I2142" s="6">
        <x:v>25.7627197950737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21.087</x:v>
      </x:c>
      <x:c r="S2142" s="8">
        <x:v>81322.0618293039</x:v>
      </x:c>
      <x:c r="T2142" s="12">
        <x:v>281035.020369504</x:v>
      </x:c>
      <x:c r="U2142" s="12">
        <x:v>30.45</x:v>
      </x:c>
      <x:c r="V2142" s="12">
        <x:v>114.2</x:v>
      </x:c>
      <x:c r="W2142" s="12">
        <x:f>NA()</x:f>
      </x:c>
    </x:row>
    <x:row r="2143">
      <x:c r="A2143">
        <x:v>151717</x:v>
      </x:c>
      <x:c r="B2143" s="1">
        <x:v>44756.4744275463</x:v>
      </x:c>
      <x:c r="C2143" s="6">
        <x:v>38.7094650216667</x:v>
      </x:c>
      <x:c r="D2143" s="14" t="s">
        <x:v>92</x:v>
      </x:c>
      <x:c r="E2143" s="15">
        <x:v>44733.6666795139</x:v>
      </x:c>
      <x:c r="F2143" t="s">
        <x:v>97</x:v>
      </x:c>
      <x:c r="G2143" s="6">
        <x:v>98.5626439110521</x:v>
      </x:c>
      <x:c r="H2143" t="s">
        <x:v>95</x:v>
      </x:c>
      <x:c r="I2143" s="6">
        <x:v>25.7565637263392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21.088</x:v>
      </x:c>
      <x:c r="S2143" s="8">
        <x:v>81323.8041500227</x:v>
      </x:c>
      <x:c r="T2143" s="12">
        <x:v>281041.163225486</x:v>
      </x:c>
      <x:c r="U2143" s="12">
        <x:v>30.45</x:v>
      </x:c>
      <x:c r="V2143" s="12">
        <x:v>114.2</x:v>
      </x:c>
      <x:c r="W2143" s="12">
        <x:f>NA()</x:f>
      </x:c>
    </x:row>
    <x:row r="2144">
      <x:c r="A2144">
        <x:v>151722</x:v>
      </x:c>
      <x:c r="B2144" s="1">
        <x:v>44756.4744392014</x:v>
      </x:c>
      <x:c r="C2144" s="6">
        <x:v>38.7262402216667</x:v>
      </x:c>
      <x:c r="D2144" s="14" t="s">
        <x:v>92</x:v>
      </x:c>
      <x:c r="E2144" s="15">
        <x:v>44733.6666795139</x:v>
      </x:c>
      <x:c r="F2144" t="s">
        <x:v>97</x:v>
      </x:c>
      <x:c r="G2144" s="6">
        <x:v>98.5302504985594</x:v>
      </x:c>
      <x:c r="H2144" t="s">
        <x:v>95</x:v>
      </x:c>
      <x:c r="I2144" s="6">
        <x:v>25.7627197950737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21.091</x:v>
      </x:c>
      <x:c r="S2144" s="8">
        <x:v>81318.3516280028</x:v>
      </x:c>
      <x:c r="T2144" s="12">
        <x:v>281035.827632959</x:v>
      </x:c>
      <x:c r="U2144" s="12">
        <x:v>30.45</x:v>
      </x:c>
      <x:c r="V2144" s="12">
        <x:v>114.2</x:v>
      </x:c>
      <x:c r="W2144" s="12">
        <x:f>NA()</x:f>
      </x:c>
    </x:row>
    <x:row r="2145">
      <x:c r="A2145">
        <x:v>151726</x:v>
      </x:c>
      <x:c r="B2145" s="1">
        <x:v>44756.4744503125</x:v>
      </x:c>
      <x:c r="C2145" s="6">
        <x:v>38.7422074716667</x:v>
      </x:c>
      <x:c r="D2145" s="14" t="s">
        <x:v>92</x:v>
      </x:c>
      <x:c r="E2145" s="15">
        <x:v>44733.6666795139</x:v>
      </x:c>
      <x:c r="F2145" t="s">
        <x:v>97</x:v>
      </x:c>
      <x:c r="G2145" s="6">
        <x:v>98.5827964085624</x:v>
      </x:c>
      <x:c r="H2145" t="s">
        <x:v>95</x:v>
      </x:c>
      <x:c r="I2145" s="6">
        <x:v>25.7627197950737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21.085</x:v>
      </x:c>
      <x:c r="S2145" s="8">
        <x:v>81325.3765307537</x:v>
      </x:c>
      <x:c r="T2145" s="12">
        <x:v>281018.850285172</x:v>
      </x:c>
      <x:c r="U2145" s="12">
        <x:v>30.45</x:v>
      </x:c>
      <x:c r="V2145" s="12">
        <x:v>114.2</x:v>
      </x:c>
      <x:c r="W2145" s="12">
        <x:f>NA()</x:f>
      </x:c>
    </x:row>
    <x:row r="2146">
      <x:c r="A2146">
        <x:v>151731</x:v>
      </x:c>
      <x:c r="B2146" s="1">
        <x:v>44756.474461956</x:v>
      </x:c>
      <x:c r="C2146" s="6">
        <x:v>38.7590138633333</x:v>
      </x:c>
      <x:c r="D2146" s="14" t="s">
        <x:v>92</x:v>
      </x:c>
      <x:c r="E2146" s="15">
        <x:v>44733.6666795139</x:v>
      </x:c>
      <x:c r="F2146" t="s">
        <x:v>97</x:v>
      </x:c>
      <x:c r="G2146" s="6">
        <x:v>98.4987308509461</x:v>
      </x:c>
      <x:c r="H2146" t="s">
        <x:v>95</x:v>
      </x:c>
      <x:c r="I2146" s="6">
        <x:v>25.7504076688901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21.096</x:v>
      </x:c>
      <x:c r="S2146" s="8">
        <x:v>81324.8674383898</x:v>
      </x:c>
      <x:c r="T2146" s="12">
        <x:v>281035.580386551</x:v>
      </x:c>
      <x:c r="U2146" s="12">
        <x:v>30.45</x:v>
      </x:c>
      <x:c r="V2146" s="12">
        <x:v>114.2</x:v>
      </x:c>
      <x:c r="W2146" s="12">
        <x:f>NA()</x:f>
      </x:c>
    </x:row>
    <x:row r="2147">
      <x:c r="A2147">
        <x:v>151737</x:v>
      </x:c>
      <x:c r="B2147" s="1">
        <x:v>44756.4744736458</x:v>
      </x:c>
      <x:c r="C2147" s="6">
        <x:v>38.7758393666667</x:v>
      </x:c>
      <x:c r="D2147" s="14" t="s">
        <x:v>92</x:v>
      </x:c>
      <x:c r="E2147" s="15">
        <x:v>44733.6666795139</x:v>
      </x:c>
      <x:c r="F2147" t="s">
        <x:v>97</x:v>
      </x:c>
      <x:c r="G2147" s="6">
        <x:v>98.5538862164031</x:v>
      </x:c>
      <x:c r="H2147" t="s">
        <x:v>95</x:v>
      </x:c>
      <x:c r="I2147" s="6">
        <x:v>25.7565637263392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21.089</x:v>
      </x:c>
      <x:c r="S2147" s="8">
        <x:v>81321.6908303253</x:v>
      </x:c>
      <x:c r="T2147" s="12">
        <x:v>281022.912416671</x:v>
      </x:c>
      <x:c r="U2147" s="12">
        <x:v>30.45</x:v>
      </x:c>
      <x:c r="V2147" s="12">
        <x:v>114.2</x:v>
      </x:c>
      <x:c r="W2147" s="12">
        <x:f>NA()</x:f>
      </x:c>
    </x:row>
    <x:row r="2148">
      <x:c r="A2148">
        <x:v>151744</x:v>
      </x:c>
      <x:c r="B2148" s="1">
        <x:v>44756.4744854167</x:v>
      </x:c>
      <x:c r="C2148" s="6">
        <x:v>38.7927743966667</x:v>
      </x:c>
      <x:c r="D2148" s="14" t="s">
        <x:v>92</x:v>
      </x:c>
      <x:c r="E2148" s="15">
        <x:v>44733.6666795139</x:v>
      </x:c>
      <x:c r="F2148" t="s">
        <x:v>97</x:v>
      </x:c>
      <x:c r="G2148" s="6">
        <x:v>98.5538862164031</x:v>
      </x:c>
      <x:c r="H2148" t="s">
        <x:v>95</x:v>
      </x:c>
      <x:c r="I2148" s="6">
        <x:v>25.7565637263392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21.089</x:v>
      </x:c>
      <x:c r="S2148" s="8">
        <x:v>81318.7695033781</x:v>
      </x:c>
      <x:c r="T2148" s="12">
        <x:v>281024.656252321</x:v>
      </x:c>
      <x:c r="U2148" s="12">
        <x:v>30.45</x:v>
      </x:c>
      <x:c r="V2148" s="12">
        <x:v>114.2</x:v>
      </x:c>
      <x:c r="W2148" s="12">
        <x:f>NA()</x:f>
      </x:c>
    </x:row>
    <x:row r="2149">
      <x:c r="A2149">
        <x:v>151754</x:v>
      </x:c>
      <x:c r="B2149" s="1">
        <x:v>44756.4744970718</x:v>
      </x:c>
      <x:c r="C2149" s="6">
        <x:v>38.80959013</x:v>
      </x:c>
      <x:c r="D2149" s="14" t="s">
        <x:v>92</x:v>
      </x:c>
      <x:c r="E2149" s="15">
        <x:v>44733.6666795139</x:v>
      </x:c>
      <x:c r="F2149" t="s">
        <x:v>97</x:v>
      </x:c>
      <x:c r="G2149" s="6">
        <x:v>98.5538862164031</x:v>
      </x:c>
      <x:c r="H2149" t="s">
        <x:v>95</x:v>
      </x:c>
      <x:c r="I2149" s="6">
        <x:v>25.7565637263392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21.089</x:v>
      </x:c>
      <x:c r="S2149" s="8">
        <x:v>81328.1741353494</x:v>
      </x:c>
      <x:c r="T2149" s="12">
        <x:v>281026.357937572</x:v>
      </x:c>
      <x:c r="U2149" s="12">
        <x:v>30.45</x:v>
      </x:c>
      <x:c r="V2149" s="12">
        <x:v>114.2</x:v>
      </x:c>
      <x:c r="W2149" s="12">
        <x:f>NA()</x:f>
      </x:c>
    </x:row>
    <x:row r="2150">
      <x:c r="A2150">
        <x:v>151756</x:v>
      </x:c>
      <x:c r="B2150" s="1">
        <x:v>44756.4745081829</x:v>
      </x:c>
      <x:c r="C2150" s="6">
        <x:v>38.8255871883333</x:v>
      </x:c>
      <x:c r="D2150" s="14" t="s">
        <x:v>92</x:v>
      </x:c>
      <x:c r="E2150" s="15">
        <x:v>44733.6666795139</x:v>
      </x:c>
      <x:c r="F2150" t="s">
        <x:v>97</x:v>
      </x:c>
      <x:c r="G2150" s="6">
        <x:v>98.5363737528142</x:v>
      </x:c>
      <x:c r="H2150" t="s">
        <x:v>95</x:v>
      </x:c>
      <x:c r="I2150" s="6">
        <x:v>25.7565637263392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21.091</x:v>
      </x:c>
      <x:c r="S2150" s="8">
        <x:v>81324.4065515774</x:v>
      </x:c>
      <x:c r="T2150" s="12">
        <x:v>281029.090387593</x:v>
      </x:c>
      <x:c r="U2150" s="12">
        <x:v>30.45</x:v>
      </x:c>
      <x:c r="V2150" s="12">
        <x:v>114.2</x:v>
      </x:c>
      <x:c r="W2150" s="12">
        <x:f>NA()</x:f>
      </x:c>
    </x:row>
    <x:row r="2151">
      <x:c r="A2151">
        <x:v>151761</x:v>
      </x:c>
      <x:c r="B2151" s="1">
        <x:v>44756.4745198727</x:v>
      </x:c>
      <x:c r="C2151" s="6">
        <x:v>38.8423845133333</x:v>
      </x:c>
      <x:c r="D2151" s="14" t="s">
        <x:v>92</x:v>
      </x:c>
      <x:c r="E2151" s="15">
        <x:v>44733.6666795139</x:v>
      </x:c>
      <x:c r="F2151" t="s">
        <x:v>97</x:v>
      </x:c>
      <x:c r="G2151" s="6">
        <x:v>98.5127429962565</x:v>
      </x:c>
      <x:c r="H2151" t="s">
        <x:v>95</x:v>
      </x:c>
      <x:c r="I2151" s="6">
        <x:v>25.7627197950737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21.093</x:v>
      </x:c>
      <x:c r="S2151" s="8">
        <x:v>81327.451281289</x:v>
      </x:c>
      <x:c r="T2151" s="12">
        <x:v>281025.14663649</x:v>
      </x:c>
      <x:c r="U2151" s="12">
        <x:v>30.45</x:v>
      </x:c>
      <x:c r="V2151" s="12">
        <x:v>114.2</x:v>
      </x:c>
      <x:c r="W2151" s="12">
        <x:f>NA()</x:f>
      </x:c>
    </x:row>
    <x:row r="2152">
      <x:c r="A2152">
        <x:v>151769</x:v>
      </x:c>
      <x:c r="B2152" s="1">
        <x:v>44756.4745315972</x:v>
      </x:c>
      <x:c r="C2152" s="6">
        <x:v>38.85928419</x:v>
      </x:c>
      <x:c r="D2152" s="14" t="s">
        <x:v>92</x:v>
      </x:c>
      <x:c r="E2152" s="15">
        <x:v>44733.6666795139</x:v>
      </x:c>
      <x:c r="F2152" t="s">
        <x:v>97</x:v>
      </x:c>
      <x:c r="G2152" s="6">
        <x:v>98.5862887318776</x:v>
      </x:c>
      <x:c r="H2152" t="s">
        <x:v>95</x:v>
      </x:c>
      <x:c r="I2152" s="6">
        <x:v>25.7504076688901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21.086</x:v>
      </x:c>
      <x:c r="S2152" s="8">
        <x:v>81328.1639848907</x:v>
      </x:c>
      <x:c r="T2152" s="12">
        <x:v>281023.629429763</x:v>
      </x:c>
      <x:c r="U2152" s="12">
        <x:v>30.45</x:v>
      </x:c>
      <x:c r="V2152" s="12">
        <x:v>114.2</x:v>
      </x:c>
      <x:c r="W2152" s="12">
        <x:f>NA()</x:f>
      </x:c>
    </x:row>
    <x:row r="2153">
      <x:c r="A2153">
        <x:v>151773</x:v>
      </x:c>
      <x:c r="B2153" s="1">
        <x:v>44756.4745432523</x:v>
      </x:c>
      <x:c r="C2153" s="6">
        <x:v>38.8760932166667</x:v>
      </x:c>
      <x:c r="D2153" s="14" t="s">
        <x:v>92</x:v>
      </x:c>
      <x:c r="E2153" s="15">
        <x:v>44733.6666795139</x:v>
      </x:c>
      <x:c r="F2153" t="s">
        <x:v>97</x:v>
      </x:c>
      <x:c r="G2153" s="6">
        <x:v>98.5013605243413</x:v>
      </x:c>
      <x:c r="H2153" t="s">
        <x:v>95</x:v>
      </x:c>
      <x:c r="I2153" s="6">
        <x:v>25.7565637263392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21.095</x:v>
      </x:c>
      <x:c r="S2153" s="8">
        <x:v>81327.63986882</x:v>
      </x:c>
      <x:c r="T2153" s="12">
        <x:v>281015.930071307</x:v>
      </x:c>
      <x:c r="U2153" s="12">
        <x:v>30.45</x:v>
      </x:c>
      <x:c r="V2153" s="12">
        <x:v>114.2</x:v>
      </x:c>
      <x:c r="W2153" s="12">
        <x:f>NA()</x:f>
      </x:c>
    </x:row>
    <x:row r="2154">
      <x:c r="A2154">
        <x:v>151779</x:v>
      </x:c>
      <x:c r="B2154" s="1">
        <x:v>44756.4745549421</x:v>
      </x:c>
      <x:c r="C2154" s="6">
        <x:v>38.89293114</x:v>
      </x:c>
      <x:c r="D2154" s="14" t="s">
        <x:v>92</x:v>
      </x:c>
      <x:c r="E2154" s="15">
        <x:v>44733.6666795139</x:v>
      </x:c>
      <x:c r="F2154" t="s">
        <x:v>97</x:v>
      </x:c>
      <x:c r="G2154" s="6">
        <x:v>98.5451294970397</x:v>
      </x:c>
      <x:c r="H2154" t="s">
        <x:v>95</x:v>
      </x:c>
      <x:c r="I2154" s="6">
        <x:v>25.7565637263392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21.09</x:v>
      </x:c>
      <x:c r="S2154" s="8">
        <x:v>81325.2285981328</x:v>
      </x:c>
      <x:c r="T2154" s="12">
        <x:v>281019.792677305</x:v>
      </x:c>
      <x:c r="U2154" s="12">
        <x:v>30.45</x:v>
      </x:c>
      <x:c r="V2154" s="12">
        <x:v>114.2</x:v>
      </x:c>
      <x:c r="W2154" s="12">
        <x:f>NA()</x:f>
      </x:c>
    </x:row>
    <x:row r="2155">
      <x:c r="A2155">
        <x:v>151785</x:v>
      </x:c>
      <x:c r="B2155" s="1">
        <x:v>44756.474566088</x:v>
      </x:c>
      <x:c r="C2155" s="6">
        <x:v>38.9089391233333</x:v>
      </x:c>
      <x:c r="D2155" s="14" t="s">
        <x:v>92</x:v>
      </x:c>
      <x:c r="E2155" s="15">
        <x:v>44733.6666795139</x:v>
      </x:c>
      <x:c r="F2155" t="s">
        <x:v>97</x:v>
      </x:c>
      <x:c r="G2155" s="6">
        <x:v>98.5363737528142</x:v>
      </x:c>
      <x:c r="H2155" t="s">
        <x:v>95</x:v>
      </x:c>
      <x:c r="I2155" s="6">
        <x:v>25.7565637263392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21.091</x:v>
      </x:c>
      <x:c r="S2155" s="8">
        <x:v>81326.6255080601</x:v>
      </x:c>
      <x:c r="T2155" s="12">
        <x:v>281030.0845909</x:v>
      </x:c>
      <x:c r="U2155" s="12">
        <x:v>30.45</x:v>
      </x:c>
      <x:c r="V2155" s="12">
        <x:v>114.2</x:v>
      </x:c>
      <x:c r="W2155" s="12">
        <x:f>NA()</x:f>
      </x:c>
    </x:row>
    <x:row r="2156">
      <x:c r="A2156">
        <x:v>151791</x:v>
      </x:c>
      <x:c r="B2156" s="1">
        <x:v>44756.4745777778</x:v>
      </x:c>
      <x:c r="C2156" s="6">
        <x:v>38.9257882866667</x:v>
      </x:c>
      <x:c r="D2156" s="14" t="s">
        <x:v>92</x:v>
      </x:c>
      <x:c r="E2156" s="15">
        <x:v>44733.6666795139</x:v>
      </x:c>
      <x:c r="F2156" t="s">
        <x:v>97</x:v>
      </x:c>
      <x:c r="G2156" s="6">
        <x:v>98.5127429962565</x:v>
      </x:c>
      <x:c r="H2156" t="s">
        <x:v>95</x:v>
      </x:c>
      <x:c r="I2156" s="6">
        <x:v>25.7627197950737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21.093</x:v>
      </x:c>
      <x:c r="S2156" s="8">
        <x:v>81324.4881927058</x:v>
      </x:c>
      <x:c r="T2156" s="12">
        <x:v>281019.40031995</x:v>
      </x:c>
      <x:c r="U2156" s="12">
        <x:v>30.45</x:v>
      </x:c>
      <x:c r="V2156" s="12">
        <x:v>114.2</x:v>
      </x:c>
      <x:c r="W2156" s="12">
        <x:f>NA()</x:f>
      </x:c>
    </x:row>
    <x:row r="2157">
      <x:c r="A2157">
        <x:v>151797</x:v>
      </x:c>
      <x:c r="B2157" s="1">
        <x:v>44756.4745894676</x:v>
      </x:c>
      <x:c r="C2157" s="6">
        <x:v>38.9426193416667</x:v>
      </x:c>
      <x:c r="D2157" s="14" t="s">
        <x:v>92</x:v>
      </x:c>
      <x:c r="E2157" s="15">
        <x:v>44733.6666795139</x:v>
      </x:c>
      <x:c r="F2157" t="s">
        <x:v>97</x:v>
      </x:c>
      <x:c r="G2157" s="6">
        <x:v>98.5101123694901</x:v>
      </x:c>
      <x:c r="H2157" t="s">
        <x:v>95</x:v>
      </x:c>
      <x:c r="I2157" s="6">
        <x:v>25.7565637263392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21.094</x:v>
      </x:c>
      <x:c r="S2157" s="8">
        <x:v>81327.6514213953</x:v>
      </x:c>
      <x:c r="T2157" s="12">
        <x:v>281007.499239115</x:v>
      </x:c>
      <x:c r="U2157" s="12">
        <x:v>30.45</x:v>
      </x:c>
      <x:c r="V2157" s="12">
        <x:v>114.2</x:v>
      </x:c>
      <x:c r="W2157" s="12">
        <x:f>NA()</x:f>
      </x:c>
    </x:row>
    <x:row r="2158">
      <x:c r="A2158">
        <x:v>151805</x:v>
      </x:c>
      <x:c r="B2158" s="1">
        <x:v>44756.4746011574</x:v>
      </x:c>
      <x:c r="C2158" s="6">
        <x:v>38.959453815</x:v>
      </x:c>
      <x:c r="D2158" s="14" t="s">
        <x:v>92</x:v>
      </x:c>
      <x:c r="E2158" s="15">
        <x:v>44733.6666795139</x:v>
      </x:c>
      <x:c r="F2158" t="s">
        <x:v>97</x:v>
      </x:c>
      <x:c r="G2158" s="6">
        <x:v>98.5101123694901</x:v>
      </x:c>
      <x:c r="H2158" t="s">
        <x:v>95</x:v>
      </x:c>
      <x:c r="I2158" s="6">
        <x:v>25.7565637263392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21.094</x:v>
      </x:c>
      <x:c r="S2158" s="8">
        <x:v>81328.9875982425</x:v>
      </x:c>
      <x:c r="T2158" s="12">
        <x:v>281025.107253625</x:v>
      </x:c>
      <x:c r="U2158" s="12">
        <x:v>30.45</x:v>
      </x:c>
      <x:c r="V2158" s="12">
        <x:v>114.2</x:v>
      </x:c>
      <x:c r="W2158" s="12">
        <x:f>NA()</x:f>
      </x:c>
    </x:row>
    <x:row r="2159">
      <x:c r="A2159">
        <x:v>151813</x:v>
      </x:c>
      <x:c r="B2159" s="1">
        <x:v>44756.4746128472</x:v>
      </x:c>
      <x:c r="C2159" s="6">
        <x:v>38.9762861866667</x:v>
      </x:c>
      <x:c r="D2159" s="14" t="s">
        <x:v>92</x:v>
      </x:c>
      <x:c r="E2159" s="15">
        <x:v>44733.6666795139</x:v>
      </x:c>
      <x:c r="F2159" t="s">
        <x:v>97</x:v>
      </x:c>
      <x:c r="G2159" s="6">
        <x:v>98.5451294970397</x:v>
      </x:c>
      <x:c r="H2159" t="s">
        <x:v>95</x:v>
      </x:c>
      <x:c r="I2159" s="6">
        <x:v>25.7565637263392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21.09</x:v>
      </x:c>
      <x:c r="S2159" s="8">
        <x:v>81336.593805974</x:v>
      </x:c>
      <x:c r="T2159" s="12">
        <x:v>281026.159672086</x:v>
      </x:c>
      <x:c r="U2159" s="12">
        <x:v>30.45</x:v>
      </x:c>
      <x:c r="V2159" s="12">
        <x:v>114.2</x:v>
      </x:c>
      <x:c r="W2159" s="12">
        <x:f>NA()</x:f>
      </x:c>
    </x:row>
    <x:row r="2160">
      <x:c r="A2160">
        <x:v>151818</x:v>
      </x:c>
      <x:c r="B2160" s="1">
        <x:v>44756.4746239583</x:v>
      </x:c>
      <x:c r="C2160" s="6">
        <x:v>38.9922906716667</x:v>
      </x:c>
      <x:c r="D2160" s="14" t="s">
        <x:v>92</x:v>
      </x:c>
      <x:c r="E2160" s="15">
        <x:v>44733.6666795139</x:v>
      </x:c>
      <x:c r="F2160" t="s">
        <x:v>97</x:v>
      </x:c>
      <x:c r="G2160" s="6">
        <x:v>98.527618983579</x:v>
      </x:c>
      <x:c r="H2160" t="s">
        <x:v>95</x:v>
      </x:c>
      <x:c r="I2160" s="6">
        <x:v>25.7565637263392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21.092</x:v>
      </x:c>
      <x:c r="S2160" s="8">
        <x:v>81328.8051819917</x:v>
      </x:c>
      <x:c r="T2160" s="12">
        <x:v>281025.186645087</x:v>
      </x:c>
      <x:c r="U2160" s="12">
        <x:v>30.45</x:v>
      </x:c>
      <x:c r="V2160" s="12">
        <x:v>114.2</x:v>
      </x:c>
      <x:c r="W2160" s="12">
        <x:f>NA()</x:f>
      </x:c>
    </x:row>
    <x:row r="2161">
      <x:c r="A2161">
        <x:v>151823</x:v>
      </x:c>
      <x:c r="B2161" s="1">
        <x:v>44756.4746356481</x:v>
      </x:c>
      <x:c r="C2161" s="6">
        <x:v>39.0091124333333</x:v>
      </x:c>
      <x:c r="D2161" s="14" t="s">
        <x:v>92</x:v>
      </x:c>
      <x:c r="E2161" s="15">
        <x:v>44733.6666795139</x:v>
      </x:c>
      <x:c r="F2161" t="s">
        <x:v>97</x:v>
      </x:c>
      <x:c r="G2161" s="6">
        <x:v>98.5538862164031</x:v>
      </x:c>
      <x:c r="H2161" t="s">
        <x:v>95</x:v>
      </x:c>
      <x:c r="I2161" s="6">
        <x:v>25.7565637263392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21.089</x:v>
      </x:c>
      <x:c r="S2161" s="8">
        <x:v>81328.6647907801</x:v>
      </x:c>
      <x:c r="T2161" s="12">
        <x:v>281007.293733581</x:v>
      </x:c>
      <x:c r="U2161" s="12">
        <x:v>30.45</x:v>
      </x:c>
      <x:c r="V2161" s="12">
        <x:v>114.2</x:v>
      </x:c>
      <x:c r="W2161" s="12">
        <x:f>NA()</x:f>
      </x:c>
    </x:row>
    <x:row r="2162">
      <x:c r="A2162">
        <x:v>151829</x:v>
      </x:c>
      <x:c r="B2162" s="1">
        <x:v>44756.474647338</x:v>
      </x:c>
      <x:c r="C2162" s="6">
        <x:v>39.0259586716667</x:v>
      </x:c>
      <x:c r="D2162" s="14" t="s">
        <x:v>92</x:v>
      </x:c>
      <x:c r="E2162" s="15">
        <x:v>44733.6666795139</x:v>
      </x:c>
      <x:c r="F2162" t="s">
        <x:v>97</x:v>
      </x:c>
      <x:c r="G2162" s="6">
        <x:v>98.5101123694901</x:v>
      </x:c>
      <x:c r="H2162" t="s">
        <x:v>95</x:v>
      </x:c>
      <x:c r="I2162" s="6">
        <x:v>25.7565637263392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21.094</x:v>
      </x:c>
      <x:c r="S2162" s="8">
        <x:v>81336.2211571024</x:v>
      </x:c>
      <x:c r="T2162" s="12">
        <x:v>281005.547203543</x:v>
      </x:c>
      <x:c r="U2162" s="12">
        <x:v>30.45</x:v>
      </x:c>
      <x:c r="V2162" s="12">
        <x:v>114.2</x:v>
      </x:c>
      <x:c r="W2162" s="12">
        <x:f>NA()</x:f>
      </x:c>
    </x:row>
    <x:row r="2163">
      <x:c r="A2163">
        <x:v>151836</x:v>
      </x:c>
      <x:c r="B2163" s="1">
        <x:v>44756.4746590625</x:v>
      </x:c>
      <x:c r="C2163" s="6">
        <x:v>39.0428324566667</x:v>
      </x:c>
      <x:c r="D2163" s="14" t="s">
        <x:v>92</x:v>
      </x:c>
      <x:c r="E2163" s="15">
        <x:v>44733.6666795139</x:v>
      </x:c>
      <x:c r="F2163" t="s">
        <x:v>97</x:v>
      </x:c>
      <x:c r="G2163" s="6">
        <x:v>98.5074822522052</x:v>
      </x:c>
      <x:c r="H2163" t="s">
        <x:v>95</x:v>
      </x:c>
      <x:c r="I2163" s="6">
        <x:v>25.7504076688901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21.095</x:v>
      </x:c>
      <x:c r="S2163" s="8">
        <x:v>81331.9361613776</x:v>
      </x:c>
      <x:c r="T2163" s="12">
        <x:v>281008.903070868</x:v>
      </x:c>
      <x:c r="U2163" s="12">
        <x:v>30.45</x:v>
      </x:c>
      <x:c r="V2163" s="12">
        <x:v>114.2</x:v>
      </x:c>
      <x:c r="W2163" s="12">
        <x:f>NA()</x:f>
      </x:c>
    </x:row>
    <x:row r="2164">
      <x:c r="A2164">
        <x:v>151839</x:v>
      </x:c>
      <x:c r="B2164" s="1">
        <x:v>44756.4746701736</x:v>
      </x:c>
      <x:c r="C2164" s="6">
        <x:v>39.0588568616667</x:v>
      </x:c>
      <x:c r="D2164" s="14" t="s">
        <x:v>92</x:v>
      </x:c>
      <x:c r="E2164" s="15">
        <x:v>44733.6666795139</x:v>
      </x:c>
      <x:c r="F2164" t="s">
        <x:v>97</x:v>
      </x:c>
      <x:c r="G2164" s="6">
        <x:v>98.527618983579</x:v>
      </x:c>
      <x:c r="H2164" t="s">
        <x:v>95</x:v>
      </x:c>
      <x:c r="I2164" s="6">
        <x:v>25.7565637263392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21.092</x:v>
      </x:c>
      <x:c r="S2164" s="8">
        <x:v>81333.1790973454</x:v>
      </x:c>
      <x:c r="T2164" s="12">
        <x:v>281015.301616853</x:v>
      </x:c>
      <x:c r="U2164" s="12">
        <x:v>30.45</x:v>
      </x:c>
      <x:c r="V2164" s="12">
        <x:v>114.2</x:v>
      </x:c>
      <x:c r="W2164" s="12">
        <x:f>NA()</x:f>
      </x:c>
    </x:row>
    <x:row r="2165">
      <x:c r="A2165">
        <x:v>151846</x:v>
      </x:c>
      <x:c r="B2165" s="1">
        <x:v>44756.4746819097</x:v>
      </x:c>
      <x:c r="C2165" s="6">
        <x:v>39.0757563916667</x:v>
      </x:c>
      <x:c r="D2165" s="14" t="s">
        <x:v>92</x:v>
      </x:c>
      <x:c r="E2165" s="15">
        <x:v>44733.6666795139</x:v>
      </x:c>
      <x:c r="F2165" t="s">
        <x:v>97</x:v>
      </x:c>
      <x:c r="G2165" s="6">
        <x:v>98.516234627923</x:v>
      </x:c>
      <x:c r="H2165" t="s">
        <x:v>95</x:v>
      </x:c>
      <x:c r="I2165" s="6">
        <x:v>25.7504076688901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21.094</x:v>
      </x:c>
      <x:c r="S2165" s="8">
        <x:v>81334.599672089</x:v>
      </x:c>
      <x:c r="T2165" s="12">
        <x:v>281008.035204565</x:v>
      </x:c>
      <x:c r="U2165" s="12">
        <x:v>30.45</x:v>
      </x:c>
      <x:c r="V2165" s="12">
        <x:v>114.2</x:v>
      </x:c>
      <x:c r="W2165" s="12">
        <x:f>NA()</x:f>
      </x:c>
    </x:row>
    <x:row r="2166">
      <x:c r="A2166">
        <x:v>151851</x:v>
      </x:c>
      <x:c r="B2166" s="1">
        <x:v>44756.4746936343</x:v>
      </x:c>
      <x:c r="C2166" s="6">
        <x:v>39.0926402633333</x:v>
      </x:c>
      <x:c r="D2166" s="14" t="s">
        <x:v>92</x:v>
      </x:c>
      <x:c r="E2166" s="15">
        <x:v>44733.6666795139</x:v>
      </x:c>
      <x:c r="F2166" t="s">
        <x:v>97</x:v>
      </x:c>
      <x:c r="G2166" s="6">
        <x:v>98.527618983579</x:v>
      </x:c>
      <x:c r="H2166" t="s">
        <x:v>95</x:v>
      </x:c>
      <x:c r="I2166" s="6">
        <x:v>25.7565637263392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21.092</x:v>
      </x:c>
      <x:c r="S2166" s="8">
        <x:v>81328.3663589832</x:v>
      </x:c>
      <x:c r="T2166" s="12">
        <x:v>281005.386011061</x:v>
      </x:c>
      <x:c r="U2166" s="12">
        <x:v>30.45</x:v>
      </x:c>
      <x:c r="V2166" s="12">
        <x:v>114.2</x:v>
      </x:c>
      <x:c r="W2166" s="12">
        <x:f>NA()</x:f>
      </x:c>
    </x:row>
    <x:row r="2167">
      <x:c r="A2167">
        <x:v>151857</x:v>
      </x:c>
      <x:c r="B2167" s="1">
        <x:v>44756.4747053588</x:v>
      </x:c>
      <x:c r="C2167" s="6">
        <x:v>39.109492675</x:v>
      </x:c>
      <x:c r="D2167" s="14" t="s">
        <x:v>92</x:v>
      </x:c>
      <x:c r="E2167" s="15">
        <x:v>44733.6666795139</x:v>
      </x:c>
      <x:c r="F2167" t="s">
        <x:v>97</x:v>
      </x:c>
      <x:c r="G2167" s="6">
        <x:v>98.4663628862778</x:v>
      </x:c>
      <x:c r="H2167" t="s">
        <x:v>95</x:v>
      </x:c>
      <x:c r="I2167" s="6">
        <x:v>25.7565637263392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21.099</x:v>
      </x:c>
      <x:c r="S2167" s="8">
        <x:v>81332.7189341287</x:v>
      </x:c>
      <x:c r="T2167" s="12">
        <x:v>281015.630661191</x:v>
      </x:c>
      <x:c r="U2167" s="12">
        <x:v>30.45</x:v>
      </x:c>
      <x:c r="V2167" s="12">
        <x:v>114.2</x:v>
      </x:c>
      <x:c r="W2167" s="12">
        <x:f>NA()</x:f>
      </x:c>
    </x:row>
    <x:row r="2168">
      <x:c r="A2168">
        <x:v>151868</x:v>
      </x:c>
      <x:c r="B2168" s="1">
        <x:v>44756.4747170949</x:v>
      </x:c>
      <x:c r="C2168" s="6">
        <x:v>39.1263715433333</x:v>
      </x:c>
      <x:c r="D2168" s="14" t="s">
        <x:v>92</x:v>
      </x:c>
      <x:c r="E2168" s="15">
        <x:v>44733.6666795139</x:v>
      </x:c>
      <x:c r="F2168" t="s">
        <x:v>97</x:v>
      </x:c>
      <x:c r="G2168" s="6">
        <x:v>98.5188651891869</x:v>
      </x:c>
      <x:c r="H2168" t="s">
        <x:v>95</x:v>
      </x:c>
      <x:c r="I2168" s="6">
        <x:v>25.7565637263392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21.093</x:v>
      </x:c>
      <x:c r="S2168" s="8">
        <x:v>81339.826419124</x:v>
      </x:c>
      <x:c r="T2168" s="12">
        <x:v>281022.553677489</x:v>
      </x:c>
      <x:c r="U2168" s="12">
        <x:v>30.45</x:v>
      </x:c>
      <x:c r="V2168" s="12">
        <x:v>114.2</x:v>
      </x:c>
      <x:c r="W2168" s="12">
        <x:f>NA()</x:f>
      </x:c>
    </x:row>
    <x:row r="2169">
      <x:c r="A2169">
        <x:v>151871</x:v>
      </x:c>
      <x:c r="B2169" s="1">
        <x:v>44756.474728206</x:v>
      </x:c>
      <x:c r="C2169" s="6">
        <x:v>39.1423785816667</x:v>
      </x:c>
      <x:c r="D2169" s="14" t="s">
        <x:v>92</x:v>
      </x:c>
      <x:c r="E2169" s="15">
        <x:v>44733.6666795139</x:v>
      </x:c>
      <x:c r="F2169" t="s">
        <x:v>97</x:v>
      </x:c>
      <x:c r="G2169" s="6">
        <x:v>98.486489052213</x:v>
      </x:c>
      <x:c r="H2169" t="s">
        <x:v>95</x:v>
      </x:c>
      <x:c r="I2169" s="6">
        <x:v>25.7627197950737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21.096</x:v>
      </x:c>
      <x:c r="S2169" s="8">
        <x:v>81334.1352344581</x:v>
      </x:c>
      <x:c r="T2169" s="12">
        <x:v>281011.319100002</x:v>
      </x:c>
      <x:c r="U2169" s="12">
        <x:v>30.45</x:v>
      </x:c>
      <x:c r="V2169" s="12">
        <x:v>114.2</x:v>
      </x:c>
      <x:c r="W2169" s="12">
        <x:f>NA()</x:f>
      </x:c>
    </x:row>
    <x:row r="2170">
      <x:c r="A2170">
        <x:v>151877</x:v>
      </x:c>
      <x:c r="B2170" s="1">
        <x:v>44756.474740162</x:v>
      </x:c>
      <x:c r="C2170" s="6">
        <x:v>39.15961846</x:v>
      </x:c>
      <x:c r="D2170" s="14" t="s">
        <x:v>92</x:v>
      </x:c>
      <x:c r="E2170" s="15">
        <x:v>44733.6666795139</x:v>
      </x:c>
      <x:c r="F2170" t="s">
        <x:v>97</x:v>
      </x:c>
      <x:c r="G2170" s="6">
        <x:v>98.486489052213</x:v>
      </x:c>
      <x:c r="H2170" t="s">
        <x:v>95</x:v>
      </x:c>
      <x:c r="I2170" s="6">
        <x:v>25.7627197950737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21.096</x:v>
      </x:c>
      <x:c r="S2170" s="8">
        <x:v>81336.156825924</x:v>
      </x:c>
      <x:c r="T2170" s="12">
        <x:v>281014.112099896</x:v>
      </x:c>
      <x:c r="U2170" s="12">
        <x:v>30.45</x:v>
      </x:c>
      <x:c r="V2170" s="12">
        <x:v>114.2</x:v>
      </x:c>
      <x:c r="W2170" s="12">
        <x:f>NA()</x:f>
      </x:c>
    </x:row>
    <x:row r="2171">
      <x:c r="A2171">
        <x:v>151881</x:v>
      </x:c>
      <x:c r="B2171" s="1">
        <x:v>44756.4747512731</x:v>
      </x:c>
      <x:c r="C2171" s="6">
        <x:v>39.1756314066667</x:v>
      </x:c>
      <x:c r="D2171" s="14" t="s">
        <x:v>92</x:v>
      </x:c>
      <x:c r="E2171" s="15">
        <x:v>44733.6666795139</x:v>
      </x:c>
      <x:c r="F2171" t="s">
        <x:v>97</x:v>
      </x:c>
      <x:c r="G2171" s="6">
        <x:v>98.483859757098</x:v>
      </x:c>
      <x:c r="H2171" t="s">
        <x:v>95</x:v>
      </x:c>
      <x:c r="I2171" s="6">
        <x:v>25.7565637263392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21.097</x:v>
      </x:c>
      <x:c r="S2171" s="8">
        <x:v>81334.3734935914</x:v>
      </x:c>
      <x:c r="T2171" s="12">
        <x:v>281015.619086655</x:v>
      </x:c>
      <x:c r="U2171" s="12">
        <x:v>30.45</x:v>
      </x:c>
      <x:c r="V2171" s="12">
        <x:v>114.2</x:v>
      </x:c>
      <x:c r="W2171" s="12">
        <x:f>NA()</x:f>
      </x:c>
    </x:row>
    <x:row r="2172">
      <x:c r="A2172">
        <x:v>151887</x:v>
      </x:c>
      <x:c r="B2172" s="1">
        <x:v>44756.4747629977</x:v>
      </x:c>
      <x:c r="C2172" s="6">
        <x:v>39.19250996</x:v>
      </x:c>
      <x:c r="D2172" s="14" t="s">
        <x:v>92</x:v>
      </x:c>
      <x:c r="E2172" s="15">
        <x:v>44733.6666795139</x:v>
      </x:c>
      <x:c r="F2172" t="s">
        <x:v>97</x:v>
      </x:c>
      <x:c r="G2172" s="6">
        <x:v>98.5013605243413</x:v>
      </x:c>
      <x:c r="H2172" t="s">
        <x:v>95</x:v>
      </x:c>
      <x:c r="I2172" s="6">
        <x:v>25.7565637263392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21.095</x:v>
      </x:c>
      <x:c r="S2172" s="8">
        <x:v>81338.2863514683</x:v>
      </x:c>
      <x:c r="T2172" s="12">
        <x:v>281011.268022195</x:v>
      </x:c>
      <x:c r="U2172" s="12">
        <x:v>30.45</x:v>
      </x:c>
      <x:c r="V2172" s="12">
        <x:v>114.2</x:v>
      </x:c>
      <x:c r="W2172" s="12">
        <x:f>NA()</x:f>
      </x:c>
    </x:row>
    <x:row r="2173">
      <x:c r="A2173">
        <x:v>151897</x:v>
      </x:c>
      <x:c r="B2173" s="1">
        <x:v>44756.4747747338</x:v>
      </x:c>
      <x:c r="C2173" s="6">
        <x:v>39.2093867033333</x:v>
      </x:c>
      <x:c r="D2173" s="14" t="s">
        <x:v>92</x:v>
      </x:c>
      <x:c r="E2173" s="15">
        <x:v>44733.6666795139</x:v>
      </x:c>
      <x:c r="F2173" t="s">
        <x:v>97</x:v>
      </x:c>
      <x:c r="G2173" s="6">
        <x:v>98.492609653593</x:v>
      </x:c>
      <x:c r="H2173" t="s">
        <x:v>95</x:v>
      </x:c>
      <x:c r="I2173" s="6">
        <x:v>25.7565637263392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21.096</x:v>
      </x:c>
      <x:c r="S2173" s="8">
        <x:v>81341.9659879325</x:v>
      </x:c>
      <x:c r="T2173" s="12">
        <x:v>281006.670859904</x:v>
      </x:c>
      <x:c r="U2173" s="12">
        <x:v>30.45</x:v>
      </x:c>
      <x:c r="V2173" s="12">
        <x:v>114.2</x:v>
      </x:c>
      <x:c r="W2173" s="12">
        <x:f>NA()</x:f>
      </x:c>
    </x:row>
    <x:row r="2174">
      <x:c r="A2174">
        <x:v>151900</x:v>
      </x:c>
      <x:c r="B2174" s="1">
        <x:v>44756.4747864236</x:v>
      </x:c>
      <x:c r="C2174" s="6">
        <x:v>39.226226905</x:v>
      </x:c>
      <x:c r="D2174" s="14" t="s">
        <x:v>92</x:v>
      </x:c>
      <x:c r="E2174" s="15">
        <x:v>44733.6666795139</x:v>
      </x:c>
      <x:c r="F2174" t="s">
        <x:v>97</x:v>
      </x:c>
      <x:c r="G2174" s="6">
        <x:v>98.5188651891869</x:v>
      </x:c>
      <x:c r="H2174" t="s">
        <x:v>95</x:v>
      </x:c>
      <x:c r="I2174" s="6">
        <x:v>25.7565637263392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21.093</x:v>
      </x:c>
      <x:c r="S2174" s="8">
        <x:v>81338.0462785846</x:v>
      </x:c>
      <x:c r="T2174" s="12">
        <x:v>281009.773923306</x:v>
      </x:c>
      <x:c r="U2174" s="12">
        <x:v>30.45</x:v>
      </x:c>
      <x:c r="V2174" s="12">
        <x:v>114.2</x:v>
      </x:c>
      <x:c r="W2174" s="12">
        <x:f>NA()</x:f>
      </x:c>
    </x:row>
    <x:row r="2175">
      <x:c r="A2175">
        <x:v>151905</x:v>
      </x:c>
      <x:c r="B2175" s="1">
        <x:v>44756.4747975347</x:v>
      </x:c>
      <x:c r="C2175" s="6">
        <x:v>39.2422243516667</x:v>
      </x:c>
      <x:c r="D2175" s="14" t="s">
        <x:v>92</x:v>
      </x:c>
      <x:c r="E2175" s="15">
        <x:v>44733.6666795139</x:v>
      </x:c>
      <x:c r="F2175" t="s">
        <x:v>97</x:v>
      </x:c>
      <x:c r="G2175" s="6">
        <x:v>98.492609653593</x:v>
      </x:c>
      <x:c r="H2175" t="s">
        <x:v>95</x:v>
      </x:c>
      <x:c r="I2175" s="6">
        <x:v>25.7565637263392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21.096</x:v>
      </x:c>
      <x:c r="S2175" s="8">
        <x:v>81337.9797077046</x:v>
      </x:c>
      <x:c r="T2175" s="12">
        <x:v>281009.071337291</x:v>
      </x:c>
      <x:c r="U2175" s="12">
        <x:v>30.45</x:v>
      </x:c>
      <x:c r="V2175" s="12">
        <x:v>114.2</x:v>
      </x:c>
      <x:c r="W2175" s="12">
        <x:f>NA()</x:f>
      </x:c>
    </x:row>
    <x:row r="2176">
      <x:c r="A2176">
        <x:v>151916</x:v>
      </x:c>
      <x:c r="B2176" s="1">
        <x:v>44756.4748092593</x:v>
      </x:c>
      <x:c r="C2176" s="6">
        <x:v>39.2591203516667</x:v>
      </x:c>
      <x:c r="D2176" s="14" t="s">
        <x:v>92</x:v>
      </x:c>
      <x:c r="E2176" s="15">
        <x:v>44733.6666795139</x:v>
      </x:c>
      <x:c r="F2176" t="s">
        <x:v>97</x:v>
      </x:c>
      <x:c r="G2176" s="6">
        <x:v>98.4952393925026</x:v>
      </x:c>
      <x:c r="H2176" t="s">
        <x:v>95</x:v>
      </x:c>
      <x:c r="I2176" s="6">
        <x:v>25.7627197950737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21.095</x:v>
      </x:c>
      <x:c r="S2176" s="8">
        <x:v>81333.594063297</x:v>
      </x:c>
      <x:c r="T2176" s="12">
        <x:v>280999.575292005</x:v>
      </x:c>
      <x:c r="U2176" s="12">
        <x:v>30.45</x:v>
      </x:c>
      <x:c r="V2176" s="12">
        <x:v>114.2</x:v>
      </x:c>
      <x:c r="W2176" s="12">
        <x:f>NA()</x:f>
      </x:c>
    </x:row>
    <x:row r="2177">
      <x:c r="A2177">
        <x:v>151917</x:v>
      </x:c>
      <x:c r="B2177" s="1">
        <x:v>44756.4748209491</x:v>
      </x:c>
      <x:c r="C2177" s="6">
        <x:v>39.275947835</x:v>
      </x:c>
      <x:c r="D2177" s="14" t="s">
        <x:v>92</x:v>
      </x:c>
      <x:c r="E2177" s="15">
        <x:v>44733.6666795139</x:v>
      </x:c>
      <x:c r="F2177" t="s">
        <x:v>97</x:v>
      </x:c>
      <x:c r="G2177" s="6">
        <x:v>98.4514974315305</x:v>
      </x:c>
      <x:c r="H2177" t="s">
        <x:v>95</x:v>
      </x:c>
      <x:c r="I2177" s="6">
        <x:v>25.7627197950737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21.1</x:v>
      </x:c>
      <x:c r="S2177" s="8">
        <x:v>81341.7481977391</x:v>
      </x:c>
      <x:c r="T2177" s="12">
        <x:v>281014.781176918</x:v>
      </x:c>
      <x:c r="U2177" s="12">
        <x:v>30.45</x:v>
      </x:c>
      <x:c r="V2177" s="12">
        <x:v>114.2</x:v>
      </x:c>
      <x:c r="W2177" s="12">
        <x:f>NA()</x:f>
      </x:c>
    </x:row>
    <x:row r="2178">
      <x:c r="A2178">
        <x:v>151925</x:v>
      </x:c>
      <x:c r="B2178" s="1">
        <x:v>44756.4748326042</x:v>
      </x:c>
      <x:c r="C2178" s="6">
        <x:v>39.2927651033333</x:v>
      </x:c>
      <x:c r="D2178" s="14" t="s">
        <x:v>92</x:v>
      </x:c>
      <x:c r="E2178" s="15">
        <x:v>44733.6666795139</x:v>
      </x:c>
      <x:c r="F2178" t="s">
        <x:v>97</x:v>
      </x:c>
      <x:c r="G2178" s="6">
        <x:v>98.4663628862778</x:v>
      </x:c>
      <x:c r="H2178" t="s">
        <x:v>95</x:v>
      </x:c>
      <x:c r="I2178" s="6">
        <x:v>25.7565637263392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21.099</x:v>
      </x:c>
      <x:c r="S2178" s="8">
        <x:v>81337.9328839729</x:v>
      </x:c>
      <x:c r="T2178" s="12">
        <x:v>281011.589854328</x:v>
      </x:c>
      <x:c r="U2178" s="12">
        <x:v>30.45</x:v>
      </x:c>
      <x:c r="V2178" s="12">
        <x:v>114.2</x:v>
      </x:c>
      <x:c r="W2178" s="12">
        <x:f>NA()</x:f>
      </x:c>
    </x:row>
    <x:row r="2179">
      <x:c r="A2179">
        <x:v>151933</x:v>
      </x:c>
      <x:c r="B2179" s="1">
        <x:v>44756.474844294</x:v>
      </x:c>
      <x:c r="C2179" s="6">
        <x:v>39.3095926433333</x:v>
      </x:c>
      <x:c r="D2179" s="14" t="s">
        <x:v>92</x:v>
      </x:c>
      <x:c r="E2179" s="15">
        <x:v>44733.6666795139</x:v>
      </x:c>
      <x:c r="F2179" t="s">
        <x:v>97</x:v>
      </x:c>
      <x:c r="G2179" s="6">
        <x:v>98.4952393925026</x:v>
      </x:c>
      <x:c r="H2179" t="s">
        <x:v>95</x:v>
      </x:c>
      <x:c r="I2179" s="6">
        <x:v>25.7627197950737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21.095</x:v>
      </x:c>
      <x:c r="S2179" s="8">
        <x:v>81350.8691393991</x:v>
      </x:c>
      <x:c r="T2179" s="12">
        <x:v>281007.447401761</x:v>
      </x:c>
      <x:c r="U2179" s="12">
        <x:v>30.45</x:v>
      </x:c>
      <x:c r="V2179" s="12">
        <x:v>114.2</x:v>
      </x:c>
      <x:c r="W2179" s="12">
        <x:f>NA()</x:f>
      </x:c>
    </x:row>
    <x:row r="2180">
      <x:c r="A2180">
        <x:v>151937</x:v>
      </x:c>
      <x:c r="B2180" s="1">
        <x:v>44756.4748554051</x:v>
      </x:c>
      <x:c r="C2180" s="6">
        <x:v>39.3255992366667</x:v>
      </x:c>
      <x:c r="D2180" s="14" t="s">
        <x:v>92</x:v>
      </x:c>
      <x:c r="E2180" s="15">
        <x:v>44733.6666795139</x:v>
      </x:c>
      <x:c r="F2180" t="s">
        <x:v>97</x:v>
      </x:c>
      <x:c r="G2180" s="6">
        <x:v>98.486489052213</x:v>
      </x:c>
      <x:c r="H2180" t="s">
        <x:v>95</x:v>
      </x:c>
      <x:c r="I2180" s="6">
        <x:v>25.7627197950737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21.096</x:v>
      </x:c>
      <x:c r="S2180" s="8">
        <x:v>81342.0578895583</x:v>
      </x:c>
      <x:c r="T2180" s="12">
        <x:v>280988.923988763</x:v>
      </x:c>
      <x:c r="U2180" s="12">
        <x:v>30.45</x:v>
      </x:c>
      <x:c r="V2180" s="12">
        <x:v>114.2</x:v>
      </x:c>
      <x:c r="W2180" s="12">
        <x:f>NA()</x:f>
      </x:c>
    </x:row>
    <x:row r="2181">
      <x:c r="A2181">
        <x:v>151941</x:v>
      </x:c>
      <x:c r="B2181" s="1">
        <x:v>44756.4748671296</x:v>
      </x:c>
      <x:c r="C2181" s="6">
        <x:v>39.342465895</x:v>
      </x:c>
      <x:c r="D2181" s="14" t="s">
        <x:v>92</x:v>
      </x:c>
      <x:c r="E2181" s="15">
        <x:v>44733.6666795139</x:v>
      </x:c>
      <x:c r="F2181" t="s">
        <x:v>97</x:v>
      </x:c>
      <x:c r="G2181" s="6">
        <x:v>98.4751108347087</x:v>
      </x:c>
      <x:c r="H2181" t="s">
        <x:v>95</x:v>
      </x:c>
      <x:c r="I2181" s="6">
        <x:v>25.7565637263392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21.098</x:v>
      </x:c>
      <x:c r="S2181" s="8">
        <x:v>81346.016627378</x:v>
      </x:c>
      <x:c r="T2181" s="12">
        <x:v>281008.168514575</x:v>
      </x:c>
      <x:c r="U2181" s="12">
        <x:v>30.45</x:v>
      </x:c>
      <x:c r="V2181" s="12">
        <x:v>114.2</x:v>
      </x:c>
      <x:c r="W2181" s="12">
        <x:f>NA()</x:f>
      </x:c>
    </x:row>
    <x:row r="2182">
      <x:c r="A2182">
        <x:v>151952</x:v>
      </x:c>
      <x:c r="B2182" s="1">
        <x:v>44756.4748788542</x:v>
      </x:c>
      <x:c r="C2182" s="6">
        <x:v>39.359329055</x:v>
      </x:c>
      <x:c r="D2182" s="14" t="s">
        <x:v>92</x:v>
      </x:c>
      <x:c r="E2182" s="15">
        <x:v>44733.6666795139</x:v>
      </x:c>
      <x:c r="F2182" t="s">
        <x:v>97</x:v>
      </x:c>
      <x:c r="G2182" s="6">
        <x:v>98.483859757098</x:v>
      </x:c>
      <x:c r="H2182" t="s">
        <x:v>95</x:v>
      </x:c>
      <x:c r="I2182" s="6">
        <x:v>25.7565637263392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21.097</x:v>
      </x:c>
      <x:c r="S2182" s="8">
        <x:v>81341.8326677203</x:v>
      </x:c>
      <x:c r="T2182" s="12">
        <x:v>281009.619936957</x:v>
      </x:c>
      <x:c r="U2182" s="12">
        <x:v>30.45</x:v>
      </x:c>
      <x:c r="V2182" s="12">
        <x:v>114.2</x:v>
      </x:c>
      <x:c r="W2182" s="12">
        <x:f>NA()</x:f>
      </x:c>
    </x:row>
    <x:row r="2183">
      <x:c r="A2183">
        <x:v>151957</x:v>
      </x:c>
      <x:c r="B2183" s="1">
        <x:v>44756.4748905903</x:v>
      </x:c>
      <x:c r="C2183" s="6">
        <x:v>39.37620394</x:v>
      </x:c>
      <x:c r="D2183" s="14" t="s">
        <x:v>92</x:v>
      </x:c>
      <x:c r="E2183" s="15">
        <x:v>44733.6666795139</x:v>
      </x:c>
      <x:c r="F2183" t="s">
        <x:v>97</x:v>
      </x:c>
      <x:c r="G2183" s="6">
        <x:v>98.4576159116582</x:v>
      </x:c>
      <x:c r="H2183" t="s">
        <x:v>95</x:v>
      </x:c>
      <x:c r="I2183" s="6">
        <x:v>25.7565637263392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21.1</x:v>
      </x:c>
      <x:c r="S2183" s="8">
        <x:v>81345.4368048932</x:v>
      </x:c>
      <x:c r="T2183" s="12">
        <x:v>281014.0269407</x:v>
      </x:c>
      <x:c r="U2183" s="12">
        <x:v>30.45</x:v>
      </x:c>
      <x:c r="V2183" s="12">
        <x:v>114.2</x:v>
      </x:c>
      <x:c r="W2183" s="12">
        <x:f>NA()</x:f>
      </x:c>
    </x:row>
    <x:row r="2184">
      <x:c r="A2184">
        <x:v>151964</x:v>
      </x:c>
      <x:c r="B2184" s="1">
        <x:v>44756.4749017014</x:v>
      </x:c>
      <x:c r="C2184" s="6">
        <x:v>39.3922072283333</x:v>
      </x:c>
      <x:c r="D2184" s="14" t="s">
        <x:v>92</x:v>
      </x:c>
      <x:c r="E2184" s="15">
        <x:v>44733.6666795139</x:v>
      </x:c>
      <x:c r="F2184" t="s">
        <x:v>97</x:v>
      </x:c>
      <x:c r="G2184" s="6">
        <x:v>98.440124883263</x:v>
      </x:c>
      <x:c r="H2184" t="s">
        <x:v>95</x:v>
      </x:c>
      <x:c r="I2184" s="6">
        <x:v>25.7565637263392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21.102</x:v>
      </x:c>
      <x:c r="S2184" s="8">
        <x:v>81340.8391184572</x:v>
      </x:c>
      <x:c r="T2184" s="12">
        <x:v>281006.101806229</x:v>
      </x:c>
      <x:c r="U2184" s="12">
        <x:v>30.45</x:v>
      </x:c>
      <x:c r="V2184" s="12">
        <x:v>114.2</x:v>
      </x:c>
      <x:c r="W2184" s="12">
        <x:f>NA()</x:f>
      </x:c>
    </x:row>
    <x:row r="2185">
      <x:c r="A2185">
        <x:v>151968</x:v>
      </x:c>
      <x:c r="B2185" s="1">
        <x:v>44756.4749133449</x:v>
      </x:c>
      <x:c r="C2185" s="6">
        <x:v>39.409029515</x:v>
      </x:c>
      <x:c r="D2185" s="14" t="s">
        <x:v>92</x:v>
      </x:c>
      <x:c r="E2185" s="15">
        <x:v>44733.6666795139</x:v>
      </x:c>
      <x:c r="F2185" t="s">
        <x:v>97</x:v>
      </x:c>
      <x:c r="G2185" s="6">
        <x:v>98.4427519607424</x:v>
      </x:c>
      <x:c r="H2185" t="s">
        <x:v>95</x:v>
      </x:c>
      <x:c r="I2185" s="6">
        <x:v>25.7627197950737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21.101</x:v>
      </x:c>
      <x:c r="S2185" s="8">
        <x:v>81341.3378484651</x:v>
      </x:c>
      <x:c r="T2185" s="12">
        <x:v>280995.554478143</x:v>
      </x:c>
      <x:c r="U2185" s="12">
        <x:v>30.45</x:v>
      </x:c>
      <x:c r="V2185" s="12">
        <x:v>114.2</x:v>
      </x:c>
      <x:c r="W2185" s="12">
        <x:f>NA()</x:f>
      </x:c>
    </x:row>
    <x:row r="2186">
      <x:c r="A2186">
        <x:v>151972</x:v>
      </x:c>
      <x:c r="B2186" s="1">
        <x:v>44756.4749251157</x:v>
      </x:c>
      <x:c r="C2186" s="6">
        <x:v>39.4259435433333</x:v>
      </x:c>
      <x:c r="D2186" s="14" t="s">
        <x:v>92</x:v>
      </x:c>
      <x:c r="E2186" s="15">
        <x:v>44733.6666795139</x:v>
      </x:c>
      <x:c r="F2186" t="s">
        <x:v>97</x:v>
      </x:c>
      <x:c r="G2186" s="6">
        <x:v>98.4751108347087</x:v>
      </x:c>
      <x:c r="H2186" t="s">
        <x:v>95</x:v>
      </x:c>
      <x:c r="I2186" s="6">
        <x:v>25.7565637263392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21.098</x:v>
      </x:c>
      <x:c r="S2186" s="8">
        <x:v>81342.6782215133</x:v>
      </x:c>
      <x:c r="T2186" s="12">
        <x:v>281010.561035309</x:v>
      </x:c>
      <x:c r="U2186" s="12">
        <x:v>30.45</x:v>
      </x:c>
      <x:c r="V2186" s="12">
        <x:v>114.2</x:v>
      </x:c>
      <x:c r="W2186" s="12">
        <x:f>NA()</x:f>
      </x:c>
    </x:row>
    <x:row r="2187">
      <x:c r="A2187">
        <x:v>151979</x:v>
      </x:c>
      <x:c r="B2187" s="1">
        <x:v>44756.4749367708</x:v>
      </x:c>
      <x:c r="C2187" s="6">
        <x:v>39.442754945</x:v>
      </x:c>
      <x:c r="D2187" s="14" t="s">
        <x:v>92</x:v>
      </x:c>
      <x:c r="E2187" s="15">
        <x:v>44733.6666795139</x:v>
      </x:c>
      <x:c r="F2187" t="s">
        <x:v>97</x:v>
      </x:c>
      <x:c r="G2187" s="6">
        <x:v>98.4716202109661</x:v>
      </x:c>
      <x:c r="H2187" t="s">
        <x:v>95</x:v>
      </x:c>
      <x:c r="I2187" s="6">
        <x:v>25.7688758750937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21.097</x:v>
      </x:c>
      <x:c r="S2187" s="8">
        <x:v>81341.9944862356</x:v>
      </x:c>
      <x:c r="T2187" s="12">
        <x:v>281008.671506405</x:v>
      </x:c>
      <x:c r="U2187" s="12">
        <x:v>30.45</x:v>
      </x:c>
      <x:c r="V2187" s="12">
        <x:v>114.2</x:v>
      </x:c>
      <x:c r="W2187" s="12">
        <x:f>NA()</x:f>
      </x:c>
    </x:row>
    <x:row r="2188">
      <x:c r="A2188">
        <x:v>151986</x:v>
      </x:c>
      <x:c r="B2188" s="1">
        <x:v>44756.4749484954</x:v>
      </x:c>
      <x:c r="C2188" s="6">
        <x:v>39.4596232683333</x:v>
      </x:c>
      <x:c r="D2188" s="14" t="s">
        <x:v>92</x:v>
      </x:c>
      <x:c r="E2188" s="15">
        <x:v>44733.6666795139</x:v>
      </x:c>
      <x:c r="F2188" t="s">
        <x:v>97</x:v>
      </x:c>
      <x:c r="G2188" s="6">
        <x:v>98.4777396861182</x:v>
      </x:c>
      <x:c r="H2188" t="s">
        <x:v>95</x:v>
      </x:c>
      <x:c r="I2188" s="6">
        <x:v>25.7627197950737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21.097</x:v>
      </x:c>
      <x:c r="S2188" s="8">
        <x:v>81351.3995446879</x:v>
      </x:c>
      <x:c r="T2188" s="12">
        <x:v>281009.56381701</x:v>
      </x:c>
      <x:c r="U2188" s="12">
        <x:v>30.45</x:v>
      </x:c>
      <x:c r="V2188" s="12">
        <x:v>114.2</x:v>
      </x:c>
      <x:c r="W2188" s="12">
        <x:f>NA()</x:f>
      </x:c>
    </x:row>
    <x:row r="2189">
      <x:c r="A2189">
        <x:v>151992</x:v>
      </x:c>
      <x:c r="B2189" s="1">
        <x:v>44756.4749596412</x:v>
      </x:c>
      <x:c r="C2189" s="6">
        <x:v>39.4756668166667</x:v>
      </x:c>
      <x:c r="D2189" s="14" t="s">
        <x:v>92</x:v>
      </x:c>
      <x:c r="E2189" s="15">
        <x:v>44733.6666795139</x:v>
      </x:c>
      <x:c r="F2189" t="s">
        <x:v>97</x:v>
      </x:c>
      <x:c r="G2189" s="6">
        <x:v>98.462872349209</x:v>
      </x:c>
      <x:c r="H2189" t="s">
        <x:v>95</x:v>
      </x:c>
      <x:c r="I2189" s="6">
        <x:v>25.7688758750937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21.098</x:v>
      </x:c>
      <x:c r="S2189" s="8">
        <x:v>81346.0656967761</x:v>
      </x:c>
      <x:c r="T2189" s="12">
        <x:v>281005.226736641</x:v>
      </x:c>
      <x:c r="U2189" s="12">
        <x:v>30.45</x:v>
      </x:c>
      <x:c r="V2189" s="12">
        <x:v>114.2</x:v>
      </x:c>
      <x:c r="W2189" s="12">
        <x:f>NA()</x:f>
      </x:c>
    </x:row>
    <x:row r="2190">
      <x:c r="A2190">
        <x:v>151999</x:v>
      </x:c>
      <x:c r="B2190" s="1">
        <x:v>44756.474971331</x:v>
      </x:c>
      <x:c r="C2190" s="6">
        <x:v>39.49250141</x:v>
      </x:c>
      <x:c r="D2190" s="14" t="s">
        <x:v>92</x:v>
      </x:c>
      <x:c r="E2190" s="15">
        <x:v>44733.6666795139</x:v>
      </x:c>
      <x:c r="F2190" t="s">
        <x:v>97</x:v>
      </x:c>
      <x:c r="G2190" s="6">
        <x:v>98.4576159116582</x:v>
      </x:c>
      <x:c r="H2190" t="s">
        <x:v>95</x:v>
      </x:c>
      <x:c r="I2190" s="6">
        <x:v>25.7565637263392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21.1</x:v>
      </x:c>
      <x:c r="S2190" s="8">
        <x:v>81347.4927825623</x:v>
      </x:c>
      <x:c r="T2190" s="12">
        <x:v>280995.83207861</x:v>
      </x:c>
      <x:c r="U2190" s="12">
        <x:v>30.45</x:v>
      </x:c>
      <x:c r="V2190" s="12">
        <x:v>114.2</x:v>
      </x:c>
      <x:c r="W2190" s="12">
        <x:f>NA()</x:f>
      </x:c>
    </x:row>
    <x:row r="2191">
      <x:c r="A2191">
        <x:v>152003</x:v>
      </x:c>
      <x:c r="B2191" s="1">
        <x:v>44756.4749831018</x:v>
      </x:c>
      <x:c r="C2191" s="6">
        <x:v>39.5094667766667</x:v>
      </x:c>
      <x:c r="D2191" s="14" t="s">
        <x:v>92</x:v>
      </x:c>
      <x:c r="E2191" s="15">
        <x:v>44733.6666795139</x:v>
      </x:c>
      <x:c r="F2191" t="s">
        <x:v>97</x:v>
      </x:c>
      <x:c r="G2191" s="6">
        <x:v>98.486489052213</x:v>
      </x:c>
      <x:c r="H2191" t="s">
        <x:v>95</x:v>
      </x:c>
      <x:c r="I2191" s="6">
        <x:v>25.7627197950737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21.096</x:v>
      </x:c>
      <x:c r="S2191" s="8">
        <x:v>81350.2660852001</x:v>
      </x:c>
      <x:c r="T2191" s="12">
        <x:v>281007.498726759</x:v>
      </x:c>
      <x:c r="U2191" s="12">
        <x:v>30.45</x:v>
      </x:c>
      <x:c r="V2191" s="12">
        <x:v>114.2</x:v>
      </x:c>
      <x:c r="W2191" s="12">
        <x:f>NA()</x:f>
      </x:c>
    </x:row>
    <x:row r="2192">
      <x:c r="A2192">
        <x:v>152010</x:v>
      </x:c>
      <x:c r="B2192" s="1">
        <x:v>44756.4749948264</x:v>
      </x:c>
      <x:c r="C2192" s="6">
        <x:v>39.5263301366667</x:v>
      </x:c>
      <x:c r="D2192" s="14" t="s">
        <x:v>92</x:v>
      </x:c>
      <x:c r="E2192" s="15">
        <x:v>44733.6666795139</x:v>
      </x:c>
      <x:c r="F2192" t="s">
        <x:v>97</x:v>
      </x:c>
      <x:c r="G2192" s="6">
        <x:v>98.486489052213</x:v>
      </x:c>
      <x:c r="H2192" t="s">
        <x:v>95</x:v>
      </x:c>
      <x:c r="I2192" s="6">
        <x:v>25.7627197950737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21.096</x:v>
      </x:c>
      <x:c r="S2192" s="8">
        <x:v>81347.6586309778</x:v>
      </x:c>
      <x:c r="T2192" s="12">
        <x:v>281006.480344564</x:v>
      </x:c>
      <x:c r="U2192" s="12">
        <x:v>30.45</x:v>
      </x:c>
      <x:c r="V2192" s="12">
        <x:v>114.2</x:v>
      </x:c>
      <x:c r="W2192" s="12">
        <x:f>NA()</x:f>
      </x:c>
    </x:row>
    <x:row r="2193">
      <x:c r="A2193">
        <x:v>152016</x:v>
      </x:c>
      <x:c r="B2193" s="1">
        <x:v>44756.4750058681</x:v>
      </x:c>
      <x:c r="C2193" s="6">
        <x:v>39.5422460483333</x:v>
      </x:c>
      <x:c r="D2193" s="14" t="s">
        <x:v>92</x:v>
      </x:c>
      <x:c r="E2193" s="15">
        <x:v>44733.6666795139</x:v>
      </x:c>
      <x:c r="F2193" t="s">
        <x:v>97</x:v>
      </x:c>
      <x:c r="G2193" s="6">
        <x:v>98.4514974315305</x:v>
      </x:c>
      <x:c r="H2193" t="s">
        <x:v>95</x:v>
      </x:c>
      <x:c r="I2193" s="6">
        <x:v>25.7627197950737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21.1</x:v>
      </x:c>
      <x:c r="S2193" s="8">
        <x:v>81347.7281340458</x:v>
      </x:c>
      <x:c r="T2193" s="12">
        <x:v>280997.669839995</x:v>
      </x:c>
      <x:c r="U2193" s="12">
        <x:v>30.45</x:v>
      </x:c>
      <x:c r="V2193" s="12">
        <x:v>114.2</x:v>
      </x:c>
      <x:c r="W2193" s="12">
        <x:f>NA()</x:f>
      </x:c>
    </x:row>
    <x:row r="2194">
      <x:c r="A2194">
        <x:v>152021</x:v>
      </x:c>
      <x:c r="B2194" s="1">
        <x:v>44756.4750175926</x:v>
      </x:c>
      <x:c r="C2194" s="6">
        <x:v>39.5591216116667</x:v>
      </x:c>
      <x:c r="D2194" s="14" t="s">
        <x:v>92</x:v>
      </x:c>
      <x:c r="E2194" s="15">
        <x:v>44733.6666795139</x:v>
      </x:c>
      <x:c r="F2194" t="s">
        <x:v>97</x:v>
      </x:c>
      <x:c r="G2194" s="6">
        <x:v>98.4663628862778</x:v>
      </x:c>
      <x:c r="H2194" t="s">
        <x:v>95</x:v>
      </x:c>
      <x:c r="I2194" s="6">
        <x:v>25.7565637263392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21.099</x:v>
      </x:c>
      <x:c r="S2194" s="8">
        <x:v>81345.2555349809</x:v>
      </x:c>
      <x:c r="T2194" s="12">
        <x:v>281000.528624662</x:v>
      </x:c>
      <x:c r="U2194" s="12">
        <x:v>30.45</x:v>
      </x:c>
      <x:c r="V2194" s="12">
        <x:v>114.2</x:v>
      </x:c>
      <x:c r="W2194" s="12">
        <x:f>NA()</x:f>
      </x:c>
    </x:row>
    <x:row r="2195">
      <x:c r="A2195">
        <x:v>152029</x:v>
      </x:c>
      <x:c r="B2195" s="1">
        <x:v>44756.4750292824</x:v>
      </x:c>
      <x:c r="C2195" s="6">
        <x:v>39.5759800533333</x:v>
      </x:c>
      <x:c r="D2195" s="14" t="s">
        <x:v>92</x:v>
      </x:c>
      <x:c r="E2195" s="15">
        <x:v>44733.6666795139</x:v>
      </x:c>
      <x:c r="F2195" t="s">
        <x:v>97</x:v>
      </x:c>
      <x:c r="G2195" s="6">
        <x:v>98.4663628862778</x:v>
      </x:c>
      <x:c r="H2195" t="s">
        <x:v>95</x:v>
      </x:c>
      <x:c r="I2195" s="6">
        <x:v>25.7565637263392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21.099</x:v>
      </x:c>
      <x:c r="S2195" s="8">
        <x:v>81353.521317077</x:v>
      </x:c>
      <x:c r="T2195" s="12">
        <x:v>281010.839686313</x:v>
      </x:c>
      <x:c r="U2195" s="12">
        <x:v>30.45</x:v>
      </x:c>
      <x:c r="V2195" s="12">
        <x:v>114.2</x:v>
      </x:c>
      <x:c r="W2195" s="12">
        <x:f>NA()</x:f>
      </x:c>
    </x:row>
    <x:row r="2196">
      <x:c r="A2196">
        <x:v>152031</x:v>
      </x:c>
      <x:c r="B2196" s="1">
        <x:v>44756.4750409722</x:v>
      </x:c>
      <x:c r="C2196" s="6">
        <x:v>39.5928012883333</x:v>
      </x:c>
      <x:c r="D2196" s="14" t="s">
        <x:v>92</x:v>
      </x:c>
      <x:c r="E2196" s="15">
        <x:v>44733.6666795139</x:v>
      </x:c>
      <x:c r="F2196" t="s">
        <x:v>97</x:v>
      </x:c>
      <x:c r="G2196" s="6">
        <x:v>98.4165213885401</x:v>
      </x:c>
      <x:c r="H2196" t="s">
        <x:v>95</x:v>
      </x:c>
      <x:c r="I2196" s="6">
        <x:v>25.7627197950737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21.104</x:v>
      </x:c>
      <x:c r="S2196" s="8">
        <x:v>81353.9872435145</x:v>
      </x:c>
      <x:c r="T2196" s="12">
        <x:v>281002.45789787</x:v>
      </x:c>
      <x:c r="U2196" s="12">
        <x:v>30.45</x:v>
      </x:c>
      <x:c r="V2196" s="12">
        <x:v>114.2</x:v>
      </x:c>
      <x:c r="W2196" s="12">
        <x:f>NA()</x:f>
      </x:c>
    </x:row>
    <x:row r="2197">
      <x:c r="A2197">
        <x:v>152037</x:v>
      </x:c>
      <x:c r="B2197" s="1">
        <x:v>44756.4750521181</x:v>
      </x:c>
      <x:c r="C2197" s="6">
        <x:v>39.6088578233333</x:v>
      </x:c>
      <x:c r="D2197" s="14" t="s">
        <x:v>92</x:v>
      </x:c>
      <x:c r="E2197" s="15">
        <x:v>44733.6666795139</x:v>
      </x:c>
      <x:c r="F2197" t="s">
        <x:v>97</x:v>
      </x:c>
      <x:c r="G2197" s="6">
        <x:v>98.4427519607424</x:v>
      </x:c>
      <x:c r="H2197" t="s">
        <x:v>95</x:v>
      </x:c>
      <x:c r="I2197" s="6">
        <x:v>25.7627197950737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21.101</x:v>
      </x:c>
      <x:c r="S2197" s="8">
        <x:v>81352.7798119124</x:v>
      </x:c>
      <x:c r="T2197" s="12">
        <x:v>281005.014296972</x:v>
      </x:c>
      <x:c r="U2197" s="12">
        <x:v>30.45</x:v>
      </x:c>
      <x:c r="V2197" s="12">
        <x:v>114.2</x:v>
      </x:c>
      <x:c r="W2197" s="12">
        <x:f>NA()</x:f>
      </x:c>
    </x:row>
    <x:row r="2198">
      <x:c r="A2198">
        <x:v>152048</x:v>
      </x:c>
      <x:c r="B2198" s="1">
        <x:v>44756.4750638079</x:v>
      </x:c>
      <x:c r="C2198" s="6">
        <x:v>39.625684505</x:v>
      </x:c>
      <x:c r="D2198" s="14" t="s">
        <x:v>92</x:v>
      </x:c>
      <x:c r="E2198" s="15">
        <x:v>44733.6666795139</x:v>
      </x:c>
      <x:c r="F2198" t="s">
        <x:v>97</x:v>
      </x:c>
      <x:c r="G2198" s="6">
        <x:v>98.4340074634128</x:v>
      </x:c>
      <x:c r="H2198" t="s">
        <x:v>95</x:v>
      </x:c>
      <x:c r="I2198" s="6">
        <x:v>25.7627197950737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21.102</x:v>
      </x:c>
      <x:c r="S2198" s="8">
        <x:v>81355.3615678928</x:v>
      </x:c>
      <x:c r="T2198" s="12">
        <x:v>280995.758697295</x:v>
      </x:c>
      <x:c r="U2198" s="12">
        <x:v>30.45</x:v>
      </x:c>
      <x:c r="V2198" s="12">
        <x:v>114.2</x:v>
      </x:c>
      <x:c r="W2198" s="12">
        <x:f>NA()</x:f>
      </x:c>
    </x:row>
    <x:row r="2199">
      <x:c r="A2199">
        <x:v>152052</x:v>
      </x:c>
      <x:c r="B2199" s="1">
        <x:v>44756.475075544</x:v>
      </x:c>
      <x:c r="C2199" s="6">
        <x:v>39.6425452483333</x:v>
      </x:c>
      <x:c r="D2199" s="14" t="s">
        <x:v>92</x:v>
      </x:c>
      <x:c r="E2199" s="15">
        <x:v>44733.6666795139</x:v>
      </x:c>
      <x:c r="F2199" t="s">
        <x:v>97</x:v>
      </x:c>
      <x:c r="G2199" s="6">
        <x:v>98.4751108347087</x:v>
      </x:c>
      <x:c r="H2199" t="s">
        <x:v>95</x:v>
      </x:c>
      <x:c r="I2199" s="6">
        <x:v>25.7565637263392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21.098</x:v>
      </x:c>
      <x:c r="S2199" s="8">
        <x:v>81360.7196208806</x:v>
      </x:c>
      <x:c r="T2199" s="12">
        <x:v>280999.126513841</x:v>
      </x:c>
      <x:c r="U2199" s="12">
        <x:v>30.45</x:v>
      </x:c>
      <x:c r="V2199" s="12">
        <x:v>114.2</x:v>
      </x:c>
      <x:c r="W2199" s="12">
        <x:f>NA()</x:f>
      </x:c>
    </x:row>
    <x:row r="2200">
      <x:c r="A2200">
        <x:v>152059</x:v>
      </x:c>
      <x:c r="B2200" s="1">
        <x:v>44756.4750872685</x:v>
      </x:c>
      <x:c r="C2200" s="6">
        <x:v>39.65944053</x:v>
      </x:c>
      <x:c r="D2200" s="14" t="s">
        <x:v>92</x:v>
      </x:c>
      <x:c r="E2200" s="15">
        <x:v>44733.6666795139</x:v>
      </x:c>
      <x:c r="F2200" t="s">
        <x:v>97</x:v>
      </x:c>
      <x:c r="G2200" s="6">
        <x:v>98.440124883263</x:v>
      </x:c>
      <x:c r="H2200" t="s">
        <x:v>95</x:v>
      </x:c>
      <x:c r="I2200" s="6">
        <x:v>25.7565637263392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21.102</x:v>
      </x:c>
      <x:c r="S2200" s="8">
        <x:v>81359.1250049762</x:v>
      </x:c>
      <x:c r="T2200" s="12">
        <x:v>280993.906734762</x:v>
      </x:c>
      <x:c r="U2200" s="12">
        <x:v>30.45</x:v>
      </x:c>
      <x:c r="V2200" s="12">
        <x:v>114.2</x:v>
      </x:c>
      <x:c r="W2200" s="12">
        <x:f>NA()</x:f>
      </x:c>
    </x:row>
    <x:row r="2201">
      <x:c r="A2201">
        <x:v>152064</x:v>
      </x:c>
      <x:c r="B2201" s="1">
        <x:v>44756.4750989583</x:v>
      </x:c>
      <x:c r="C2201" s="6">
        <x:v>39.6762987116667</x:v>
      </x:c>
      <x:c r="D2201" s="14" t="s">
        <x:v>92</x:v>
      </x:c>
      <x:c r="E2201" s="15">
        <x:v>44733.6666795139</x:v>
      </x:c>
      <x:c r="F2201" t="s">
        <x:v>97</x:v>
      </x:c>
      <x:c r="G2201" s="6">
        <x:v>98.4663628862778</x:v>
      </x:c>
      <x:c r="H2201" t="s">
        <x:v>95</x:v>
      </x:c>
      <x:c r="I2201" s="6">
        <x:v>25.7565637263392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21.099</x:v>
      </x:c>
      <x:c r="S2201" s="8">
        <x:v>81355.2525021644</x:v>
      </x:c>
      <x:c r="T2201" s="12">
        <x:v>281004.044499682</x:v>
      </x:c>
      <x:c r="U2201" s="12">
        <x:v>30.45</x:v>
      </x:c>
      <x:c r="V2201" s="12">
        <x:v>114.2</x:v>
      </x:c>
      <x:c r="W2201" s="12">
        <x:f>NA()</x:f>
      </x:c>
    </x:row>
    <x:row r="2202">
      <x:c r="A2202">
        <x:v>152071</x:v>
      </x:c>
      <x:c r="B2202" s="1">
        <x:v>44756.4751101042</x:v>
      </x:c>
      <x:c r="C2202" s="6">
        <x:v>39.6923295566667</x:v>
      </x:c>
      <x:c r="D2202" s="14" t="s">
        <x:v>92</x:v>
      </x:c>
      <x:c r="E2202" s="15">
        <x:v>44733.6666795139</x:v>
      </x:c>
      <x:c r="F2202" t="s">
        <x:v>97</x:v>
      </x:c>
      <x:c r="G2202" s="6">
        <x:v>98.4576159116582</x:v>
      </x:c>
      <x:c r="H2202" t="s">
        <x:v>95</x:v>
      </x:c>
      <x:c r="I2202" s="6">
        <x:v>25.7565637263392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21.1</x:v>
      </x:c>
      <x:c r="S2202" s="8">
        <x:v>81360.0918161701</x:v>
      </x:c>
      <x:c r="T2202" s="12">
        <x:v>280997.552755587</x:v>
      </x:c>
      <x:c r="U2202" s="12">
        <x:v>30.45</x:v>
      </x:c>
      <x:c r="V2202" s="12">
        <x:v>114.2</x:v>
      </x:c>
      <x:c r="W2202" s="12">
        <x:f>NA()</x:f>
      </x:c>
    </x:row>
    <x:row r="2203">
      <x:c r="A2203">
        <x:v>152074</x:v>
      </x:c>
      <x:c r="B2203" s="1">
        <x:v>44756.475121794</x:v>
      </x:c>
      <x:c r="C2203" s="6">
        <x:v>39.7091900966667</x:v>
      </x:c>
      <x:c r="D2203" s="14" t="s">
        <x:v>92</x:v>
      </x:c>
      <x:c r="E2203" s="15">
        <x:v>44733.6666795139</x:v>
      </x:c>
      <x:c r="F2203" t="s">
        <x:v>97</x:v>
      </x:c>
      <x:c r="G2203" s="6">
        <x:v>98.4313808291931</x:v>
      </x:c>
      <x:c r="H2203" t="s">
        <x:v>95</x:v>
      </x:c>
      <x:c r="I2203" s="6">
        <x:v>25.7565637263392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21.103</x:v>
      </x:c>
      <x:c r="S2203" s="8">
        <x:v>81357.3330028842</x:v>
      </x:c>
      <x:c r="T2203" s="12">
        <x:v>280998.887582524</x:v>
      </x:c>
      <x:c r="U2203" s="12">
        <x:v>30.45</x:v>
      </x:c>
      <x:c r="V2203" s="12">
        <x:v>114.2</x:v>
      </x:c>
      <x:c r="W2203" s="12">
        <x:f>NA()</x:f>
      </x:c>
    </x:row>
    <x:row r="2204">
      <x:c r="A2204">
        <x:v>152084</x:v>
      </x:c>
      <x:c r="B2204" s="1">
        <x:v>44756.4751335301</x:v>
      </x:c>
      <x:c r="C2204" s="6">
        <x:v>39.726036505</x:v>
      </x:c>
      <x:c r="D2204" s="14" t="s">
        <x:v>92</x:v>
      </x:c>
      <x:c r="E2204" s="15">
        <x:v>44733.6666795139</x:v>
      </x:c>
      <x:c r="F2204" t="s">
        <x:v>97</x:v>
      </x:c>
      <x:c r="G2204" s="6">
        <x:v>98.4427519607424</x:v>
      </x:c>
      <x:c r="H2204" t="s">
        <x:v>95</x:v>
      </x:c>
      <x:c r="I2204" s="6">
        <x:v>25.7627197950737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21.101</x:v>
      </x:c>
      <x:c r="S2204" s="8">
        <x:v>81355.8029933197</x:v>
      </x:c>
      <x:c r="T2204" s="12">
        <x:v>280992.455682017</x:v>
      </x:c>
      <x:c r="U2204" s="12">
        <x:v>30.45</x:v>
      </x:c>
      <x:c r="V2204" s="12">
        <x:v>114.2</x:v>
      </x:c>
      <x:c r="W2204" s="12">
        <x:f>NA()</x:f>
      </x:c>
    </x:row>
    <x:row r="2205">
      <x:c r="A2205">
        <x:v>152088</x:v>
      </x:c>
      <x:c r="B2205" s="1">
        <x:v>44756.4751452199</x:v>
      </x:c>
      <x:c r="C2205" s="6">
        <x:v>39.742895835</x:v>
      </x:c>
      <x:c r="D2205" s="14" t="s">
        <x:v>92</x:v>
      </x:c>
      <x:c r="E2205" s="15">
        <x:v>44733.6666795139</x:v>
      </x:c>
      <x:c r="F2205" t="s">
        <x:v>97</x:v>
      </x:c>
      <x:c r="G2205" s="6">
        <x:v>98.4226377483454</x:v>
      </x:c>
      <x:c r="H2205" t="s">
        <x:v>95</x:v>
      </x:c>
      <x:c r="I2205" s="6">
        <x:v>25.7565637263392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21.104</x:v>
      </x:c>
      <x:c r="S2205" s="8">
        <x:v>81356.7581330733</x:v>
      </x:c>
      <x:c r="T2205" s="12">
        <x:v>281003.154625524</x:v>
      </x:c>
      <x:c r="U2205" s="12">
        <x:v>30.45</x:v>
      </x:c>
      <x:c r="V2205" s="12">
        <x:v>114.2</x:v>
      </x:c>
      <x:c r="W2205" s="12">
        <x:f>NA()</x:f>
      </x:c>
    </x:row>
    <x:row r="2206">
      <x:c r="A2206">
        <x:v>152094</x:v>
      </x:c>
      <x:c r="B2206" s="1">
        <x:v>44756.475156331</x:v>
      </x:c>
      <x:c r="C2206" s="6">
        <x:v>39.7589034066667</x:v>
      </x:c>
      <x:c r="D2206" s="14" t="s">
        <x:v>92</x:v>
      </x:c>
      <x:c r="E2206" s="15">
        <x:v>44733.6666795139</x:v>
      </x:c>
      <x:c r="F2206" t="s">
        <x:v>97</x:v>
      </x:c>
      <x:c r="G2206" s="6">
        <x:v>98.4252639393944</x:v>
      </x:c>
      <x:c r="H2206" t="s">
        <x:v>95</x:v>
      </x:c>
      <x:c r="I2206" s="6">
        <x:v>25.7627197950737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21.103</x:v>
      </x:c>
      <x:c r="S2206" s="8">
        <x:v>81359.4864899354</x:v>
      </x:c>
      <x:c r="T2206" s="12">
        <x:v>280989.230278246</x:v>
      </x:c>
      <x:c r="U2206" s="12">
        <x:v>30.45</x:v>
      </x:c>
      <x:c r="V2206" s="12">
        <x:v>114.2</x:v>
      </x:c>
      <x:c r="W2206" s="12">
        <x:f>NA()</x:f>
      </x:c>
    </x:row>
    <x:row r="2207">
      <x:c r="A2207">
        <x:v>152099</x:v>
      </x:c>
      <x:c r="B2207" s="1">
        <x:v>44756.4751680208</x:v>
      </x:c>
      <x:c r="C2207" s="6">
        <x:v>39.7757241183333</x:v>
      </x:c>
      <x:c r="D2207" s="14" t="s">
        <x:v>92</x:v>
      </x:c>
      <x:c r="E2207" s="15">
        <x:v>44733.6666795139</x:v>
      </x:c>
      <x:c r="F2207" t="s">
        <x:v>97</x:v>
      </x:c>
      <x:c r="G2207" s="6">
        <x:v>98.4138956405727</x:v>
      </x:c>
      <x:c r="H2207" t="s">
        <x:v>95</x:v>
      </x:c>
      <x:c r="I2207" s="6">
        <x:v>25.7565637263392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21.105</x:v>
      </x:c>
      <x:c r="S2207" s="8">
        <x:v>81362.4844594463</x:v>
      </x:c>
      <x:c r="T2207" s="12">
        <x:v>281005.897988108</x:v>
      </x:c>
      <x:c r="U2207" s="12">
        <x:v>30.45</x:v>
      </x:c>
      <x:c r="V2207" s="12">
        <x:v>114.2</x:v>
      </x:c>
      <x:c r="W2207" s="12">
        <x:f>NA()</x:f>
      </x:c>
    </x:row>
    <x:row r="2208">
      <x:c r="A2208">
        <x:v>152105</x:v>
      </x:c>
      <x:c r="B2208" s="1">
        <x:v>44756.4751797106</x:v>
      </x:c>
      <x:c r="C2208" s="6">
        <x:v>39.79256171</x:v>
      </x:c>
      <x:c r="D2208" s="14" t="s">
        <x:v>92</x:v>
      </x:c>
      <x:c r="E2208" s="15">
        <x:v>44733.6666795139</x:v>
      </x:c>
      <x:c r="F2208" t="s">
        <x:v>97</x:v>
      </x:c>
      <x:c r="G2208" s="6">
        <x:v>98.4226377483454</x:v>
      </x:c>
      <x:c r="H2208" t="s">
        <x:v>95</x:v>
      </x:c>
      <x:c r="I2208" s="6">
        <x:v>25.7565637263392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21.104</x:v>
      </x:c>
      <x:c r="S2208" s="8">
        <x:v>81357.250658899</x:v>
      </x:c>
      <x:c r="T2208" s="12">
        <x:v>280993.353131168</x:v>
      </x:c>
      <x:c r="U2208" s="12">
        <x:v>30.45</x:v>
      </x:c>
      <x:c r="V2208" s="12">
        <x:v>114.2</x:v>
      </x:c>
      <x:c r="W2208" s="12">
        <x:f>NA()</x:f>
      </x:c>
    </x:row>
    <x:row r="2209">
      <x:c r="A2209">
        <x:v>152110</x:v>
      </x:c>
      <x:c r="B2209" s="1">
        <x:v>44756.4751914005</x:v>
      </x:c>
      <x:c r="C2209" s="6">
        <x:v>39.8093931516667</x:v>
      </x:c>
      <x:c r="D2209" s="14" t="s">
        <x:v>92</x:v>
      </x:c>
      <x:c r="E2209" s="15">
        <x:v>44733.6666795139</x:v>
      </x:c>
      <x:c r="F2209" t="s">
        <x:v>97</x:v>
      </x:c>
      <x:c r="G2209" s="6">
        <x:v>98.4051545057279</x:v>
      </x:c>
      <x:c r="H2209" t="s">
        <x:v>95</x:v>
      </x:c>
      <x:c r="I2209" s="6">
        <x:v>25.7565637263392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21.106</x:v>
      </x:c>
      <x:c r="S2209" s="8">
        <x:v>81363.6617258408</x:v>
      </x:c>
      <x:c r="T2209" s="12">
        <x:v>280989.626493636</x:v>
      </x:c>
      <x:c r="U2209" s="12">
        <x:v>30.45</x:v>
      </x:c>
      <x:c r="V2209" s="12">
        <x:v>114.2</x:v>
      </x:c>
      <x:c r="W2209" s="12">
        <x:f>NA()</x:f>
      </x:c>
    </x:row>
    <x:row r="2210">
      <x:c r="A2210">
        <x:v>152115</x:v>
      </x:c>
      <x:c r="B2210" s="1">
        <x:v>44756.4752030903</x:v>
      </x:c>
      <x:c r="C2210" s="6">
        <x:v>39.8262453216667</x:v>
      </x:c>
      <x:c r="D2210" s="14" t="s">
        <x:v>92</x:v>
      </x:c>
      <x:c r="E2210" s="15">
        <x:v>44733.6666795139</x:v>
      </x:c>
      <x:c r="F2210" t="s">
        <x:v>97</x:v>
      </x:c>
      <x:c r="G2210" s="6">
        <x:v>98.427890639129</x:v>
      </x:c>
      <x:c r="H2210" t="s">
        <x:v>95</x:v>
      </x:c>
      <x:c r="I2210" s="6">
        <x:v>25.7688758750937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21.102</x:v>
      </x:c>
      <x:c r="S2210" s="8">
        <x:v>81361.3984965817</x:v>
      </x:c>
      <x:c r="T2210" s="12">
        <x:v>281004.090686599</x:v>
      </x:c>
      <x:c r="U2210" s="12">
        <x:v>30.45</x:v>
      </x:c>
      <x:c r="V2210" s="12">
        <x:v>114.2</x:v>
      </x:c>
      <x:c r="W2210" s="12">
        <x:f>NA()</x:f>
      </x:c>
    </x:row>
    <x:row r="2211">
      <x:c r="A2211">
        <x:v>152124</x:v>
      </x:c>
      <x:c r="B2211" s="1">
        <x:v>44756.4752142014</x:v>
      </x:c>
      <x:c r="C2211" s="6">
        <x:v>39.8422066066667</x:v>
      </x:c>
      <x:c r="D2211" s="14" t="s">
        <x:v>92</x:v>
      </x:c>
      <x:c r="E2211" s="15">
        <x:v>44733.6666795139</x:v>
      </x:c>
      <x:c r="F2211" t="s">
        <x:v>97</x:v>
      </x:c>
      <x:c r="G2211" s="6">
        <x:v>98.4313808291931</x:v>
      </x:c>
      <x:c r="H2211" t="s">
        <x:v>95</x:v>
      </x:c>
      <x:c r="I2211" s="6">
        <x:v>25.7565637263392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21.103</x:v>
      </x:c>
      <x:c r="S2211" s="8">
        <x:v>81362.4719987914</x:v>
      </x:c>
      <x:c r="T2211" s="12">
        <x:v>280995.960695731</x:v>
      </x:c>
      <x:c r="U2211" s="12">
        <x:v>30.45</x:v>
      </x:c>
      <x:c r="V2211" s="12">
        <x:v>114.2</x:v>
      </x:c>
      <x:c r="W2211" s="12">
        <x:f>NA()</x:f>
      </x:c>
    </x:row>
    <x:row r="2212">
      <x:c r="A2212">
        <x:v>152127</x:v>
      </x:c>
      <x:c r="B2212" s="1">
        <x:v>44756.4752258449</x:v>
      </x:c>
      <x:c r="C2212" s="6">
        <x:v>39.8590224533333</x:v>
      </x:c>
      <x:c r="D2212" s="14" t="s">
        <x:v>92</x:v>
      </x:c>
      <x:c r="E2212" s="15">
        <x:v>44733.6666795139</x:v>
      </x:c>
      <x:c r="F2212" t="s">
        <x:v>97</x:v>
      </x:c>
      <x:c r="G2212" s="6">
        <x:v>98.399039205735</x:v>
      </x:c>
      <x:c r="H2212" t="s">
        <x:v>95</x:v>
      </x:c>
      <x:c r="I2212" s="6">
        <x:v>25.7627197950737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21.106</x:v>
      </x:c>
      <x:c r="S2212" s="8">
        <x:v>81355.161723773</x:v>
      </x:c>
      <x:c r="T2212" s="12">
        <x:v>280971.000915991</x:v>
      </x:c>
      <x:c r="U2212" s="12">
        <x:v>30.45</x:v>
      </x:c>
      <x:c r="V2212" s="12">
        <x:v>114.2</x:v>
      </x:c>
      <x:c r="W2212" s="12">
        <x:f>NA()</x:f>
      </x:c>
    </x:row>
    <x:row r="2213">
      <x:c r="A2213">
        <x:v>152134</x:v>
      </x:c>
      <x:c r="B2213" s="1">
        <x:v>44756.4752375347</x:v>
      </x:c>
      <x:c r="C2213" s="6">
        <x:v>39.8758479966667</x:v>
      </x:c>
      <x:c r="D2213" s="14" t="s">
        <x:v>92</x:v>
      </x:c>
      <x:c r="E2213" s="15">
        <x:v>44733.6666795139</x:v>
      </x:c>
      <x:c r="F2213" t="s">
        <x:v>97</x:v>
      </x:c>
      <x:c r="G2213" s="6">
        <x:v>98.4077798107027</x:v>
      </x:c>
      <x:c r="H2213" t="s">
        <x:v>95</x:v>
      </x:c>
      <x:c r="I2213" s="6">
        <x:v>25.7627197950737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21.105</x:v>
      </x:c>
      <x:c r="S2213" s="8">
        <x:v>81371.0623084471</x:v>
      </x:c>
      <x:c r="T2213" s="12">
        <x:v>280984.270415465</x:v>
      </x:c>
      <x:c r="U2213" s="12">
        <x:v>30.45</x:v>
      </x:c>
      <x:c r="V2213" s="12">
        <x:v>114.2</x:v>
      </x:c>
      <x:c r="W2213" s="12">
        <x:f>NA()</x:f>
      </x:c>
    </x:row>
    <x:row r="2214">
      <x:c r="A2214">
        <x:v>152141</x:v>
      </x:c>
      <x:c r="B2214" s="1">
        <x:v>44756.4752492708</x:v>
      </x:c>
      <x:c r="C2214" s="6">
        <x:v>39.89270672</x:v>
      </x:c>
      <x:c r="D2214" s="14" t="s">
        <x:v>92</x:v>
      </x:c>
      <x:c r="E2214" s="15">
        <x:v>44733.6666795139</x:v>
      </x:c>
      <x:c r="F2214" t="s">
        <x:v>97</x:v>
      </x:c>
      <x:c r="G2214" s="6">
        <x:v>98.4252639393944</x:v>
      </x:c>
      <x:c r="H2214" t="s">
        <x:v>95</x:v>
      </x:c>
      <x:c r="I2214" s="6">
        <x:v>25.7627197950737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21.103</x:v>
      </x:c>
      <x:c r="S2214" s="8">
        <x:v>81363.5811527242</x:v>
      </x:c>
      <x:c r="T2214" s="12">
        <x:v>280991.869683561</x:v>
      </x:c>
      <x:c r="U2214" s="12">
        <x:v>30.45</x:v>
      </x:c>
      <x:c r="V2214" s="12">
        <x:v>114.2</x:v>
      </x:c>
      <x:c r="W2214" s="12">
        <x:f>NA()</x:f>
      </x:c>
    </x:row>
    <x:row r="2215">
      <x:c r="A2215">
        <x:v>152149</x:v>
      </x:c>
      <x:c r="B2215" s="1">
        <x:v>44756.4752609606</x:v>
      </x:c>
      <x:c r="C2215" s="6">
        <x:v>39.9095421216667</x:v>
      </x:c>
      <x:c r="D2215" s="14" t="s">
        <x:v>92</x:v>
      </x:c>
      <x:c r="E2215" s="15">
        <x:v>44733.6666795139</x:v>
      </x:c>
      <x:c r="F2215" t="s">
        <x:v>97</x:v>
      </x:c>
      <x:c r="G2215" s="6">
        <x:v>98.4427519607424</x:v>
      </x:c>
      <x:c r="H2215" t="s">
        <x:v>95</x:v>
      </x:c>
      <x:c r="I2215" s="6">
        <x:v>25.7627197950737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21.101</x:v>
      </x:c>
      <x:c r="S2215" s="8">
        <x:v>81362.1361021702</x:v>
      </x:c>
      <x:c r="T2215" s="12">
        <x:v>280993.79806293</x:v>
      </x:c>
      <x:c r="U2215" s="12">
        <x:v>30.45</x:v>
      </x:c>
      <x:c r="V2215" s="12">
        <x:v>114.2</x:v>
      </x:c>
      <x:c r="W2215" s="12">
        <x:f>NA()</x:f>
      </x:c>
    </x:row>
    <x:row r="2216">
      <x:c r="A2216">
        <x:v>152152</x:v>
      </x:c>
      <x:c r="B2216" s="1">
        <x:v>44756.4752720718</x:v>
      </x:c>
      <x:c r="C2216" s="6">
        <x:v>39.92554061</x:v>
      </x:c>
      <x:c r="D2216" s="14" t="s">
        <x:v>92</x:v>
      </x:c>
      <x:c r="E2216" s="15">
        <x:v>44733.6666795139</x:v>
      </x:c>
      <x:c r="F2216" t="s">
        <x:v>97</x:v>
      </x:c>
      <x:c r="G2216" s="6">
        <x:v>98.3815609138205</x:v>
      </x:c>
      <x:c r="H2216" t="s">
        <x:v>95</x:v>
      </x:c>
      <x:c r="I2216" s="6">
        <x:v>25.7627197950737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21.108</x:v>
      </x:c>
      <x:c r="S2216" s="8">
        <x:v>81361.3510753614</x:v>
      </x:c>
      <x:c r="T2216" s="12">
        <x:v>280985.470436909</x:v>
      </x:c>
      <x:c r="U2216" s="12">
        <x:v>30.45</x:v>
      </x:c>
      <x:c r="V2216" s="12">
        <x:v>114.2</x:v>
      </x:c>
      <x:c r="W2216" s="12">
        <x:f>NA()</x:f>
      </x:c>
    </x:row>
    <x:row r="2217">
      <x:c r="A2217">
        <x:v>152158</x:v>
      </x:c>
      <x:c r="B2217" s="1">
        <x:v>44756.4752837616</x:v>
      </x:c>
      <x:c r="C2217" s="6">
        <x:v>39.9423848933333</x:v>
      </x:c>
      <x:c r="D2217" s="14" t="s">
        <x:v>92</x:v>
      </x:c>
      <x:c r="E2217" s="15">
        <x:v>44733.6666795139</x:v>
      </x:c>
      <x:c r="F2217" t="s">
        <x:v>97</x:v>
      </x:c>
      <x:c r="G2217" s="6">
        <x:v>98.3728232265796</x:v>
      </x:c>
      <x:c r="H2217" t="s">
        <x:v>95</x:v>
      </x:c>
      <x:c r="I2217" s="6">
        <x:v>25.7627197950737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21.109</x:v>
      </x:c>
      <x:c r="S2217" s="8">
        <x:v>81363.5378768936</x:v>
      </x:c>
      <x:c r="T2217" s="12">
        <x:v>280985.593475651</x:v>
      </x:c>
      <x:c r="U2217" s="12">
        <x:v>30.45</x:v>
      </x:c>
      <x:c r="V2217" s="12">
        <x:v>114.2</x:v>
      </x:c>
      <x:c r="W2217" s="12">
        <x:f>NA()</x:f>
      </x:c>
    </x:row>
    <x:row r="2218">
      <x:c r="A2218">
        <x:v>152165</x:v>
      </x:c>
      <x:c r="B2218" s="1">
        <x:v>44756.4752954514</x:v>
      </x:c>
      <x:c r="C2218" s="6">
        <x:v>39.9592333866667</x:v>
      </x:c>
      <x:c r="D2218" s="14" t="s">
        <x:v>92</x:v>
      </x:c>
      <x:c r="E2218" s="15">
        <x:v>44733.6666795139</x:v>
      </x:c>
      <x:c r="F2218" t="s">
        <x:v>97</x:v>
      </x:c>
      <x:c r="G2218" s="6">
        <x:v>98.399039205735</x:v>
      </x:c>
      <x:c r="H2218" t="s">
        <x:v>95</x:v>
      </x:c>
      <x:c r="I2218" s="6">
        <x:v>25.7627197950737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21.106</x:v>
      </x:c>
      <x:c r="S2218" s="8">
        <x:v>81363.7256142777</x:v>
      </x:c>
      <x:c r="T2218" s="12">
        <x:v>280980.761052215</x:v>
      </x:c>
      <x:c r="U2218" s="12">
        <x:v>30.45</x:v>
      </x:c>
      <x:c r="V2218" s="12">
        <x:v>114.2</x:v>
      </x:c>
      <x:c r="W2218" s="12">
        <x:f>NA()</x:f>
      </x:c>
    </x:row>
    <x:row r="2219">
      <x:c r="A2219">
        <x:v>152170</x:v>
      </x:c>
      <x:c r="B2219" s="1">
        <x:v>44756.4753071412</x:v>
      </x:c>
      <x:c r="C2219" s="6">
        <x:v>39.97608221</x:v>
      </x:c>
      <x:c r="D2219" s="14" t="s">
        <x:v>92</x:v>
      </x:c>
      <x:c r="E2219" s="15">
        <x:v>44733.6666795139</x:v>
      </x:c>
      <x:c r="F2219" t="s">
        <x:v>97</x:v>
      </x:c>
      <x:c r="G2219" s="6">
        <x:v>98.4165213885401</x:v>
      </x:c>
      <x:c r="H2219" t="s">
        <x:v>95</x:v>
      </x:c>
      <x:c r="I2219" s="6">
        <x:v>25.7627197950737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21.104</x:v>
      </x:c>
      <x:c r="S2219" s="8">
        <x:v>81365.6550649066</x:v>
      </x:c>
      <x:c r="T2219" s="12">
        <x:v>280992.557250467</x:v>
      </x:c>
      <x:c r="U2219" s="12">
        <x:v>30.45</x:v>
      </x:c>
      <x:c r="V2219" s="12">
        <x:v>114.2</x:v>
      </x:c>
      <x:c r="W2219" s="12">
        <x:f>NA()</x:f>
      </x:c>
    </x:row>
    <x:row r="2220">
      <x:c r="A2220">
        <x:v>152180</x:v>
      </x:c>
      <x:c r="B2220" s="1">
        <x:v>44756.4753183681</x:v>
      </x:c>
      <x:c r="C2220" s="6">
        <x:v>39.9922068333333</x:v>
      </x:c>
      <x:c r="D2220" s="14" t="s">
        <x:v>92</x:v>
      </x:c>
      <x:c r="E2220" s="15">
        <x:v>44733.6666795139</x:v>
      </x:c>
      <x:c r="F2220" t="s">
        <x:v>97</x:v>
      </x:c>
      <x:c r="G2220" s="6">
        <x:v>98.370199692685</x:v>
      </x:c>
      <x:c r="H2220" t="s">
        <x:v>95</x:v>
      </x:c>
      <x:c r="I2220" s="6">
        <x:v>25.7565637263392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21.11</x:v>
      </x:c>
      <x:c r="S2220" s="8">
        <x:v>81364.8774105272</x:v>
      </x:c>
      <x:c r="T2220" s="12">
        <x:v>280973.190891137</x:v>
      </x:c>
      <x:c r="U2220" s="12">
        <x:v>30.45</x:v>
      </x:c>
      <x:c r="V2220" s="12">
        <x:v>114.2</x:v>
      </x:c>
      <x:c r="W2220" s="12">
        <x:f>NA()</x:f>
      </x:c>
    </x:row>
    <x:row r="2221">
      <x:c r="A2221">
        <x:v>152184</x:v>
      </x:c>
      <x:c r="B2221" s="1">
        <x:v>44756.4753300116</x:v>
      </x:c>
      <x:c r="C2221" s="6">
        <x:v>40.0090162233333</x:v>
      </x:c>
      <x:c r="D2221" s="14" t="s">
        <x:v>92</x:v>
      </x:c>
      <x:c r="E2221" s="15">
        <x:v>44733.6666795139</x:v>
      </x:c>
      <x:c r="F2221" t="s">
        <x:v>97</x:v>
      </x:c>
      <x:c r="G2221" s="6">
        <x:v>98.4226377483454</x:v>
      </x:c>
      <x:c r="H2221" t="s">
        <x:v>95</x:v>
      </x:c>
      <x:c r="I2221" s="6">
        <x:v>25.7565637263392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21.104</x:v>
      </x:c>
      <x:c r="S2221" s="8">
        <x:v>81368.2370809628</x:v>
      </x:c>
      <x:c r="T2221" s="12">
        <x:v>280984.380898744</x:v>
      </x:c>
      <x:c r="U2221" s="12">
        <x:v>30.45</x:v>
      </x:c>
      <x:c r="V2221" s="12">
        <x:v>114.2</x:v>
      </x:c>
      <x:c r="W2221" s="12">
        <x:f>NA()</x:f>
      </x:c>
    </x:row>
    <x:row r="2222">
      <x:c r="A2222">
        <x:v>152192</x:v>
      </x:c>
      <x:c r="B2222" s="1">
        <x:v>44756.4753417477</x:v>
      </x:c>
      <x:c r="C2222" s="6">
        <x:v>40.0258954716667</x:v>
      </x:c>
      <x:c r="D2222" s="14" t="s">
        <x:v>92</x:v>
      </x:c>
      <x:c r="E2222" s="15">
        <x:v>44733.6666795139</x:v>
      </x:c>
      <x:c r="F2222" t="s">
        <x:v>97</x:v>
      </x:c>
      <x:c r="G2222" s="6">
        <x:v>98.399039205735</x:v>
      </x:c>
      <x:c r="H2222" t="s">
        <x:v>95</x:v>
      </x:c>
      <x:c r="I2222" s="6">
        <x:v>25.7627197950737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21.106</x:v>
      </x:c>
      <x:c r="S2222" s="8">
        <x:v>81371.1141406734</x:v>
      </x:c>
      <x:c r="T2222" s="12">
        <x:v>280985.492701029</x:v>
      </x:c>
      <x:c r="U2222" s="12">
        <x:v>30.45</x:v>
      </x:c>
      <x:c r="V2222" s="12">
        <x:v>114.2</x:v>
      </x:c>
      <x:c r="W2222" s="12">
        <x:f>NA()</x:f>
      </x:c>
    </x:row>
    <x:row r="2223">
      <x:c r="A2223">
        <x:v>152195</x:v>
      </x:c>
      <x:c r="B2223" s="1">
        <x:v>44756.4753534375</x:v>
      </x:c>
      <x:c r="C2223" s="6">
        <x:v>40.04273295</x:v>
      </x:c>
      <x:c r="D2223" s="14" t="s">
        <x:v>92</x:v>
      </x:c>
      <x:c r="E2223" s="15">
        <x:v>44733.6666795139</x:v>
      </x:c>
      <x:c r="F2223" t="s">
        <x:v>97</x:v>
      </x:c>
      <x:c r="G2223" s="6">
        <x:v>98.399039205735</x:v>
      </x:c>
      <x:c r="H2223" t="s">
        <x:v>95</x:v>
      </x:c>
      <x:c r="I2223" s="6">
        <x:v>25.7627197950737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21.106</x:v>
      </x:c>
      <x:c r="S2223" s="8">
        <x:v>81369.5805974441</x:v>
      </x:c>
      <x:c r="T2223" s="12">
        <x:v>280987.072021054</x:v>
      </x:c>
      <x:c r="U2223" s="12">
        <x:v>30.45</x:v>
      </x:c>
      <x:c r="V2223" s="12">
        <x:v>114.2</x:v>
      </x:c>
      <x:c r="W2223" s="12">
        <x:f>NA()</x:f>
      </x:c>
    </x:row>
    <x:row r="2224">
      <x:c r="A2224">
        <x:v>152199</x:v>
      </x:c>
      <x:c r="B2224" s="1">
        <x:v>44756.4753651273</x:v>
      </x:c>
      <x:c r="C2224" s="6">
        <x:v>40.0595468816667</x:v>
      </x:c>
      <x:c r="D2224" s="14" t="s">
        <x:v>92</x:v>
      </x:c>
      <x:c r="E2224" s="15">
        <x:v>44733.6666795139</x:v>
      </x:c>
      <x:c r="F2224" t="s">
        <x:v>97</x:v>
      </x:c>
      <x:c r="G2224" s="6">
        <x:v>98.4077798107027</x:v>
      </x:c>
      <x:c r="H2224" t="s">
        <x:v>95</x:v>
      </x:c>
      <x:c r="I2224" s="6">
        <x:v>25.7627197950737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21.105</x:v>
      </x:c>
      <x:c r="S2224" s="8">
        <x:v>81369.6265029619</x:v>
      </x:c>
      <x:c r="T2224" s="12">
        <x:v>280984.566068527</x:v>
      </x:c>
      <x:c r="U2224" s="12">
        <x:v>30.45</x:v>
      </x:c>
      <x:c r="V2224" s="12">
        <x:v>114.2</x:v>
      </x:c>
      <x:c r="W2224" s="12">
        <x:f>NA()</x:f>
      </x:c>
    </x:row>
    <x:row r="2225">
      <x:c r="A2225">
        <x:v>152209</x:v>
      </x:c>
      <x:c r="B2225" s="1">
        <x:v>44756.4753762384</x:v>
      </x:c>
      <x:c r="C2225" s="6">
        <x:v>40.07553737</x:v>
      </x:c>
      <x:c r="D2225" s="14" t="s">
        <x:v>92</x:v>
      </x:c>
      <x:c r="E2225" s="15">
        <x:v>44733.6666795139</x:v>
      </x:c>
      <x:c r="F2225" t="s">
        <x:v>97</x:v>
      </x:c>
      <x:c r="G2225" s="6">
        <x:v>98.4165213885401</x:v>
      </x:c>
      <x:c r="H2225" t="s">
        <x:v>95</x:v>
      </x:c>
      <x:c r="I2225" s="6">
        <x:v>25.7627197950737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21.104</x:v>
      </x:c>
      <x:c r="S2225" s="8">
        <x:v>81376.514567795</x:v>
      </x:c>
      <x:c r="T2225" s="12">
        <x:v>280979.231758603</x:v>
      </x:c>
      <x:c r="U2225" s="12">
        <x:v>30.45</x:v>
      </x:c>
      <x:c r="V2225" s="12">
        <x:v>114.2</x:v>
      </x:c>
      <x:c r="W2225" s="12">
        <x:f>NA()</x:f>
      </x:c>
    </x:row>
    <x:row r="2226">
      <x:c r="A2226">
        <x:v>152212</x:v>
      </x:c>
      <x:c r="B2226" s="1">
        <x:v>44756.4753878819</x:v>
      </x:c>
      <x:c r="C2226" s="6">
        <x:v>40.092350105</x:v>
      </x:c>
      <x:c r="D2226" s="14" t="s">
        <x:v>92</x:v>
      </x:c>
      <x:c r="E2226" s="15">
        <x:v>44733.6666795139</x:v>
      </x:c>
      <x:c r="F2226" t="s">
        <x:v>97</x:v>
      </x:c>
      <x:c r="G2226" s="6">
        <x:v>98.3876751542333</x:v>
      </x:c>
      <x:c r="H2226" t="s">
        <x:v>95</x:v>
      </x:c>
      <x:c r="I2226" s="6">
        <x:v>25.7565637263392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21.108</x:v>
      </x:c>
      <x:c r="S2226" s="8">
        <x:v>81381.0369848448</x:v>
      </x:c>
      <x:c r="T2226" s="12">
        <x:v>280979.590319337</x:v>
      </x:c>
      <x:c r="U2226" s="12">
        <x:v>30.45</x:v>
      </x:c>
      <x:c r="V2226" s="12">
        <x:v>114.2</x:v>
      </x:c>
      <x:c r="W2226" s="12">
        <x:f>NA()</x:f>
      </x:c>
    </x:row>
    <x:row r="2227">
      <x:c r="A2227">
        <x:v>152218</x:v>
      </x:c>
      <x:c r="B2227" s="1">
        <x:v>44756.4753995718</x:v>
      </x:c>
      <x:c r="C2227" s="6">
        <x:v>40.1091535233333</x:v>
      </x:c>
      <x:c r="D2227" s="14" t="s">
        <x:v>92</x:v>
      </x:c>
      <x:c r="E2227" s="15">
        <x:v>44733.6666795139</x:v>
      </x:c>
      <x:c r="F2227" t="s">
        <x:v>97</x:v>
      </x:c>
      <x:c r="G2227" s="6">
        <x:v>98.3815609138205</x:v>
      </x:c>
      <x:c r="H2227" t="s">
        <x:v>95</x:v>
      </x:c>
      <x:c r="I2227" s="6">
        <x:v>25.7627197950737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21.108</x:v>
      </x:c>
      <x:c r="S2227" s="8">
        <x:v>81375.5607182477</x:v>
      </x:c>
      <x:c r="T2227" s="12">
        <x:v>280980.094516444</x:v>
      </x:c>
      <x:c r="U2227" s="12">
        <x:v>30.45</x:v>
      </x:c>
      <x:c r="V2227" s="12">
        <x:v>114.2</x:v>
      </x:c>
      <x:c r="W2227" s="12">
        <x:f>NA()</x:f>
      </x:c>
    </x:row>
    <x:row r="2228">
      <x:c r="A2228">
        <x:v>152225</x:v>
      </x:c>
      <x:c r="B2228" s="1">
        <x:v>44756.4754112268</x:v>
      </x:c>
      <x:c r="C2228" s="6">
        <x:v>40.1259773533333</x:v>
      </x:c>
      <x:c r="D2228" s="14" t="s">
        <x:v>92</x:v>
      </x:c>
      <x:c r="E2228" s="15">
        <x:v>44733.6666795139</x:v>
      </x:c>
      <x:c r="F2228" t="s">
        <x:v>97</x:v>
      </x:c>
      <x:c r="G2228" s="6">
        <x:v>98.3728232265796</x:v>
      </x:c>
      <x:c r="H2228" t="s">
        <x:v>95</x:v>
      </x:c>
      <x:c r="I2228" s="6">
        <x:v>25.7627197950737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21.109</x:v>
      </x:c>
      <x:c r="S2228" s="8">
        <x:v>81382.8413313449</x:v>
      </x:c>
      <x:c r="T2228" s="12">
        <x:v>280978.64389178</x:v>
      </x:c>
      <x:c r="U2228" s="12">
        <x:v>30.45</x:v>
      </x:c>
      <x:c r="V2228" s="12">
        <x:v>114.2</x:v>
      </x:c>
      <x:c r="W2228" s="12">
        <x:f>NA()</x:f>
      </x:c>
    </x:row>
    <x:row r="2229">
      <x:c r="A2229">
        <x:v>152229</x:v>
      </x:c>
      <x:c r="B2229" s="1">
        <x:v>44756.4754229167</x:v>
      </x:c>
      <x:c r="C2229" s="6">
        <x:v>40.1427776366667</x:v>
      </x:c>
      <x:c r="D2229" s="14" t="s">
        <x:v>92</x:v>
      </x:c>
      <x:c r="E2229" s="15">
        <x:v>44733.6666795139</x:v>
      </x:c>
      <x:c r="F2229" t="s">
        <x:v>97</x:v>
      </x:c>
      <x:c r="G2229" s="6">
        <x:v>98.3640865116202</x:v>
      </x:c>
      <x:c r="H2229" t="s">
        <x:v>95</x:v>
      </x:c>
      <x:c r="I2229" s="6">
        <x:v>25.7627197950737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21.11</x:v>
      </x:c>
      <x:c r="S2229" s="8">
        <x:v>81374.5517795746</x:v>
      </x:c>
      <x:c r="T2229" s="12">
        <x:v>280992.503738904</x:v>
      </x:c>
      <x:c r="U2229" s="12">
        <x:v>30.45</x:v>
      </x:c>
      <x:c r="V2229" s="12">
        <x:v>114.2</x:v>
      </x:c>
      <x:c r="W2229" s="12">
        <x:f>NA()</x:f>
      </x:c>
    </x:row>
    <x:row r="2230">
      <x:c r="A2230">
        <x:v>152239</x:v>
      </x:c>
      <x:c r="B2230" s="1">
        <x:v>44756.4754346065</x:v>
      </x:c>
      <x:c r="C2230" s="6">
        <x:v>40.1596433583333</x:v>
      </x:c>
      <x:c r="D2230" s="14" t="s">
        <x:v>92</x:v>
      </x:c>
      <x:c r="E2230" s="15">
        <x:v>44733.6666795139</x:v>
      </x:c>
      <x:c r="F2230" t="s">
        <x:v>97</x:v>
      </x:c>
      <x:c r="G2230" s="6">
        <x:v>98.3579739257043</x:v>
      </x:c>
      <x:c r="H2230" t="s">
        <x:v>95</x:v>
      </x:c>
      <x:c r="I2230" s="6">
        <x:v>25.7688758750937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21.11</x:v>
      </x:c>
      <x:c r="S2230" s="8">
        <x:v>81375.3463912159</x:v>
      </x:c>
      <x:c r="T2230" s="12">
        <x:v>280989.198853518</x:v>
      </x:c>
      <x:c r="U2230" s="12">
        <x:v>30.45</x:v>
      </x:c>
      <x:c r="V2230" s="12">
        <x:v>114.2</x:v>
      </x:c>
      <x:c r="W2230" s="12">
        <x:f>NA()</x:f>
      </x:c>
    </x:row>
    <x:row r="2231">
      <x:c r="A2231">
        <x:v>152246</x:v>
      </x:c>
      <x:c r="B2231" s="1">
        <x:v>44756.4754457523</x:v>
      </x:c>
      <x:c r="C2231" s="6">
        <x:v>40.1756569333333</x:v>
      </x:c>
      <x:c r="D2231" s="14" t="s">
        <x:v>92</x:v>
      </x:c>
      <x:c r="E2231" s="15">
        <x:v>44733.6666795139</x:v>
      </x:c>
      <x:c r="F2231" t="s">
        <x:v>97</x:v>
      </x:c>
      <x:c r="G2231" s="6">
        <x:v>98.4138956405727</x:v>
      </x:c>
      <x:c r="H2231" t="s">
        <x:v>95</x:v>
      </x:c>
      <x:c r="I2231" s="6">
        <x:v>25.7565637263392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21.105</x:v>
      </x:c>
      <x:c r="S2231" s="8">
        <x:v>81373.0651503501</x:v>
      </x:c>
      <x:c r="T2231" s="12">
        <x:v>280980.451333884</x:v>
      </x:c>
      <x:c r="U2231" s="12">
        <x:v>30.45</x:v>
      </x:c>
      <x:c r="V2231" s="12">
        <x:v>114.2</x:v>
      </x:c>
      <x:c r="W2231" s="12">
        <x:f>NA()</x:f>
      </x:c>
    </x:row>
    <x:row r="2232">
      <x:c r="A2232">
        <x:v>152250</x:v>
      </x:c>
      <x:c r="B2232" s="1">
        <x:v>44756.4754574421</x:v>
      </x:c>
      <x:c r="C2232" s="6">
        <x:v>40.1925088283333</x:v>
      </x:c>
      <x:c r="D2232" s="14" t="s">
        <x:v>92</x:v>
      </x:c>
      <x:c r="E2232" s="15">
        <x:v>44733.6666795139</x:v>
      </x:c>
      <x:c r="F2232" t="s">
        <x:v>97</x:v>
      </x:c>
      <x:c r="G2232" s="6">
        <x:v>98.39029957349</x:v>
      </x:c>
      <x:c r="H2232" t="s">
        <x:v>95</x:v>
      </x:c>
      <x:c r="I2232" s="6">
        <x:v>25.7627197950737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21.107</x:v>
      </x:c>
      <x:c r="S2232" s="8">
        <x:v>81379.6148136961</x:v>
      </x:c>
      <x:c r="T2232" s="12">
        <x:v>280987.818255327</x:v>
      </x:c>
      <x:c r="U2232" s="12">
        <x:v>30.45</x:v>
      </x:c>
      <x:c r="V2232" s="12">
        <x:v>114.2</x:v>
      </x:c>
      <x:c r="W2232" s="12">
        <x:f>NA()</x:f>
      </x:c>
    </x:row>
    <x:row r="2233">
      <x:c r="A2233">
        <x:v>152256</x:v>
      </x:c>
      <x:c r="B2233" s="1">
        <x:v>44756.4754691319</x:v>
      </x:c>
      <x:c r="C2233" s="6">
        <x:v>40.2093356083333</x:v>
      </x:c>
      <x:c r="D2233" s="14" t="s">
        <x:v>92</x:v>
      </x:c>
      <x:c r="E2233" s="15">
        <x:v>44733.6666795139</x:v>
      </x:c>
      <x:c r="F2233" t="s">
        <x:v>97</x:v>
      </x:c>
      <x:c r="G2233" s="6">
        <x:v>98.3876751542333</x:v>
      </x:c>
      <x:c r="H2233" t="s">
        <x:v>95</x:v>
      </x:c>
      <x:c r="I2233" s="6">
        <x:v>25.7565637263392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21.108</x:v>
      </x:c>
      <x:c r="S2233" s="8">
        <x:v>81380.3097535048</x:v>
      </x:c>
      <x:c r="T2233" s="12">
        <x:v>280980.40776305</x:v>
      </x:c>
      <x:c r="U2233" s="12">
        <x:v>30.45</x:v>
      </x:c>
      <x:c r="V2233" s="12">
        <x:v>114.2</x:v>
      </x:c>
      <x:c r="W2233" s="12">
        <x:f>NA()</x:f>
      </x:c>
    </x:row>
    <x:row r="2234">
      <x:c r="A2234">
        <x:v>152260</x:v>
      </x:c>
      <x:c r="B2234" s="1">
        <x:v>44756.4754808681</x:v>
      </x:c>
      <x:c r="C2234" s="6">
        <x:v>40.2262281816667</x:v>
      </x:c>
      <x:c r="D2234" s="14" t="s">
        <x:v>92</x:v>
      </x:c>
      <x:c r="E2234" s="15">
        <x:v>44733.6666795139</x:v>
      </x:c>
      <x:c r="F2234" t="s">
        <x:v>97</x:v>
      </x:c>
      <x:c r="G2234" s="6">
        <x:v>98.3553507687952</x:v>
      </x:c>
      <x:c r="H2234" t="s">
        <x:v>95</x:v>
      </x:c>
      <x:c r="I2234" s="6">
        <x:v>25.7627197950737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21.111</x:v>
      </x:c>
      <x:c r="S2234" s="8">
        <x:v>81381.7041113472</x:v>
      </x:c>
      <x:c r="T2234" s="12">
        <x:v>280978.077039947</x:v>
      </x:c>
      <x:c r="U2234" s="12">
        <x:v>30.45</x:v>
      </x:c>
      <x:c r="V2234" s="12">
        <x:v>114.2</x:v>
      </x:c>
      <x:c r="W2234" s="12">
        <x:f>NA()</x:f>
      </x:c>
    </x:row>
    <x:row r="2235">
      <x:c r="A2235">
        <x:v>152269</x:v>
      </x:c>
      <x:c r="B2235" s="1">
        <x:v>44756.4754919329</x:v>
      </x:c>
      <x:c r="C2235" s="6">
        <x:v>40.2421724416667</x:v>
      </x:c>
      <x:c r="D2235" s="14" t="s">
        <x:v>92</x:v>
      </x:c>
      <x:c r="E2235" s="15">
        <x:v>44733.6666795139</x:v>
      </x:c>
      <x:c r="F2235" t="s">
        <x:v>97</x:v>
      </x:c>
      <x:c r="G2235" s="6">
        <x:v>98.3876751542333</x:v>
      </x:c>
      <x:c r="H2235" t="s">
        <x:v>95</x:v>
      </x:c>
      <x:c r="I2235" s="6">
        <x:v>25.7565637263392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21.108</x:v>
      </x:c>
      <x:c r="S2235" s="8">
        <x:v>81382.6548575848</x:v>
      </x:c>
      <x:c r="T2235" s="12">
        <x:v>280989.650303671</x:v>
      </x:c>
      <x:c r="U2235" s="12">
        <x:v>30.45</x:v>
      </x:c>
      <x:c r="V2235" s="12">
        <x:v>114.2</x:v>
      </x:c>
      <x:c r="W2235" s="12">
        <x:f>NA()</x:f>
      </x:c>
    </x:row>
    <x:row r="2236">
      <x:c r="A2236">
        <x:v>152271</x:v>
      </x:c>
      <x:c r="B2236" s="1">
        <x:v>44756.475503669</x:v>
      </x:c>
      <x:c r="C2236" s="6">
        <x:v>40.2590502183333</x:v>
      </x:c>
      <x:c r="D2236" s="14" t="s">
        <x:v>92</x:v>
      </x:c>
      <x:c r="E2236" s="15">
        <x:v>44733.6666795139</x:v>
      </x:c>
      <x:c r="F2236" t="s">
        <x:v>97</x:v>
      </x:c>
      <x:c r="G2236" s="6">
        <x:v>98.3850512432933</x:v>
      </x:c>
      <x:c r="H2236" t="s">
        <x:v>95</x:v>
      </x:c>
      <x:c r="I2236" s="6">
        <x:v>25.7504076688901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21.109</x:v>
      </x:c>
      <x:c r="S2236" s="8">
        <x:v>81381.8235283009</x:v>
      </x:c>
      <x:c r="T2236" s="12">
        <x:v>280981.873413546</x:v>
      </x:c>
      <x:c r="U2236" s="12">
        <x:v>30.45</x:v>
      </x:c>
      <x:c r="V2236" s="12">
        <x:v>114.2</x:v>
      </x:c>
      <x:c r="W2236" s="12">
        <x:f>NA()</x:f>
      </x:c>
    </x:row>
    <x:row r="2237">
      <x:c r="A2237">
        <x:v>152279</x:v>
      </x:c>
      <x:c r="B2237" s="1">
        <x:v>44756.4755153588</x:v>
      </x:c>
      <x:c r="C2237" s="6">
        <x:v>40.275915665</x:v>
      </x:c>
      <x:c r="D2237" s="14" t="s">
        <x:v>92</x:v>
      </x:c>
      <x:c r="E2237" s="15">
        <x:v>44733.6666795139</x:v>
      </x:c>
      <x:c r="F2237" t="s">
        <x:v>97</x:v>
      </x:c>
      <x:c r="G2237" s="6">
        <x:v>98.3614634202732</x:v>
      </x:c>
      <x:c r="H2237" t="s">
        <x:v>95</x:v>
      </x:c>
      <x:c r="I2237" s="6">
        <x:v>25.7565637263392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21.111</x:v>
      </x:c>
      <x:c r="S2237" s="8">
        <x:v>81383.3514073983</x:v>
      </x:c>
      <x:c r="T2237" s="12">
        <x:v>280987.94341388</x:v>
      </x:c>
      <x:c r="U2237" s="12">
        <x:v>30.45</x:v>
      </x:c>
      <x:c r="V2237" s="12">
        <x:v>114.2</x:v>
      </x:c>
      <x:c r="W2237" s="12">
        <x:f>NA()</x:f>
      </x:c>
    </x:row>
    <x:row r="2238">
      <x:c r="A2238">
        <x:v>152288</x:v>
      </x:c>
      <x:c r="B2238" s="1">
        <x:v>44756.4755270486</x:v>
      </x:c>
      <x:c r="C2238" s="6">
        <x:v>40.2927493216667</x:v>
      </x:c>
      <x:c r="D2238" s="14" t="s">
        <x:v>92</x:v>
      </x:c>
      <x:c r="E2238" s="15">
        <x:v>44733.6666795139</x:v>
      </x:c>
      <x:c r="F2238" t="s">
        <x:v>97</x:v>
      </x:c>
      <x:c r="G2238" s="6">
        <x:v>98.3614634202732</x:v>
      </x:c>
      <x:c r="H2238" t="s">
        <x:v>95</x:v>
      </x:c>
      <x:c r="I2238" s="6">
        <x:v>25.7565637263392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21.111</x:v>
      </x:c>
      <x:c r="S2238" s="8">
        <x:v>81379.5239855906</x:v>
      </x:c>
      <x:c r="T2238" s="12">
        <x:v>280985.834883789</x:v>
      </x:c>
      <x:c r="U2238" s="12">
        <x:v>30.45</x:v>
      </x:c>
      <x:c r="V2238" s="12">
        <x:v>114.2</x:v>
      </x:c>
      <x:c r="W2238" s="12">
        <x:f>NA()</x:f>
      </x:c>
    </x:row>
    <x:row r="2239">
      <x:c r="A2239">
        <x:v>152290</x:v>
      </x:c>
      <x:c r="B2239" s="1">
        <x:v>44756.4755387731</x:v>
      </x:c>
      <x:c r="C2239" s="6">
        <x:v>40.3096021616667</x:v>
      </x:c>
      <x:c r="D2239" s="14" t="s">
        <x:v>92</x:v>
      </x:c>
      <x:c r="E2239" s="15">
        <x:v>44733.6666795139</x:v>
      </x:c>
      <x:c r="F2239" t="s">
        <x:v>97</x:v>
      </x:c>
      <x:c r="G2239" s="6">
        <x:v>98.3728232265796</x:v>
      </x:c>
      <x:c r="H2239" t="s">
        <x:v>95</x:v>
      </x:c>
      <x:c r="I2239" s="6">
        <x:v>25.7627197950737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21.109</x:v>
      </x:c>
      <x:c r="S2239" s="8">
        <x:v>81382.0417161505</x:v>
      </x:c>
      <x:c r="T2239" s="12">
        <x:v>280981.888285326</x:v>
      </x:c>
      <x:c r="U2239" s="12">
        <x:v>30.45</x:v>
      </x:c>
      <x:c r="V2239" s="12">
        <x:v>114.2</x:v>
      </x:c>
      <x:c r="W2239" s="12">
        <x:f>NA()</x:f>
      </x:c>
    </x:row>
    <x:row r="2240">
      <x:c r="A2240">
        <x:v>152300</x:v>
      </x:c>
      <x:c r="B2240" s="1">
        <x:v>44756.475549919</x:v>
      </x:c>
      <x:c r="C2240" s="6">
        <x:v>40.3256943966667</x:v>
      </x:c>
      <x:c r="D2240" s="14" t="s">
        <x:v>92</x:v>
      </x:c>
      <x:c r="E2240" s="15">
        <x:v>44733.6666795139</x:v>
      </x:c>
      <x:c r="F2240" t="s">
        <x:v>97</x:v>
      </x:c>
      <x:c r="G2240" s="6">
        <x:v>98.3204175159014</x:v>
      </x:c>
      <x:c r="H2240" t="s">
        <x:v>95</x:v>
      </x:c>
      <x:c r="I2240" s="6">
        <x:v>25.7627197950737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21.115</x:v>
      </x:c>
      <x:c r="S2240" s="8">
        <x:v>81379.4496692663</x:v>
      </x:c>
      <x:c r="T2240" s="12">
        <x:v>280988.948842524</x:v>
      </x:c>
      <x:c r="U2240" s="12">
        <x:v>30.45</x:v>
      </x:c>
      <x:c r="V2240" s="12">
        <x:v>114.2</x:v>
      </x:c>
      <x:c r="W2240" s="12">
        <x:f>NA()</x:f>
      </x:c>
    </x:row>
    <x:row r="2241">
      <x:c r="A2241">
        <x:v>152301</x:v>
      </x:c>
      <x:c r="B2241" s="1">
        <x:v>44756.4755616088</x:v>
      </x:c>
      <x:c r="C2241" s="6">
        <x:v>40.3425346866667</x:v>
      </x:c>
      <x:c r="D2241" s="14" t="s">
        <x:v>92</x:v>
      </x:c>
      <x:c r="E2241" s="15">
        <x:v>44733.6666795139</x:v>
      </x:c>
      <x:c r="F2241" t="s">
        <x:v>97</x:v>
      </x:c>
      <x:c r="G2241" s="6">
        <x:v>98.3579739257043</x:v>
      </x:c>
      <x:c r="H2241" t="s">
        <x:v>95</x:v>
      </x:c>
      <x:c r="I2241" s="6">
        <x:v>25.7688758750937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21.11</x:v>
      </x:c>
      <x:c r="S2241" s="8">
        <x:v>81376.5427640207</x:v>
      </x:c>
      <x:c r="T2241" s="12">
        <x:v>280974.462653694</x:v>
      </x:c>
      <x:c r="U2241" s="12">
        <x:v>30.45</x:v>
      </x:c>
      <x:c r="V2241" s="12">
        <x:v>114.2</x:v>
      </x:c>
      <x:c r="W2241" s="12">
        <x:f>NA()</x:f>
      </x:c>
    </x:row>
    <x:row r="2242">
      <x:c r="A2242">
        <x:v>152307</x:v>
      </x:c>
      <x:c r="B2242" s="1">
        <x:v>44756.4755732986</x:v>
      </x:c>
      <x:c r="C2242" s="6">
        <x:v>40.3593541616667</x:v>
      </x:c>
      <x:c r="D2242" s="14" t="s">
        <x:v>92</x:v>
      </x:c>
      <x:c r="E2242" s="15">
        <x:v>44733.6666795139</x:v>
      </x:c>
      <x:c r="F2242" t="s">
        <x:v>97</x:v>
      </x:c>
      <x:c r="G2242" s="6">
        <x:v>98.366710111071</x:v>
      </x:c>
      <x:c r="H2242" t="s">
        <x:v>95</x:v>
      </x:c>
      <x:c r="I2242" s="6">
        <x:v>25.7688758750937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21.109</x:v>
      </x:c>
      <x:c r="S2242" s="8">
        <x:v>81381.0474861515</x:v>
      </x:c>
      <x:c r="T2242" s="12">
        <x:v>280983.222005423</x:v>
      </x:c>
      <x:c r="U2242" s="12">
        <x:v>30.45</x:v>
      </x:c>
      <x:c r="V2242" s="12">
        <x:v>114.2</x:v>
      </x:c>
      <x:c r="W2242" s="12">
        <x:f>NA()</x:f>
      </x:c>
    </x:row>
    <x:row r="2243">
      <x:c r="A2243">
        <x:v>152318</x:v>
      </x:c>
      <x:c r="B2243" s="1">
        <x:v>44756.4755850347</x:v>
      </x:c>
      <x:c r="C2243" s="6">
        <x:v>40.3762123833333</x:v>
      </x:c>
      <x:c r="D2243" s="14" t="s">
        <x:v>92</x:v>
      </x:c>
      <x:c r="E2243" s="15">
        <x:v>44733.6666795139</x:v>
      </x:c>
      <x:c r="F2243" t="s">
        <x:v>97</x:v>
      </x:c>
      <x:c r="G2243" s="6">
        <x:v>98.3466159979578</x:v>
      </x:c>
      <x:c r="H2243" t="s">
        <x:v>95</x:v>
      </x:c>
      <x:c r="I2243" s="6">
        <x:v>25.7627197950737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21.112</x:v>
      </x:c>
      <x:c r="S2243" s="8">
        <x:v>81391.4969122299</x:v>
      </x:c>
      <x:c r="T2243" s="12">
        <x:v>280984.144811264</x:v>
      </x:c>
      <x:c r="U2243" s="12">
        <x:v>30.45</x:v>
      </x:c>
      <x:c r="V2243" s="12">
        <x:v>114.2</x:v>
      </x:c>
      <x:c r="W2243" s="12">
        <x:f>NA()</x:f>
      </x:c>
    </x:row>
    <x:row r="2244">
      <x:c r="A2244">
        <x:v>152319</x:v>
      </x:c>
      <x:c r="B2244" s="1">
        <x:v>44756.4755961806</x:v>
      </x:c>
      <x:c r="C2244" s="6">
        <x:v>40.392304335</x:v>
      </x:c>
      <x:c r="D2244" s="14" t="s">
        <x:v>92</x:v>
      </x:c>
      <x:c r="E2244" s="15">
        <x:v>44733.6666795139</x:v>
      </x:c>
      <x:c r="F2244" t="s">
        <x:v>97</x:v>
      </x:c>
      <x:c r="G2244" s="6">
        <x:v>98.3466159979578</x:v>
      </x:c>
      <x:c r="H2244" t="s">
        <x:v>95</x:v>
      </x:c>
      <x:c r="I2244" s="6">
        <x:v>25.7627197950737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21.112</x:v>
      </x:c>
      <x:c r="S2244" s="8">
        <x:v>81384.7916225571</x:v>
      </x:c>
      <x:c r="T2244" s="12">
        <x:v>280978.596276058</x:v>
      </x:c>
      <x:c r="U2244" s="12">
        <x:v>30.45</x:v>
      </x:c>
      <x:c r="V2244" s="12">
        <x:v>114.2</x:v>
      </x:c>
      <x:c r="W2244" s="12">
        <x:f>NA()</x:f>
      </x:c>
    </x:row>
    <x:row r="2245">
      <x:c r="A2245">
        <x:v>152327</x:v>
      </x:c>
      <x:c r="B2245" s="1">
        <x:v>44756.4756079861</x:v>
      </x:c>
      <x:c r="C2245" s="6">
        <x:v>40.409270195</x:v>
      </x:c>
      <x:c r="D2245" s="14" t="s">
        <x:v>92</x:v>
      </x:c>
      <x:c r="E2245" s="15">
        <x:v>44733.6666795139</x:v>
      </x:c>
      <x:c r="F2245" t="s">
        <x:v>97</x:v>
      </x:c>
      <x:c r="G2245" s="6">
        <x:v>98.3553507687952</x:v>
      </x:c>
      <x:c r="H2245" t="s">
        <x:v>95</x:v>
      </x:c>
      <x:c r="I2245" s="6">
        <x:v>25.7627197950737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21.111</x:v>
      </x:c>
      <x:c r="S2245" s="8">
        <x:v>81388.6072102192</x:v>
      </x:c>
      <x:c r="T2245" s="12">
        <x:v>280972.292936612</x:v>
      </x:c>
      <x:c r="U2245" s="12">
        <x:v>30.45</x:v>
      </x:c>
      <x:c r="V2245" s="12">
        <x:v>114.2</x:v>
      </x:c>
      <x:c r="W2245" s="12">
        <x:f>NA()</x:f>
      </x:c>
    </x:row>
    <x:row r="2246">
      <x:c r="A2246">
        <x:v>152332</x:v>
      </x:c>
      <x:c r="B2246" s="1">
        <x:v>44756.4756196759</x:v>
      </x:c>
      <x:c r="C2246" s="6">
        <x:v>40.42611724</x:v>
      </x:c>
      <x:c r="D2246" s="14" t="s">
        <x:v>92</x:v>
      </x:c>
      <x:c r="E2246" s="15">
        <x:v>44733.6666795139</x:v>
      </x:c>
      <x:c r="F2246" t="s">
        <x:v>97</x:v>
      </x:c>
      <x:c r="G2246" s="6">
        <x:v>98.3553507687952</x:v>
      </x:c>
      <x:c r="H2246" t="s">
        <x:v>95</x:v>
      </x:c>
      <x:c r="I2246" s="6">
        <x:v>25.7627197950737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21.111</x:v>
      </x:c>
      <x:c r="S2246" s="8">
        <x:v>81390.2494608701</x:v>
      </x:c>
      <x:c r="T2246" s="12">
        <x:v>280974.920407978</x:v>
      </x:c>
      <x:c r="U2246" s="12">
        <x:v>30.45</x:v>
      </x:c>
      <x:c r="V2246" s="12">
        <x:v>114.2</x:v>
      </x:c>
      <x:c r="W2246" s="12">
        <x:f>NA()</x:f>
      </x:c>
    </x:row>
    <x:row r="2247">
      <x:c r="A2247">
        <x:v>152341</x:v>
      </x:c>
      <x:c r="B2247" s="1">
        <x:v>44756.475631331</x:v>
      </x:c>
      <x:c r="C2247" s="6">
        <x:v>40.4429199883333</x:v>
      </x:c>
      <x:c r="D2247" s="14" t="s">
        <x:v>92</x:v>
      </x:c>
      <x:c r="E2247" s="15">
        <x:v>44733.6666795139</x:v>
      </x:c>
      <x:c r="F2247" t="s">
        <x:v>97</x:v>
      </x:c>
      <x:c r="G2247" s="6">
        <x:v>98.366710111071</x:v>
      </x:c>
      <x:c r="H2247" t="s">
        <x:v>95</x:v>
      </x:c>
      <x:c r="I2247" s="6">
        <x:v>25.7688758750937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21.109</x:v>
      </x:c>
      <x:c r="S2247" s="8">
        <x:v>81390.2860820729</x:v>
      </x:c>
      <x:c r="T2247" s="12">
        <x:v>280985.428488837</x:v>
      </x:c>
      <x:c r="U2247" s="12">
        <x:v>30.45</x:v>
      </x:c>
      <x:c r="V2247" s="12">
        <x:v>114.2</x:v>
      </x:c>
      <x:c r="W2247" s="12">
        <x:f>NA()</x:f>
      </x:c>
    </x:row>
    <x:row r="2248">
      <x:c r="A2248">
        <x:v>152343</x:v>
      </x:c>
      <x:c r="B2248" s="1">
        <x:v>44756.4756424421</x:v>
      </x:c>
      <x:c r="C2248" s="6">
        <x:v>40.4588855483333</x:v>
      </x:c>
      <x:c r="D2248" s="14" t="s">
        <x:v>92</x:v>
      </x:c>
      <x:c r="E2248" s="15">
        <x:v>44733.6666795139</x:v>
      </x:c>
      <x:c r="F2248" t="s">
        <x:v>97</x:v>
      </x:c>
      <x:c r="G2248" s="6">
        <x:v>98.370199692685</x:v>
      </x:c>
      <x:c r="H2248" t="s">
        <x:v>95</x:v>
      </x:c>
      <x:c r="I2248" s="6">
        <x:v>25.7565637263392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21.11</x:v>
      </x:c>
      <x:c r="S2248" s="8">
        <x:v>81385.5507882077</x:v>
      </x:c>
      <x:c r="T2248" s="12">
        <x:v>280979.199114836</x:v>
      </x:c>
      <x:c r="U2248" s="12">
        <x:v>30.45</x:v>
      </x:c>
      <x:c r="V2248" s="12">
        <x:v>114.2</x:v>
      </x:c>
      <x:c r="W2248" s="12">
        <x:f>NA()</x:f>
      </x:c>
    </x:row>
    <x:row r="2249">
      <x:c r="A2249">
        <x:v>152350</x:v>
      </x:c>
      <x:c r="B2249" s="1">
        <x:v>44756.4756541319</x:v>
      </x:c>
      <x:c r="C2249" s="6">
        <x:v>40.475761605</x:v>
      </x:c>
      <x:c r="D2249" s="14" t="s">
        <x:v>92</x:v>
      </x:c>
      <x:c r="E2249" s="15">
        <x:v>44733.6666795139</x:v>
      </x:c>
      <x:c r="F2249" t="s">
        <x:v>97</x:v>
      </x:c>
      <x:c r="G2249" s="6">
        <x:v>98.3003367224397</x:v>
      </x:c>
      <x:c r="H2249" t="s">
        <x:v>95</x:v>
      </x:c>
      <x:c r="I2249" s="6">
        <x:v>25.7565637263392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21.118</x:v>
      </x:c>
      <x:c r="S2249" s="8">
        <x:v>81386.4205714812</x:v>
      </x:c>
      <x:c r="T2249" s="12">
        <x:v>280983.011342532</x:v>
      </x:c>
      <x:c r="U2249" s="12">
        <x:v>30.45</x:v>
      </x:c>
      <x:c r="V2249" s="12">
        <x:v>114.2</x:v>
      </x:c>
      <x:c r="W2249" s="12">
        <x:f>NA()</x:f>
      </x:c>
    </x:row>
    <x:row r="2250">
      <x:c r="A2250">
        <x:v>152360</x:v>
      </x:c>
      <x:c r="B2250" s="1">
        <x:v>44756.4756658565</x:v>
      </x:c>
      <x:c r="C2250" s="6">
        <x:v>40.4926117133333</x:v>
      </x:c>
      <x:c r="D2250" s="14" t="s">
        <x:v>92</x:v>
      </x:c>
      <x:c r="E2250" s="15">
        <x:v>44733.6666795139</x:v>
      </x:c>
      <x:c r="F2250" t="s">
        <x:v>97</x:v>
      </x:c>
      <x:c r="G2250" s="6">
        <x:v>98.3553507687952</x:v>
      </x:c>
      <x:c r="H2250" t="s">
        <x:v>95</x:v>
      </x:c>
      <x:c r="I2250" s="6">
        <x:v>25.7627197950737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21.111</x:v>
      </x:c>
      <x:c r="S2250" s="8">
        <x:v>81389.1077574787</x:v>
      </x:c>
      <x:c r="T2250" s="12">
        <x:v>280981.129294631</x:v>
      </x:c>
      <x:c r="U2250" s="12">
        <x:v>30.45</x:v>
      </x:c>
      <x:c r="V2250" s="12">
        <x:v>114.2</x:v>
      </x:c>
      <x:c r="W2250" s="12">
        <x:f>NA()</x:f>
      </x:c>
    </x:row>
    <x:row r="2251">
      <x:c r="A2251">
        <x:v>152365</x:v>
      </x:c>
      <x:c r="B2251" s="1">
        <x:v>44756.4756775463</x:v>
      </x:c>
      <x:c r="C2251" s="6">
        <x:v>40.509477345</x:v>
      </x:c>
      <x:c r="D2251" s="14" t="s">
        <x:v>92</x:v>
      </x:c>
      <x:c r="E2251" s="15">
        <x:v>44733.6666795139</x:v>
      </x:c>
      <x:c r="F2251" t="s">
        <x:v>97</x:v>
      </x:c>
      <x:c r="G2251" s="6">
        <x:v>98.3204175159014</x:v>
      </x:c>
      <x:c r="H2251" t="s">
        <x:v>95</x:v>
      </x:c>
      <x:c r="I2251" s="6">
        <x:v>25.7627197950737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21.115</x:v>
      </x:c>
      <x:c r="S2251" s="8">
        <x:v>81392.5820925499</x:v>
      </x:c>
      <x:c r="T2251" s="12">
        <x:v>280973.466304798</x:v>
      </x:c>
      <x:c r="U2251" s="12">
        <x:v>30.45</x:v>
      </x:c>
      <x:c r="V2251" s="12">
        <x:v>114.2</x:v>
      </x:c>
      <x:c r="W2251" s="12">
        <x:f>NA()</x:f>
      </x:c>
    </x:row>
    <x:row r="2252">
      <x:c r="A2252">
        <x:v>152370</x:v>
      </x:c>
      <x:c r="B2252" s="1">
        <x:v>44756.4756892361</x:v>
      </x:c>
      <x:c r="C2252" s="6">
        <x:v>40.5262893216667</x:v>
      </x:c>
      <x:c r="D2252" s="14" t="s">
        <x:v>92</x:v>
      </x:c>
      <x:c r="E2252" s="15">
        <x:v>44733.6666795139</x:v>
      </x:c>
      <x:c r="F2252" t="s">
        <x:v>97</x:v>
      </x:c>
      <x:c r="G2252" s="6">
        <x:v>98.337882198961</x:v>
      </x:c>
      <x:c r="H2252" t="s">
        <x:v>95</x:v>
      </x:c>
      <x:c r="I2252" s="6">
        <x:v>25.7627197950737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21.113</x:v>
      </x:c>
      <x:c r="S2252" s="8">
        <x:v>81392.2311279747</x:v>
      </x:c>
      <x:c r="T2252" s="12">
        <x:v>280981.685581873</x:v>
      </x:c>
      <x:c r="U2252" s="12">
        <x:v>30.45</x:v>
      </x:c>
      <x:c r="V2252" s="12">
        <x:v>114.2</x:v>
      </x:c>
      <x:c r="W2252" s="12">
        <x:f>NA()</x:f>
      </x:c>
    </x:row>
    <x:row r="2253">
      <x:c r="A2253">
        <x:v>152378</x:v>
      </x:c>
      <x:c r="B2253" s="1">
        <x:v>44756.4757003125</x:v>
      </x:c>
      <x:c r="C2253" s="6">
        <x:v>40.54224743</x:v>
      </x:c>
      <x:c r="D2253" s="14" t="s">
        <x:v>92</x:v>
      </x:c>
      <x:c r="E2253" s="15">
        <x:v>44733.6666795139</x:v>
      </x:c>
      <x:c r="F2253" t="s">
        <x:v>97</x:v>
      </x:c>
      <x:c r="G2253" s="6">
        <x:v>98.337882198961</x:v>
      </x:c>
      <x:c r="H2253" t="s">
        <x:v>95</x:v>
      </x:c>
      <x:c r="I2253" s="6">
        <x:v>25.7627197950737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21.113</x:v>
      </x:c>
      <x:c r="S2253" s="8">
        <x:v>81393.0223473175</x:v>
      </x:c>
      <x:c r="T2253" s="12">
        <x:v>280984.378852046</x:v>
      </x:c>
      <x:c r="U2253" s="12">
        <x:v>30.45</x:v>
      </x:c>
      <x:c r="V2253" s="12">
        <x:v>114.2</x:v>
      </x:c>
      <x:c r="W2253" s="12">
        <x:f>NA()</x:f>
      </x:c>
    </x:row>
    <x:row r="2254">
      <x:c r="A2254">
        <x:v>152384</x:v>
      </x:c>
      <x:c r="B2254" s="1">
        <x:v>44756.4757120023</x:v>
      </x:c>
      <x:c r="C2254" s="6">
        <x:v>40.5590978233333</x:v>
      </x:c>
      <x:c r="D2254" s="14" t="s">
        <x:v>92</x:v>
      </x:c>
      <x:c r="E2254" s="15">
        <x:v>44733.6666795139</x:v>
      </x:c>
      <x:c r="F2254" t="s">
        <x:v>97</x:v>
      </x:c>
      <x:c r="G2254" s="6">
        <x:v>98.3553507687952</x:v>
      </x:c>
      <x:c r="H2254" t="s">
        <x:v>95</x:v>
      </x:c>
      <x:c r="I2254" s="6">
        <x:v>25.7627197950737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21.111</x:v>
      </x:c>
      <x:c r="S2254" s="8">
        <x:v>81390.8802286364</x:v>
      </x:c>
      <x:c r="T2254" s="12">
        <x:v>280981.04600341</x:v>
      </x:c>
      <x:c r="U2254" s="12">
        <x:v>30.45</x:v>
      </x:c>
      <x:c r="V2254" s="12">
        <x:v>114.2</x:v>
      </x:c>
      <x:c r="W2254" s="12">
        <x:f>NA()</x:f>
      </x:c>
    </x:row>
    <x:row r="2255">
      <x:c r="A2255">
        <x:v>152386</x:v>
      </x:c>
      <x:c r="B2255" s="1">
        <x:v>44756.4757237269</x:v>
      </x:c>
      <x:c r="C2255" s="6">
        <x:v>40.5759455316667</x:v>
      </x:c>
      <x:c r="D2255" s="14" t="s">
        <x:v>92</x:v>
      </x:c>
      <x:c r="E2255" s="15">
        <x:v>44733.6666795139</x:v>
      </x:c>
      <x:c r="F2255" t="s">
        <x:v>97</x:v>
      </x:c>
      <x:c r="G2255" s="6">
        <x:v>98.3352604347236</x:v>
      </x:c>
      <x:c r="H2255" t="s">
        <x:v>95</x:v>
      </x:c>
      <x:c r="I2255" s="6">
        <x:v>25.7565637263392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21.114</x:v>
      </x:c>
      <x:c r="S2255" s="8">
        <x:v>81398.5818159155</x:v>
      </x:c>
      <x:c r="T2255" s="12">
        <x:v>280975.809329106</x:v>
      </x:c>
      <x:c r="U2255" s="12">
        <x:v>30.45</x:v>
      </x:c>
      <x:c r="V2255" s="12">
        <x:v>114.2</x:v>
      </x:c>
      <x:c r="W2255" s="12">
        <x:f>NA()</x:f>
      </x:c>
    </x:row>
    <x:row r="2256">
      <x:c r="A2256">
        <x:v>152396</x:v>
      </x:c>
      <x:c r="B2256" s="1">
        <x:v>44756.4757354167</x:v>
      </x:c>
      <x:c r="C2256" s="6">
        <x:v>40.592786485</x:v>
      </x:c>
      <x:c r="D2256" s="14" t="s">
        <x:v>92</x:v>
      </x:c>
      <x:c r="E2256" s="15">
        <x:v>44733.6666795139</x:v>
      </x:c>
      <x:c r="F2256" t="s">
        <x:v>97</x:v>
      </x:c>
      <x:c r="G2256" s="6">
        <x:v>98.311686631545</x:v>
      </x:c>
      <x:c r="H2256" t="s">
        <x:v>95</x:v>
      </x:c>
      <x:c r="I2256" s="6">
        <x:v>25.7627197950737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21.116</x:v>
      </x:c>
      <x:c r="S2256" s="8">
        <x:v>81387.7932491769</x:v>
      </x:c>
      <x:c r="T2256" s="12">
        <x:v>280977.137062623</x:v>
      </x:c>
      <x:c r="U2256" s="12">
        <x:v>30.45</x:v>
      </x:c>
      <x:c r="V2256" s="12">
        <x:v>114.2</x:v>
      </x:c>
      <x:c r="W2256" s="12">
        <x:f>NA()</x:f>
      </x:c>
    </x:row>
    <x:row r="2257">
      <x:c r="A2257">
        <x:v>152402</x:v>
      </x:c>
      <x:c r="B2257" s="1">
        <x:v>44756.4757471065</x:v>
      </x:c>
      <x:c r="C2257" s="6">
        <x:v>40.6096292883333</x:v>
      </x:c>
      <x:c r="D2257" s="14" t="s">
        <x:v>92</x:v>
      </x:c>
      <x:c r="E2257" s="15">
        <x:v>44733.6666795139</x:v>
      </x:c>
      <x:c r="F2257" t="s">
        <x:v>97</x:v>
      </x:c>
      <x:c r="G2257" s="6">
        <x:v>98.3291493716578</x:v>
      </x:c>
      <x:c r="H2257" t="s">
        <x:v>95</x:v>
      </x:c>
      <x:c r="I2257" s="6">
        <x:v>25.7627197950737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21.114</x:v>
      </x:c>
      <x:c r="S2257" s="8">
        <x:v>81397.7545824711</x:v>
      </x:c>
      <x:c r="T2257" s="12">
        <x:v>280972.069864339</x:v>
      </x:c>
      <x:c r="U2257" s="12">
        <x:v>30.45</x:v>
      </x:c>
      <x:c r="V2257" s="12">
        <x:v>114.2</x:v>
      </x:c>
      <x:c r="W2257" s="12">
        <x:f>NA()</x:f>
      </x:c>
    </x:row>
    <x:row r="2258">
      <x:c r="A2258">
        <x:v>152404</x:v>
      </x:c>
      <x:c r="B2258" s="1">
        <x:v>44756.4757582176</x:v>
      </x:c>
      <x:c r="C2258" s="6">
        <x:v>40.625610195</x:v>
      </x:c>
      <x:c r="D2258" s="14" t="s">
        <x:v>92</x:v>
      </x:c>
      <x:c r="E2258" s="15">
        <x:v>44733.6666795139</x:v>
      </x:c>
      <x:c r="F2258" t="s">
        <x:v>97</x:v>
      </x:c>
      <x:c r="G2258" s="6">
        <x:v>98.3964143436638</x:v>
      </x:c>
      <x:c r="H2258" t="s">
        <x:v>95</x:v>
      </x:c>
      <x:c r="I2258" s="6">
        <x:v>25.7565637263392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21.107</x:v>
      </x:c>
      <x:c r="S2258" s="8">
        <x:v>81394.2466835705</x:v>
      </x:c>
      <x:c r="T2258" s="12">
        <x:v>280975.583094938</x:v>
      </x:c>
      <x:c r="U2258" s="12">
        <x:v>30.45</x:v>
      </x:c>
      <x:c r="V2258" s="12">
        <x:v>114.2</x:v>
      </x:c>
      <x:c r="W2258" s="12">
        <x:f>NA()</x:f>
      </x:c>
    </x:row>
    <x:row r="2259">
      <x:c r="A2259">
        <x:v>152414</x:v>
      </x:c>
      <x:c r="B2259" s="1">
        <x:v>44756.4757698727</x:v>
      </x:c>
      <x:c r="C2259" s="6">
        <x:v>40.64240415</x:v>
      </x:c>
      <x:c r="D2259" s="14" t="s">
        <x:v>92</x:v>
      </x:c>
      <x:c r="E2259" s="15">
        <x:v>44733.6666795139</x:v>
      </x:c>
      <x:c r="F2259" t="s">
        <x:v>97</x:v>
      </x:c>
      <x:c r="G2259" s="6">
        <x:v>98.3003367224397</x:v>
      </x:c>
      <x:c r="H2259" t="s">
        <x:v>95</x:v>
      </x:c>
      <x:c r="I2259" s="6">
        <x:v>25.7565637263392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21.118</x:v>
      </x:c>
      <x:c r="S2259" s="8">
        <x:v>81389.4990882101</x:v>
      </x:c>
      <x:c r="T2259" s="12">
        <x:v>280976.388077949</x:v>
      </x:c>
      <x:c r="U2259" s="12">
        <x:v>30.45</x:v>
      </x:c>
      <x:c r="V2259" s="12">
        <x:v>114.2</x:v>
      </x:c>
      <x:c r="W2259" s="12">
        <x:f>NA()</x:f>
      </x:c>
    </x:row>
    <x:row r="2260">
      <x:c r="A2260">
        <x:v>152415</x:v>
      </x:c>
      <x:c r="B2260" s="1">
        <x:v>44756.4757815625</x:v>
      </x:c>
      <x:c r="C2260" s="6">
        <x:v>40.6592173866667</x:v>
      </x:c>
      <x:c r="D2260" s="14" t="s">
        <x:v>92</x:v>
      </x:c>
      <x:c r="E2260" s="15">
        <x:v>44733.6666795139</x:v>
      </x:c>
      <x:c r="F2260" t="s">
        <x:v>97</x:v>
      </x:c>
      <x:c r="G2260" s="6">
        <x:v>98.311686631545</x:v>
      </x:c>
      <x:c r="H2260" t="s">
        <x:v>95</x:v>
      </x:c>
      <x:c r="I2260" s="6">
        <x:v>25.7627197950737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21.116</x:v>
      </x:c>
      <x:c r="S2260" s="8">
        <x:v>81402.3672255078</x:v>
      </x:c>
      <x:c r="T2260" s="12">
        <x:v>280978.942928559</x:v>
      </x:c>
      <x:c r="U2260" s="12">
        <x:v>30.45</x:v>
      </x:c>
      <x:c r="V2260" s="12">
        <x:v>114.2</x:v>
      </x:c>
      <x:c r="W2260" s="12">
        <x:f>NA()</x:f>
      </x:c>
    </x:row>
    <x:row r="2261">
      <x:c r="A2261">
        <x:v>152425</x:v>
      </x:c>
      <x:c r="B2261" s="1">
        <x:v>44756.4757933681</x:v>
      </x:c>
      <x:c r="C2261" s="6">
        <x:v>40.6762339033333</x:v>
      </x:c>
      <x:c r="D2261" s="14" t="s">
        <x:v>92</x:v>
      </x:c>
      <x:c r="E2261" s="15">
        <x:v>44733.6666795139</x:v>
      </x:c>
      <x:c r="F2261" t="s">
        <x:v>97</x:v>
      </x:c>
      <x:c r="G2261" s="6">
        <x:v>98.3055772219667</x:v>
      </x:c>
      <x:c r="H2261" t="s">
        <x:v>95</x:v>
      </x:c>
      <x:c r="I2261" s="6">
        <x:v>25.7688758750937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21.116</x:v>
      </x:c>
      <x:c r="S2261" s="8">
        <x:v>81397.0995600237</x:v>
      </x:c>
      <x:c r="T2261" s="12">
        <x:v>280989.245661744</x:v>
      </x:c>
      <x:c r="U2261" s="12">
        <x:v>30.45</x:v>
      </x:c>
      <x:c r="V2261" s="12">
        <x:v>114.2</x:v>
      </x:c>
      <x:c r="W2261" s="12">
        <x:f>NA()</x:f>
      </x:c>
    </x:row>
    <x:row r="2262">
      <x:c r="A2262">
        <x:v>152428</x:v>
      </x:c>
      <x:c r="B2262" s="1">
        <x:v>44756.4758044792</x:v>
      </x:c>
      <x:c r="C2262" s="6">
        <x:v>40.6922684166667</x:v>
      </x:c>
      <x:c r="D2262" s="14" t="s">
        <x:v>92</x:v>
      </x:c>
      <x:c r="E2262" s="15">
        <x:v>44733.6666795139</x:v>
      </x:c>
      <x:c r="F2262" t="s">
        <x:v>97</x:v>
      </x:c>
      <x:c r="G2262" s="6">
        <x:v>98.2942277764446</x:v>
      </x:c>
      <x:c r="H2262" t="s">
        <x:v>95</x:v>
      </x:c>
      <x:c r="I2262" s="6">
        <x:v>25.7627197950737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21.118</x:v>
      </x:c>
      <x:c r="S2262" s="8">
        <x:v>81399.7150563033</x:v>
      </x:c>
      <x:c r="T2262" s="12">
        <x:v>280974.345901524</x:v>
      </x:c>
      <x:c r="U2262" s="12">
        <x:v>30.45</x:v>
      </x:c>
      <x:c r="V2262" s="12">
        <x:v>114.2</x:v>
      </x:c>
      <x:c r="W2262" s="12">
        <x:f>NA()</x:f>
      </x:c>
    </x:row>
    <x:row r="2263">
      <x:c r="A2263">
        <x:v>152437</x:v>
      </x:c>
      <x:c r="B2263" s="1">
        <x:v>44756.4758162037</x:v>
      </x:c>
      <x:c r="C2263" s="6">
        <x:v>40.7091402066667</x:v>
      </x:c>
      <x:c r="D2263" s="14" t="s">
        <x:v>92</x:v>
      </x:c>
      <x:c r="E2263" s="15">
        <x:v>44733.6666795139</x:v>
      </x:c>
      <x:c r="F2263" t="s">
        <x:v>97</x:v>
      </x:c>
      <x:c r="G2263" s="6">
        <x:v>98.3352604347236</x:v>
      </x:c>
      <x:c r="H2263" t="s">
        <x:v>95</x:v>
      </x:c>
      <x:c r="I2263" s="6">
        <x:v>25.7565637263392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21.114</x:v>
      </x:c>
      <x:c r="S2263" s="8">
        <x:v>81401.3493157643</x:v>
      </x:c>
      <x:c r="T2263" s="12">
        <x:v>280975.633098387</x:v>
      </x:c>
      <x:c r="U2263" s="12">
        <x:v>30.45</x:v>
      </x:c>
      <x:c r="V2263" s="12">
        <x:v>114.2</x:v>
      </x:c>
      <x:c r="W2263" s="12">
        <x:f>NA()</x:f>
      </x:c>
    </x:row>
    <x:row r="2264">
      <x:c r="A2264">
        <x:v>152443</x:v>
      </x:c>
      <x:c r="B2264" s="1">
        <x:v>44756.4758279282</x:v>
      </x:c>
      <x:c r="C2264" s="6">
        <x:v>40.7259907916667</x:v>
      </x:c>
      <x:c r="D2264" s="14" t="s">
        <x:v>92</x:v>
      </x:c>
      <x:c r="E2264" s="15">
        <x:v>44733.6666795139</x:v>
      </x:c>
      <x:c r="F2264" t="s">
        <x:v>97</x:v>
      </x:c>
      <x:c r="G2264" s="6">
        <x:v>98.3177966359594</x:v>
      </x:c>
      <x:c r="H2264" t="s">
        <x:v>95</x:v>
      </x:c>
      <x:c r="I2264" s="6">
        <x:v>25.7565637263392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21.116</x:v>
      </x:c>
      <x:c r="S2264" s="8">
        <x:v>81401.9239613539</x:v>
      </x:c>
      <x:c r="T2264" s="12">
        <x:v>280986.200529177</x:v>
      </x:c>
      <x:c r="U2264" s="12">
        <x:v>30.45</x:v>
      </x:c>
      <x:c r="V2264" s="12">
        <x:v>114.2</x:v>
      </x:c>
      <x:c r="W2264" s="12">
        <x:f>NA()</x:f>
      </x:c>
    </x:row>
    <x:row r="2265">
      <x:c r="A2265">
        <x:v>152448</x:v>
      </x:c>
      <x:c r="B2265" s="1">
        <x:v>44756.4758395833</x:v>
      </x:c>
      <x:c r="C2265" s="6">
        <x:v>40.7428119966667</x:v>
      </x:c>
      <x:c r="D2265" s="14" t="s">
        <x:v>92</x:v>
      </x:c>
      <x:c r="E2265" s="15">
        <x:v>44733.6666795139</x:v>
      </x:c>
      <x:c r="F2265" t="s">
        <x:v>97</x:v>
      </x:c>
      <x:c r="G2265" s="6">
        <x:v>98.3291493716578</x:v>
      </x:c>
      <x:c r="H2265" t="s">
        <x:v>95</x:v>
      </x:c>
      <x:c r="I2265" s="6">
        <x:v>25.7627197950737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21.114</x:v>
      </x:c>
      <x:c r="S2265" s="8">
        <x:v>81403.7301790817</x:v>
      </x:c>
      <x:c r="T2265" s="12">
        <x:v>280970.088253568</x:v>
      </x:c>
      <x:c r="U2265" s="12">
        <x:v>30.45</x:v>
      </x:c>
      <x:c r="V2265" s="12">
        <x:v>114.2</x:v>
      </x:c>
      <x:c r="W2265" s="12">
        <x:f>NA()</x:f>
      </x:c>
    </x:row>
    <x:row r="2266">
      <x:c r="A2266">
        <x:v>152452</x:v>
      </x:c>
      <x:c r="B2266" s="1">
        <x:v>44756.4758507292</x:v>
      </x:c>
      <x:c r="C2266" s="6">
        <x:v>40.758841515</x:v>
      </x:c>
      <x:c r="D2266" s="14" t="s">
        <x:v>92</x:v>
      </x:c>
      <x:c r="E2266" s="15">
        <x:v>44733.6666795139</x:v>
      </x:c>
      <x:c r="F2266" t="s">
        <x:v>97</x:v>
      </x:c>
      <x:c r="G2266" s="6">
        <x:v>98.3204175159014</x:v>
      </x:c>
      <x:c r="H2266" t="s">
        <x:v>95</x:v>
      </x:c>
      <x:c r="I2266" s="6">
        <x:v>25.7627197950737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21.115</x:v>
      </x:c>
      <x:c r="S2266" s="8">
        <x:v>81399.3746172277</x:v>
      </x:c>
      <x:c r="T2266" s="12">
        <x:v>280973.289719058</x:v>
      </x:c>
      <x:c r="U2266" s="12">
        <x:v>30.45</x:v>
      </x:c>
      <x:c r="V2266" s="12">
        <x:v>114.2</x:v>
      </x:c>
      <x:c r="W2266" s="12">
        <x:f>NA()</x:f>
      </x:c>
    </x:row>
    <x:row r="2267">
      <x:c r="A2267">
        <x:v>152461</x:v>
      </x:c>
      <x:c r="B2267" s="1">
        <x:v>44756.475862419</x:v>
      </x:c>
      <x:c r="C2267" s="6">
        <x:v>40.7756851766667</x:v>
      </x:c>
      <x:c r="D2267" s="14" t="s">
        <x:v>92</x:v>
      </x:c>
      <x:c r="E2267" s="15">
        <x:v>44733.6666795139</x:v>
      </x:c>
      <x:c r="F2267" t="s">
        <x:v>97</x:v>
      </x:c>
      <x:c r="G2267" s="6">
        <x:v>98.2593217165846</x:v>
      </x:c>
      <x:c r="H2267" t="s">
        <x:v>95</x:v>
      </x:c>
      <x:c r="I2267" s="6">
        <x:v>25.7627197950737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21.122</x:v>
      </x:c>
      <x:c r="S2267" s="8">
        <x:v>81406.1219622812</x:v>
      </x:c>
      <x:c r="T2267" s="12">
        <x:v>280984.053538201</x:v>
      </x:c>
      <x:c r="U2267" s="12">
        <x:v>30.45</x:v>
      </x:c>
      <x:c r="V2267" s="12">
        <x:v>114.2</x:v>
      </x:c>
      <x:c r="W2267" s="12">
        <x:f>NA()</x:f>
      </x:c>
    </x:row>
    <x:row r="2268">
      <x:c r="A2268">
        <x:v>152466</x:v>
      </x:c>
      <x:c r="B2268" s="1">
        <x:v>44756.4758740741</x:v>
      </x:c>
      <x:c r="C2268" s="6">
        <x:v>40.7924835916667</x:v>
      </x:c>
      <x:c r="D2268" s="14" t="s">
        <x:v>92</x:v>
      </x:c>
      <x:c r="E2268" s="15">
        <x:v>44733.6666795139</x:v>
      </x:c>
      <x:c r="F2268" t="s">
        <x:v>97</x:v>
      </x:c>
      <x:c r="G2268" s="6">
        <x:v>98.2916082222794</x:v>
      </x:c>
      <x:c r="H2268" t="s">
        <x:v>95</x:v>
      </x:c>
      <x:c r="I2268" s="6">
        <x:v>25.7565637263392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21.119</x:v>
      </x:c>
      <x:c r="S2268" s="8">
        <x:v>81407.38632007</x:v>
      </x:c>
      <x:c r="T2268" s="12">
        <x:v>280982.891213366</x:v>
      </x:c>
      <x:c r="U2268" s="12">
        <x:v>30.45</x:v>
      </x:c>
      <x:c r="V2268" s="12">
        <x:v>114.2</x:v>
      </x:c>
      <x:c r="W2268" s="12">
        <x:f>NA()</x:f>
      </x:c>
    </x:row>
    <x:row r="2269">
      <x:c r="A2269">
        <x:v>152471</x:v>
      </x:c>
      <x:c r="B2269" s="1">
        <x:v>44756.4758857986</x:v>
      </x:c>
      <x:c r="C2269" s="6">
        <x:v>40.8093391</x:v>
      </x:c>
      <x:c r="D2269" s="14" t="s">
        <x:v>92</x:v>
      </x:c>
      <x:c r="E2269" s="15">
        <x:v>44733.6666795139</x:v>
      </x:c>
      <x:c r="F2269" t="s">
        <x:v>97</x:v>
      </x:c>
      <x:c r="G2269" s="6">
        <x:v>98.3265280496125</x:v>
      </x:c>
      <x:c r="H2269" t="s">
        <x:v>95</x:v>
      </x:c>
      <x:c r="I2269" s="6">
        <x:v>25.7565637263392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21.115</x:v>
      </x:c>
      <x:c r="S2269" s="8">
        <x:v>81402.8727579702</x:v>
      </x:c>
      <x:c r="T2269" s="12">
        <x:v>280964.778168594</x:v>
      </x:c>
      <x:c r="U2269" s="12">
        <x:v>30.45</x:v>
      </x:c>
      <x:c r="V2269" s="12">
        <x:v>114.2</x:v>
      </x:c>
      <x:c r="W2269" s="12">
        <x:f>NA()</x:f>
      </x:c>
    </x:row>
    <x:row r="2270">
      <x:c r="A2270">
        <x:v>152479</x:v>
      </x:c>
      <x:c r="B2270" s="1">
        <x:v>44756.4758971412</x:v>
      </x:c>
      <x:c r="C2270" s="6">
        <x:v>40.8256594383333</x:v>
      </x:c>
      <x:c r="D2270" s="14" t="s">
        <x:v>92</x:v>
      </x:c>
      <x:c r="E2270" s="15">
        <x:v>44733.6666795139</x:v>
      </x:c>
      <x:c r="F2270" t="s">
        <x:v>97</x:v>
      </x:c>
      <x:c r="G2270" s="6">
        <x:v>98.2942277764446</x:v>
      </x:c>
      <x:c r="H2270" t="s">
        <x:v>95</x:v>
      </x:c>
      <x:c r="I2270" s="6">
        <x:v>25.7627197950737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21.118</x:v>
      </x:c>
      <x:c r="S2270" s="8">
        <x:v>81409.2100876025</x:v>
      </x:c>
      <x:c r="T2270" s="12">
        <x:v>280966.940230816</x:v>
      </x:c>
      <x:c r="U2270" s="12">
        <x:v>30.45</x:v>
      </x:c>
      <x:c r="V2270" s="12">
        <x:v>114.2</x:v>
      </x:c>
      <x:c r="W2270" s="12">
        <x:f>NA()</x:f>
      </x:c>
    </x:row>
    <x:row r="2271">
      <x:c r="A2271">
        <x:v>152484</x:v>
      </x:c>
      <x:c r="B2271" s="1">
        <x:v>44756.475908831</x:v>
      </x:c>
      <x:c r="C2271" s="6">
        <x:v>40.8424879316667</x:v>
      </x:c>
      <x:c r="D2271" s="14" t="s">
        <x:v>92</x:v>
      </x:c>
      <x:c r="E2271" s="15">
        <x:v>44733.6666795139</x:v>
      </x:c>
      <x:c r="F2271" t="s">
        <x:v>97</x:v>
      </x:c>
      <x:c r="G2271" s="6">
        <x:v>98.2854998054072</x:v>
      </x:c>
      <x:c r="H2271" t="s">
        <x:v>95</x:v>
      </x:c>
      <x:c r="I2271" s="6">
        <x:v>25.7627197950737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21.119</x:v>
      </x:c>
      <x:c r="S2271" s="8">
        <x:v>81406.2589573749</x:v>
      </x:c>
      <x:c r="T2271" s="12">
        <x:v>280967.891733456</x:v>
      </x:c>
      <x:c r="U2271" s="12">
        <x:v>30.45</x:v>
      </x:c>
      <x:c r="V2271" s="12">
        <x:v>114.2</x:v>
      </x:c>
      <x:c r="W2271" s="12">
        <x:f>NA()</x:f>
      </x:c>
    </x:row>
    <x:row r="2272">
      <x:c r="A2272">
        <x:v>152492</x:v>
      </x:c>
      <x:c r="B2272" s="1">
        <x:v>44756.4759206019</x:v>
      </x:c>
      <x:c r="C2272" s="6">
        <x:v>40.8594832283333</x:v>
      </x:c>
      <x:c r="D2272" s="14" t="s">
        <x:v>92</x:v>
      </x:c>
      <x:c r="E2272" s="15">
        <x:v>44733.6666795139</x:v>
      </x:c>
      <x:c r="F2272" t="s">
        <x:v>97</x:v>
      </x:c>
      <x:c r="G2272" s="6">
        <x:v>98.3003367224397</x:v>
      </x:c>
      <x:c r="H2272" t="s">
        <x:v>95</x:v>
      </x:c>
      <x:c r="I2272" s="6">
        <x:v>25.7565637263392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21.118</x:v>
      </x:c>
      <x:c r="S2272" s="8">
        <x:v>81408.246619504</x:v>
      </x:c>
      <x:c r="T2272" s="12">
        <x:v>280974.860946794</x:v>
      </x:c>
      <x:c r="U2272" s="12">
        <x:v>30.45</x:v>
      </x:c>
      <x:c r="V2272" s="12">
        <x:v>114.2</x:v>
      </x:c>
      <x:c r="W2272" s="12">
        <x:f>NA()</x:f>
      </x:c>
    </x:row>
    <x:row r="2273">
      <x:c r="A2273">
        <x:v>152494</x:v>
      </x:c>
      <x:c r="B2273" s="1">
        <x:v>44756.4759322917</x:v>
      </x:c>
      <x:c r="C2273" s="6">
        <x:v>40.8763050066667</x:v>
      </x:c>
      <x:c r="D2273" s="14" t="s">
        <x:v>92</x:v>
      </x:c>
      <x:c r="E2273" s="15">
        <x:v>44733.6666795139</x:v>
      </x:c>
      <x:c r="F2273" t="s">
        <x:v>97</x:v>
      </x:c>
      <x:c r="G2273" s="6">
        <x:v>98.3177966359594</x:v>
      </x:c>
      <x:c r="H2273" t="s">
        <x:v>95</x:v>
      </x:c>
      <x:c r="I2273" s="6">
        <x:v>25.7565637263392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21.116</x:v>
      </x:c>
      <x:c r="S2273" s="8">
        <x:v>81410.9792990867</x:v>
      </x:c>
      <x:c r="T2273" s="12">
        <x:v>280974.543276793</x:v>
      </x:c>
      <x:c r="U2273" s="12">
        <x:v>30.45</x:v>
      </x:c>
      <x:c r="V2273" s="12">
        <x:v>114.2</x:v>
      </x:c>
      <x:c r="W2273" s="12">
        <x:f>NA()</x:f>
      </x:c>
    </x:row>
    <x:row r="2274">
      <x:c r="A2274">
        <x:v>152504</x:v>
      </x:c>
      <x:c r="B2274" s="1">
        <x:v>44756.4759434375</x:v>
      </x:c>
      <x:c r="C2274" s="6">
        <x:v>40.8923576366667</x:v>
      </x:c>
      <x:c r="D2274" s="14" t="s">
        <x:v>92</x:v>
      </x:c>
      <x:c r="E2274" s="15">
        <x:v>44733.6666795139</x:v>
      </x:c>
      <x:c r="F2274" t="s">
        <x:v>97</x:v>
      </x:c>
      <x:c r="G2274" s="6">
        <x:v>98.3029567184417</x:v>
      </x:c>
      <x:c r="H2274" t="s">
        <x:v>95</x:v>
      </x:c>
      <x:c r="I2274" s="6">
        <x:v>25.7627197950737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21.117</x:v>
      </x:c>
      <x:c r="S2274" s="8">
        <x:v>81408.6653719637</x:v>
      </x:c>
      <x:c r="T2274" s="12">
        <x:v>280967.999303541</x:v>
      </x:c>
      <x:c r="U2274" s="12">
        <x:v>30.45</x:v>
      </x:c>
      <x:c r="V2274" s="12">
        <x:v>114.2</x:v>
      </x:c>
      <x:c r="W2274" s="12">
        <x:f>NA()</x:f>
      </x:c>
    </x:row>
    <x:row r="2275">
      <x:c r="A2275">
        <x:v>152510</x:v>
      </x:c>
      <x:c r="B2275" s="1">
        <x:v>44756.4759551736</x:v>
      </x:c>
      <x:c r="C2275" s="6">
        <x:v>40.9092369583333</x:v>
      </x:c>
      <x:c r="D2275" s="14" t="s">
        <x:v>92</x:v>
      </x:c>
      <x:c r="E2275" s="15">
        <x:v>44733.6666795139</x:v>
      </x:c>
      <x:c r="F2275" t="s">
        <x:v>97</x:v>
      </x:c>
      <x:c r="G2275" s="6">
        <x:v>98.2942277764446</x:v>
      </x:c>
      <x:c r="H2275" t="s">
        <x:v>95</x:v>
      </x:c>
      <x:c r="I2275" s="6">
        <x:v>25.7627197950737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21.118</x:v>
      </x:c>
      <x:c r="S2275" s="8">
        <x:v>81415.8026193477</x:v>
      </x:c>
      <x:c r="T2275" s="12">
        <x:v>280970.951966522</x:v>
      </x:c>
      <x:c r="U2275" s="12">
        <x:v>30.45</x:v>
      </x:c>
      <x:c r="V2275" s="12">
        <x:v>114.2</x:v>
      </x:c>
      <x:c r="W2275" s="12">
        <x:f>NA()</x:f>
      </x:c>
    </x:row>
    <x:row r="2276">
      <x:c r="A2276">
        <x:v>152515</x:v>
      </x:c>
      <x:c r="B2276" s="1">
        <x:v>44756.4759668634</x:v>
      </x:c>
      <x:c r="C2276" s="6">
        <x:v>40.9260760116667</x:v>
      </x:c>
      <x:c r="D2276" s="14" t="s">
        <x:v>92</x:v>
      </x:c>
      <x:c r="E2276" s="15">
        <x:v>44733.6666795139</x:v>
      </x:c>
      <x:c r="F2276" t="s">
        <x:v>97</x:v>
      </x:c>
      <x:c r="G2276" s="6">
        <x:v>98.2881194251815</x:v>
      </x:c>
      <x:c r="H2276" t="s">
        <x:v>95</x:v>
      </x:c>
      <x:c r="I2276" s="6">
        <x:v>25.7688758750937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21.118</x:v>
      </x:c>
      <x:c r="S2276" s="8">
        <x:v>81412.3131403404</x:v>
      </x:c>
      <x:c r="T2276" s="12">
        <x:v>280970.73837706</x:v>
      </x:c>
      <x:c r="U2276" s="12">
        <x:v>30.45</x:v>
      </x:c>
      <x:c r="V2276" s="12">
        <x:v>114.2</x:v>
      </x:c>
      <x:c r="W2276" s="12">
        <x:f>NA()</x:f>
      </x:c>
    </x:row>
    <x:row r="2277">
      <x:c r="A2277">
        <x:v>152521</x:v>
      </x:c>
      <x:c r="B2277" s="1">
        <x:v>44756.475978588</x:v>
      </x:c>
      <x:c r="C2277" s="6">
        <x:v>40.9429705816667</x:v>
      </x:c>
      <x:c r="D2277" s="14" t="s">
        <x:v>92</x:v>
      </x:c>
      <x:c r="E2277" s="15">
        <x:v>44733.6666795139</x:v>
      </x:c>
      <x:c r="F2277" t="s">
        <x:v>97</x:v>
      </x:c>
      <x:c r="G2277" s="6">
        <x:v>98.2854998054072</x:v>
      </x:c>
      <x:c r="H2277" t="s">
        <x:v>95</x:v>
      </x:c>
      <x:c r="I2277" s="6">
        <x:v>25.7627197950737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21.119</x:v>
      </x:c>
      <x:c r="S2277" s="8">
        <x:v>81408.7111043573</x:v>
      </x:c>
      <x:c r="T2277" s="12">
        <x:v>280967.657468021</x:v>
      </x:c>
      <x:c r="U2277" s="12">
        <x:v>30.45</x:v>
      </x:c>
      <x:c r="V2277" s="12">
        <x:v>114.2</x:v>
      </x:c>
      <x:c r="W2277" s="12">
        <x:f>NA()</x:f>
      </x:c>
    </x:row>
    <x:row r="2278">
      <x:c r="A2278">
        <x:v>152525</x:v>
      </x:c>
      <x:c r="B2278" s="1">
        <x:v>44756.4759896991</x:v>
      </x:c>
      <x:c r="C2278" s="6">
        <x:v>40.95897232</x:v>
      </x:c>
      <x:c r="D2278" s="14" t="s">
        <x:v>92</x:v>
      </x:c>
      <x:c r="E2278" s="15">
        <x:v>44733.6666795139</x:v>
      </x:c>
      <x:c r="F2278" t="s">
        <x:v>97</x:v>
      </x:c>
      <x:c r="G2278" s="6">
        <x:v>98.2593217165846</x:v>
      </x:c>
      <x:c r="H2278" t="s">
        <x:v>95</x:v>
      </x:c>
      <x:c r="I2278" s="6">
        <x:v>25.7627197950737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21.122</x:v>
      </x:c>
      <x:c r="S2278" s="8">
        <x:v>81410.4395057173</x:v>
      </x:c>
      <x:c r="T2278" s="12">
        <x:v>280965.581515481</x:v>
      </x:c>
      <x:c r="U2278" s="12">
        <x:v>30.45</x:v>
      </x:c>
      <x:c r="V2278" s="12">
        <x:v>114.2</x:v>
      </x:c>
      <x:c r="W2278" s="12">
        <x:f>NA()</x:f>
      </x:c>
    </x:row>
    <x:row r="2279">
      <x:c r="A2279">
        <x:v>152531</x:v>
      </x:c>
      <x:c r="B2279" s="1">
        <x:v>44756.4760014699</x:v>
      </x:c>
      <x:c r="C2279" s="6">
        <x:v>40.9758998833333</x:v>
      </x:c>
      <x:c r="D2279" s="14" t="s">
        <x:v>92</x:v>
      </x:c>
      <x:c r="E2279" s="15">
        <x:v>44733.6666795139</x:v>
      </x:c>
      <x:c r="F2279" t="s">
        <x:v>97</x:v>
      </x:c>
      <x:c r="G2279" s="6">
        <x:v>98.2942277764446</x:v>
      </x:c>
      <x:c r="H2279" t="s">
        <x:v>95</x:v>
      </x:c>
      <x:c r="I2279" s="6">
        <x:v>25.7627197950737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21.118</x:v>
      </x:c>
      <x:c r="S2279" s="8">
        <x:v>81407.7519354436</x:v>
      </x:c>
      <x:c r="T2279" s="12">
        <x:v>280956.685752733</x:v>
      </x:c>
      <x:c r="U2279" s="12">
        <x:v>30.45</x:v>
      </x:c>
      <x:c r="V2279" s="12">
        <x:v>114.2</x:v>
      </x:c>
      <x:c r="W2279" s="12">
        <x:f>NA()</x:f>
      </x:c>
    </x:row>
    <x:row r="2280">
      <x:c r="A2280">
        <x:v>152536</x:v>
      </x:c>
      <x:c r="B2280" s="1">
        <x:v>44756.4760131597</x:v>
      </x:c>
      <x:c r="C2280" s="6">
        <x:v>40.9927473983333</x:v>
      </x:c>
      <x:c r="D2280" s="14" t="s">
        <x:v>92</x:v>
      </x:c>
      <x:c r="E2280" s="15">
        <x:v>44733.6666795139</x:v>
      </x:c>
      <x:c r="F2280" t="s">
        <x:v>97</x:v>
      </x:c>
      <x:c r="G2280" s="6">
        <x:v>98.2942277764446</x:v>
      </x:c>
      <x:c r="H2280" t="s">
        <x:v>95</x:v>
      </x:c>
      <x:c r="I2280" s="6">
        <x:v>25.7627197950737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21.118</x:v>
      </x:c>
      <x:c r="S2280" s="8">
        <x:v>81417.9845424444</x:v>
      </x:c>
      <x:c r="T2280" s="12">
        <x:v>280972.375107444</x:v>
      </x:c>
      <x:c r="U2280" s="12">
        <x:v>30.45</x:v>
      </x:c>
      <x:c r="V2280" s="12">
        <x:v>114.2</x:v>
      </x:c>
      <x:c r="W2280" s="12">
        <x:f>NA()</x:f>
      </x:c>
    </x:row>
    <x:row r="2281">
      <x:c r="A2281">
        <x:v>152546</x:v>
      </x:c>
      <x:c r="B2281" s="1">
        <x:v>44756.4760248843</x:v>
      </x:c>
      <x:c r="C2281" s="6">
        <x:v>41.0096168533333</x:v>
      </x:c>
      <x:c r="D2281" s="14" t="s">
        <x:v>92</x:v>
      </x:c>
      <x:c r="E2281" s="15">
        <x:v>44733.6666795139</x:v>
      </x:c>
      <x:c r="F2281" t="s">
        <x:v>97</x:v>
      </x:c>
      <x:c r="G2281" s="6">
        <x:v>98.2593217165846</x:v>
      </x:c>
      <x:c r="H2281" t="s">
        <x:v>95</x:v>
      </x:c>
      <x:c r="I2281" s="6">
        <x:v>25.7627197950737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21.122</x:v>
      </x:c>
      <x:c r="S2281" s="8">
        <x:v>81415.3516971423</x:v>
      </x:c>
      <x:c r="T2281" s="12">
        <x:v>280974.047065668</x:v>
      </x:c>
      <x:c r="U2281" s="12">
        <x:v>30.45</x:v>
      </x:c>
      <x:c r="V2281" s="12">
        <x:v>114.2</x:v>
      </x:c>
      <x:c r="W2281" s="12">
        <x:f>NA()</x:f>
      </x:c>
    </x:row>
    <x:row r="2282">
      <x:c r="A2282">
        <x:v>152549</x:v>
      </x:c>
      <x:c r="B2282" s="1">
        <x:v>44756.4760359954</x:v>
      </x:c>
      <x:c r="C2282" s="6">
        <x:v>41.025631795</x:v>
      </x:c>
      <x:c r="D2282" s="14" t="s">
        <x:v>92</x:v>
      </x:c>
      <x:c r="E2282" s="15">
        <x:v>44733.6666795139</x:v>
      </x:c>
      <x:c r="F2282" t="s">
        <x:v>97</x:v>
      </x:c>
      <x:c r="G2282" s="6">
        <x:v>98.256703928879</x:v>
      </x:c>
      <x:c r="H2282" t="s">
        <x:v>95</x:v>
      </x:c>
      <x:c r="I2282" s="6">
        <x:v>25.7565637263392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21.123</x:v>
      </x:c>
      <x:c r="S2282" s="8">
        <x:v>81413.5739641272</x:v>
      </x:c>
      <x:c r="T2282" s="12">
        <x:v>280968.98019051</x:v>
      </x:c>
      <x:c r="U2282" s="12">
        <x:v>30.45</x:v>
      </x:c>
      <x:c r="V2282" s="12">
        <x:v>114.2</x:v>
      </x:c>
      <x:c r="W2282" s="12">
        <x:f>NA()</x:f>
      </x:c>
    </x:row>
    <x:row r="2283">
      <x:c r="A2283">
        <x:v>152554</x:v>
      </x:c>
      <x:c r="B2283" s="1">
        <x:v>44756.4760477199</x:v>
      </x:c>
      <x:c r="C2283" s="6">
        <x:v>41.0425298633333</x:v>
      </x:c>
      <x:c r="D2283" s="14" t="s">
        <x:v>92</x:v>
      </x:c>
      <x:c r="E2283" s="15">
        <x:v>44733.6666795139</x:v>
      </x:c>
      <x:c r="F2283" t="s">
        <x:v>97</x:v>
      </x:c>
      <x:c r="G2283" s="6">
        <x:v>98.2916082222794</x:v>
      </x:c>
      <x:c r="H2283" t="s">
        <x:v>95</x:v>
      </x:c>
      <x:c r="I2283" s="6">
        <x:v>25.7565637263392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21.119</x:v>
      </x:c>
      <x:c r="S2283" s="8">
        <x:v>81416.1568602487</x:v>
      </x:c>
      <x:c r="T2283" s="12">
        <x:v>280973.392610573</x:v>
      </x:c>
      <x:c r="U2283" s="12">
        <x:v>30.45</x:v>
      </x:c>
      <x:c r="V2283" s="12">
        <x:v>114.2</x:v>
      </x:c>
      <x:c r="W2283" s="12">
        <x:f>NA()</x:f>
      </x:c>
    </x:row>
    <x:row r="2284">
      <x:c r="A2284">
        <x:v>152562</x:v>
      </x:c>
      <x:c r="B2284" s="1">
        <x:v>44756.4760594097</x:v>
      </x:c>
      <x:c r="C2284" s="6">
        <x:v>41.0593621383333</x:v>
      </x:c>
      <x:c r="D2284" s="14" t="s">
        <x:v>92</x:v>
      </x:c>
      <x:c r="E2284" s="15">
        <x:v>44733.6666795139</x:v>
      </x:c>
      <x:c r="F2284" t="s">
        <x:v>97</x:v>
      </x:c>
      <x:c r="G2284" s="6">
        <x:v>98.2881194251815</x:v>
      </x:c>
      <x:c r="H2284" t="s">
        <x:v>95</x:v>
      </x:c>
      <x:c r="I2284" s="6">
        <x:v>25.7688758750937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21.118</x:v>
      </x:c>
      <x:c r="S2284" s="8">
        <x:v>81419.7326460036</x:v>
      </x:c>
      <x:c r="T2284" s="12">
        <x:v>280967.320235904</x:v>
      </x:c>
      <x:c r="U2284" s="12">
        <x:v>30.45</x:v>
      </x:c>
      <x:c r="V2284" s="12">
        <x:v>114.2</x:v>
      </x:c>
      <x:c r="W2284" s="12">
        <x:f>NA()</x:f>
      </x:c>
    </x:row>
    <x:row r="2285">
      <x:c r="A2285">
        <x:v>152565</x:v>
      </x:c>
      <x:c r="B2285" s="1">
        <x:v>44756.4760710995</x:v>
      </x:c>
      <x:c r="C2285" s="6">
        <x:v>41.0762001416667</x:v>
      </x:c>
      <x:c r="D2285" s="14" t="s">
        <x:v>92</x:v>
      </x:c>
      <x:c r="E2285" s="15">
        <x:v>44733.6666795139</x:v>
      </x:c>
      <x:c r="F2285" t="s">
        <x:v>97</x:v>
      </x:c>
      <x:c r="G2285" s="6">
        <x:v>98.250597627918</x:v>
      </x:c>
      <x:c r="H2285" t="s">
        <x:v>95</x:v>
      </x:c>
      <x:c r="I2285" s="6">
        <x:v>25.7627197950737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21.123</x:v>
      </x:c>
      <x:c r="S2285" s="8">
        <x:v>81421.5969462352</x:v>
      </x:c>
      <x:c r="T2285" s="12">
        <x:v>280966.143082227</x:v>
      </x:c>
      <x:c r="U2285" s="12">
        <x:v>30.45</x:v>
      </x:c>
      <x:c r="V2285" s="12">
        <x:v>114.2</x:v>
      </x:c>
      <x:c r="W2285" s="12">
        <x:f>NA()</x:f>
      </x:c>
    </x:row>
    <x:row r="2286">
      <x:c r="A2286">
        <x:v>152572</x:v>
      </x:c>
      <x:c r="B2286" s="1">
        <x:v>44756.4760822106</x:v>
      </x:c>
      <x:c r="C2286" s="6">
        <x:v>41.0921775483333</x:v>
      </x:c>
      <x:c r="D2286" s="14" t="s">
        <x:v>92</x:v>
      </x:c>
      <x:c r="E2286" s="15">
        <x:v>44733.6666795139</x:v>
      </x:c>
      <x:c r="F2286" t="s">
        <x:v>97</x:v>
      </x:c>
      <x:c r="G2286" s="6">
        <x:v>98.2767728051825</x:v>
      </x:c>
      <x:c r="H2286" t="s">
        <x:v>95</x:v>
      </x:c>
      <x:c r="I2286" s="6">
        <x:v>25.7627197950737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21.12</x:v>
      </x:c>
      <x:c r="S2286" s="8">
        <x:v>81416.918929861</x:v>
      </x:c>
      <x:c r="T2286" s="12">
        <x:v>280965.934207622</x:v>
      </x:c>
      <x:c r="U2286" s="12">
        <x:v>30.45</x:v>
      </x:c>
      <x:c r="V2286" s="12">
        <x:v>114.2</x:v>
      </x:c>
      <x:c r="W2286" s="12">
        <x:f>NA()</x:f>
      </x:c>
    </x:row>
    <x:row r="2287">
      <x:c r="A2287">
        <x:v>152581</x:v>
      </x:c>
      <x:c r="B2287" s="1">
        <x:v>44756.4760939005</x:v>
      </x:c>
      <x:c r="C2287" s="6">
        <x:v>41.108996425</x:v>
      </x:c>
      <x:c r="D2287" s="14" t="s">
        <x:v>92</x:v>
      </x:c>
      <x:c r="E2287" s="15">
        <x:v>44733.6666795139</x:v>
      </x:c>
      <x:c r="F2287" t="s">
        <x:v>97</x:v>
      </x:c>
      <x:c r="G2287" s="6">
        <x:v>98.2418745094775</x:v>
      </x:c>
      <x:c r="H2287" t="s">
        <x:v>95</x:v>
      </x:c>
      <x:c r="I2287" s="6">
        <x:v>25.7627197950737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21.124</x:v>
      </x:c>
      <x:c r="S2287" s="8">
        <x:v>81422.7248883551</x:v>
      </x:c>
      <x:c r="T2287" s="12">
        <x:v>280959.732431226</x:v>
      </x:c>
      <x:c r="U2287" s="12">
        <x:v>30.45</x:v>
      </x:c>
      <x:c r="V2287" s="12">
        <x:v>114.2</x:v>
      </x:c>
      <x:c r="W2287" s="12">
        <x:f>NA()</x:f>
      </x:c>
    </x:row>
    <x:row r="2288">
      <x:c r="A2288">
        <x:v>152584</x:v>
      </x:c>
      <x:c r="B2288" s="1">
        <x:v>44756.4761055903</x:v>
      </x:c>
      <x:c r="C2288" s="6">
        <x:v>41.1258655716667</x:v>
      </x:c>
      <x:c r="D2288" s="14" t="s">
        <x:v>92</x:v>
      </x:c>
      <x:c r="E2288" s="15">
        <x:v>44733.6666795139</x:v>
      </x:c>
      <x:c r="F2288" t="s">
        <x:v>97</x:v>
      </x:c>
      <x:c r="G2288" s="6">
        <x:v>98.2767728051825</x:v>
      </x:c>
      <x:c r="H2288" t="s">
        <x:v>95</x:v>
      </x:c>
      <x:c r="I2288" s="6">
        <x:v>25.7627197950737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21.12</x:v>
      </x:c>
      <x:c r="S2288" s="8">
        <x:v>81422.3142487478</x:v>
      </x:c>
      <x:c r="T2288" s="12">
        <x:v>280966.982559572</x:v>
      </x:c>
      <x:c r="U2288" s="12">
        <x:v>30.45</x:v>
      </x:c>
      <x:c r="V2288" s="12">
        <x:v>114.2</x:v>
      </x:c>
      <x:c r="W2288" s="12">
        <x:f>NA()</x:f>
      </x:c>
    </x:row>
    <x:row r="2289">
      <x:c r="A2289">
        <x:v>152590</x:v>
      </x:c>
      <x:c r="B2289" s="1">
        <x:v>44756.4761173264</x:v>
      </x:c>
      <x:c r="C2289" s="6">
        <x:v>41.1427655966667</x:v>
      </x:c>
      <x:c r="D2289" s="14" t="s">
        <x:v>92</x:v>
      </x:c>
      <x:c r="E2289" s="15">
        <x:v>44733.6666795139</x:v>
      </x:c>
      <x:c r="F2289" t="s">
        <x:v>97</x:v>
      </x:c>
      <x:c r="G2289" s="6">
        <x:v>98.2741541344246</x:v>
      </x:c>
      <x:c r="H2289" t="s">
        <x:v>95</x:v>
      </x:c>
      <x:c r="I2289" s="6">
        <x:v>25.7565637263392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21.121</x:v>
      </x:c>
      <x:c r="S2289" s="8">
        <x:v>81426.8127167945</x:v>
      </x:c>
      <x:c r="T2289" s="12">
        <x:v>280963.104292078</x:v>
      </x:c>
      <x:c r="U2289" s="12">
        <x:v>30.45</x:v>
      </x:c>
      <x:c r="V2289" s="12">
        <x:v>114.2</x:v>
      </x:c>
      <x:c r="W2289" s="12">
        <x:f>NA()</x:f>
      </x:c>
    </x:row>
    <x:row r="2290">
      <x:c r="A2290">
        <x:v>152597</x:v>
      </x:c>
      <x:c r="B2290" s="1">
        <x:v>44756.4761285069</x:v>
      </x:c>
      <x:c r="C2290" s="6">
        <x:v>41.1588254666667</x:v>
      </x:c>
      <x:c r="D2290" s="14" t="s">
        <x:v>92</x:v>
      </x:c>
      <x:c r="E2290" s="15">
        <x:v>44733.6666795139</x:v>
      </x:c>
      <x:c r="F2290" t="s">
        <x:v>97</x:v>
      </x:c>
      <x:c r="G2290" s="6">
        <x:v>98.256703928879</x:v>
      </x:c>
      <x:c r="H2290" t="s">
        <x:v>95</x:v>
      </x:c>
      <x:c r="I2290" s="6">
        <x:v>25.7565637263392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21.123</x:v>
      </x:c>
      <x:c r="S2290" s="8">
        <x:v>81431.6018642384</x:v>
      </x:c>
      <x:c r="T2290" s="12">
        <x:v>280968.189251465</x:v>
      </x:c>
      <x:c r="U2290" s="12">
        <x:v>30.45</x:v>
      </x:c>
      <x:c r="V2290" s="12">
        <x:v>114.2</x:v>
      </x:c>
      <x:c r="W2290" s="12">
        <x:f>NA()</x:f>
      </x:c>
    </x:row>
    <x:row r="2291">
      <x:c r="A2291">
        <x:v>152602</x:v>
      </x:c>
      <x:c r="B2291" s="1">
        <x:v>44756.4761401968</x:v>
      </x:c>
      <x:c r="C2291" s="6">
        <x:v>41.1756557383333</x:v>
      </x:c>
      <x:c r="D2291" s="14" t="s">
        <x:v>92</x:v>
      </x:c>
      <x:c r="E2291" s="15">
        <x:v>44733.6666795139</x:v>
      </x:c>
      <x:c r="F2291" t="s">
        <x:v>97</x:v>
      </x:c>
      <x:c r="G2291" s="6">
        <x:v>98.2706655120026</x:v>
      </x:c>
      <x:c r="H2291" t="s">
        <x:v>95</x:v>
      </x:c>
      <x:c r="I2291" s="6">
        <x:v>25.7688758750937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21.12</x:v>
      </x:c>
      <x:c r="S2291" s="8">
        <x:v>81427.8713388833</x:v>
      </x:c>
      <x:c r="T2291" s="12">
        <x:v>280965.048433788</x:v>
      </x:c>
      <x:c r="U2291" s="12">
        <x:v>30.45</x:v>
      </x:c>
      <x:c r="V2291" s="12">
        <x:v>114.2</x:v>
      </x:c>
      <x:c r="W2291" s="12">
        <x:f>NA()</x:f>
      </x:c>
    </x:row>
    <x:row r="2292">
      <x:c r="A2292">
        <x:v>152610</x:v>
      </x:c>
      <x:c r="B2292" s="1">
        <x:v>44756.4761519329</x:v>
      </x:c>
      <x:c r="C2292" s="6">
        <x:v>41.19259741</x:v>
      </x:c>
      <x:c r="D2292" s="14" t="s">
        <x:v>92</x:v>
      </x:c>
      <x:c r="E2292" s="15">
        <x:v>44733.6666795139</x:v>
      </x:c>
      <x:c r="F2292" t="s">
        <x:v>97</x:v>
      </x:c>
      <x:c r="G2292" s="6">
        <x:v>98.2444919214282</x:v>
      </x:c>
      <x:c r="H2292" t="s">
        <x:v>95</x:v>
      </x:c>
      <x:c r="I2292" s="6">
        <x:v>25.7688758750937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21.123</x:v>
      </x:c>
      <x:c r="S2292" s="8">
        <x:v>81424.1255590656</x:v>
      </x:c>
      <x:c r="T2292" s="12">
        <x:v>280966.934190996</x:v>
      </x:c>
      <x:c r="U2292" s="12">
        <x:v>30.45</x:v>
      </x:c>
      <x:c r="V2292" s="12">
        <x:v>114.2</x:v>
      </x:c>
      <x:c r="W2292" s="12">
        <x:f>NA()</x:f>
      </x:c>
    </x:row>
    <x:row r="2293">
      <x:c r="A2293">
        <x:v>152618</x:v>
      </x:c>
      <x:c r="B2293" s="1">
        <x:v>44756.4761636227</x:v>
      </x:c>
      <x:c r="C2293" s="6">
        <x:v>41.20943514</x:v>
      </x:c>
      <x:c r="D2293" s="14" t="s">
        <x:v>92</x:v>
      </x:c>
      <x:c r="E2293" s="15">
        <x:v>44733.6666795139</x:v>
      </x:c>
      <x:c r="F2293" t="s">
        <x:v>97</x:v>
      </x:c>
      <x:c r="G2293" s="6">
        <x:v>98.2305358973244</x:v>
      </x:c>
      <x:c r="H2293" t="s">
        <x:v>95</x:v>
      </x:c>
      <x:c r="I2293" s="6">
        <x:v>25.7565637263392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21.126</x:v>
      </x:c>
      <x:c r="S2293" s="8">
        <x:v>81426.2331333316</x:v>
      </x:c>
      <x:c r="T2293" s="12">
        <x:v>280956.131198328</x:v>
      </x:c>
      <x:c r="U2293" s="12">
        <x:v>30.45</x:v>
      </x:c>
      <x:c r="V2293" s="12">
        <x:v>114.2</x:v>
      </x:c>
      <x:c r="W2293" s="12">
        <x:f>NA()</x:f>
      </x:c>
    </x:row>
    <x:row r="2294">
      <x:c r="A2294">
        <x:v>152624</x:v>
      </x:c>
      <x:c r="B2294" s="1">
        <x:v>44756.4761753472</x:v>
      </x:c>
      <x:c r="C2294" s="6">
        <x:v>41.2262833166667</x:v>
      </x:c>
      <x:c r="D2294" s="14" t="s">
        <x:v>92</x:v>
      </x:c>
      <x:c r="E2294" s="15">
        <x:v>44733.6666795139</x:v>
      </x:c>
      <x:c r="F2294" t="s">
        <x:v>97</x:v>
      </x:c>
      <x:c r="G2294" s="6">
        <x:v>98.2218151600235</x:v>
      </x:c>
      <x:c r="H2294" t="s">
        <x:v>95</x:v>
      </x:c>
      <x:c r="I2294" s="6">
        <x:v>25.7565637263392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21.127</x:v>
      </x:c>
      <x:c r="S2294" s="8">
        <x:v>81421.5933324211</x:v>
      </x:c>
      <x:c r="T2294" s="12">
        <x:v>280958.389004932</x:v>
      </x:c>
      <x:c r="U2294" s="12">
        <x:v>30.45</x:v>
      </x:c>
      <x:c r="V2294" s="12">
        <x:v>114.2</x:v>
      </x:c>
      <x:c r="W2294" s="12">
        <x:f>NA()</x:f>
      </x:c>
    </x:row>
    <x:row r="2295">
      <x:c r="A2295">
        <x:v>152625</x:v>
      </x:c>
      <x:c r="B2295" s="1">
        <x:v>44756.4761864236</x:v>
      </x:c>
      <x:c r="C2295" s="6">
        <x:v>41.2422517133333</x:v>
      </x:c>
      <x:c r="D2295" s="14" t="s">
        <x:v>92</x:v>
      </x:c>
      <x:c r="E2295" s="15">
        <x:v>44733.6666795139</x:v>
      </x:c>
      <x:c r="F2295" t="s">
        <x:v>97</x:v>
      </x:c>
      <x:c r="G2295" s="6">
        <x:v>98.2183270623673</x:v>
      </x:c>
      <x:c r="H2295" t="s">
        <x:v>95</x:v>
      </x:c>
      <x:c r="I2295" s="6">
        <x:v>25.7688758750937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21.126</x:v>
      </x:c>
      <x:c r="S2295" s="8">
        <x:v>81430.5437249415</x:v>
      </x:c>
      <x:c r="T2295" s="12">
        <x:v>280951.40902946</x:v>
      </x:c>
      <x:c r="U2295" s="12">
        <x:v>30.45</x:v>
      </x:c>
      <x:c r="V2295" s="12">
        <x:v>114.2</x:v>
      </x:c>
      <x:c r="W2295" s="12">
        <x:f>NA()</x:f>
      </x:c>
    </x:row>
    <x:row r="2296">
      <x:c r="A2296">
        <x:v>152633</x:v>
      </x:c>
      <x:c r="B2296" s="1">
        <x:v>44756.4761981134</x:v>
      </x:c>
      <x:c r="C2296" s="6">
        <x:v>41.2590955283333</x:v>
      </x:c>
      <x:c r="D2296" s="14" t="s">
        <x:v>92</x:v>
      </x:c>
      <x:c r="E2296" s="15">
        <x:v>44733.6666795139</x:v>
      </x:c>
      <x:c r="F2296" t="s">
        <x:v>97</x:v>
      </x:c>
      <x:c r="G2296" s="6">
        <x:v>98.2183270623673</x:v>
      </x:c>
      <x:c r="H2296" t="s">
        <x:v>95</x:v>
      </x:c>
      <x:c r="I2296" s="6">
        <x:v>25.7688758750937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21.126</x:v>
      </x:c>
      <x:c r="S2296" s="8">
        <x:v>81430.2426024887</x:v>
      </x:c>
      <x:c r="T2296" s="12">
        <x:v>280962.316706146</x:v>
      </x:c>
      <x:c r="U2296" s="12">
        <x:v>30.45</x:v>
      </x:c>
      <x:c r="V2296" s="12">
        <x:v>114.2</x:v>
      </x:c>
      <x:c r="W2296" s="12">
        <x:f>NA()</x:f>
      </x:c>
    </x:row>
    <x:row r="2297">
      <x:c r="A2297">
        <x:v>152637</x:v>
      </x:c>
      <x:c r="B2297" s="1">
        <x:v>44756.4762098727</x:v>
      </x:c>
      <x:c r="C2297" s="6">
        <x:v>41.2760277616667</x:v>
      </x:c>
      <x:c r="D2297" s="14" t="s">
        <x:v>92</x:v>
      </x:c>
      <x:c r="E2297" s="15">
        <x:v>44733.6666795139</x:v>
      </x:c>
      <x:c r="F2297" t="s">
        <x:v>97</x:v>
      </x:c>
      <x:c r="G2297" s="6">
        <x:v>98.2183270623673</x:v>
      </x:c>
      <x:c r="H2297" t="s">
        <x:v>95</x:v>
      </x:c>
      <x:c r="I2297" s="6">
        <x:v>25.7688758750937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21.126</x:v>
      </x:c>
      <x:c r="S2297" s="8">
        <x:v>81424.8495455397</x:v>
      </x:c>
      <x:c r="T2297" s="12">
        <x:v>280951.143006344</x:v>
      </x:c>
      <x:c r="U2297" s="12">
        <x:v>30.45</x:v>
      </x:c>
      <x:c r="V2297" s="12">
        <x:v>114.2</x:v>
      </x:c>
      <x:c r="W2297" s="12">
        <x:f>NA()</x:f>
      </x:c>
    </x:row>
    <x:row r="2298">
      <x:c r="A2298">
        <x:v>152647</x:v>
      </x:c>
      <x:c r="B2298" s="1">
        <x:v>44756.4762216088</x:v>
      </x:c>
      <x:c r="C2298" s="6">
        <x:v>41.2928740316667</x:v>
      </x:c>
      <x:c r="D2298" s="14" t="s">
        <x:v>92</x:v>
      </x:c>
      <x:c r="E2298" s="15">
        <x:v>44733.6666795139</x:v>
      </x:c>
      <x:c r="F2298" t="s">
        <x:v>97</x:v>
      </x:c>
      <x:c r="G2298" s="6">
        <x:v>98.2479802816056</x:v>
      </x:c>
      <x:c r="H2298" t="s">
        <x:v>95</x:v>
      </x:c>
      <x:c r="I2298" s="6">
        <x:v>25.7565637263392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21.124</x:v>
      </x:c>
      <x:c r="S2298" s="8">
        <x:v>81426.9201682378</x:v>
      </x:c>
      <x:c r="T2298" s="12">
        <x:v>280960.143240975</x:v>
      </x:c>
      <x:c r="U2298" s="12">
        <x:v>30.45</x:v>
      </x:c>
      <x:c r="V2298" s="12">
        <x:v>114.2</x:v>
      </x:c>
      <x:c r="W2298" s="12">
        <x:f>NA()</x:f>
      </x:c>
    </x:row>
    <x:row r="2299">
      <x:c r="A2299">
        <x:v>152652</x:v>
      </x:c>
      <x:c r="B2299" s="1">
        <x:v>44756.4762326736</x:v>
      </x:c>
      <x:c r="C2299" s="6">
        <x:v>41.308862865</x:v>
      </x:c>
      <x:c r="D2299" s="14" t="s">
        <x:v>92</x:v>
      </x:c>
      <x:c r="E2299" s="15">
        <x:v>44733.6666795139</x:v>
      </x:c>
      <x:c r="F2299" t="s">
        <x:v>97</x:v>
      </x:c>
      <x:c r="G2299" s="6">
        <x:v>98.256703928879</x:v>
      </x:c>
      <x:c r="H2299" t="s">
        <x:v>95</x:v>
      </x:c>
      <x:c r="I2299" s="6">
        <x:v>25.7565637263392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21.123</x:v>
      </x:c>
      <x:c r="S2299" s="8">
        <x:v>81436.8154147112</x:v>
      </x:c>
      <x:c r="T2299" s="12">
        <x:v>280958.039875387</x:v>
      </x:c>
      <x:c r="U2299" s="12">
        <x:v>30.45</x:v>
      </x:c>
      <x:c r="V2299" s="12">
        <x:v>114.2</x:v>
      </x:c>
      <x:c r="W2299" s="12">
        <x:f>NA()</x:f>
      </x:c>
    </x:row>
    <x:row r="2300">
      <x:c r="A2300">
        <x:v>152655</x:v>
      </x:c>
      <x:c r="B2300" s="1">
        <x:v>44756.4762444097</x:v>
      </x:c>
      <x:c r="C2300" s="6">
        <x:v>41.325754825</x:v>
      </x:c>
      <x:c r="D2300" s="14" t="s">
        <x:v>92</x:v>
      </x:c>
      <x:c r="E2300" s="15">
        <x:v>44733.6666795139</x:v>
      </x:c>
      <x:c r="F2300" t="s">
        <x:v>97</x:v>
      </x:c>
      <x:c r="G2300" s="6">
        <x:v>98.2357693317685</x:v>
      </x:c>
      <x:c r="H2300" t="s">
        <x:v>95</x:v>
      </x:c>
      <x:c r="I2300" s="6">
        <x:v>25.7688758750937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21.124</x:v>
      </x:c>
      <x:c r="S2300" s="8">
        <x:v>81433.7894895352</x:v>
      </x:c>
      <x:c r="T2300" s="12">
        <x:v>280960.181898537</x:v>
      </x:c>
      <x:c r="U2300" s="12">
        <x:v>30.45</x:v>
      </x:c>
      <x:c r="V2300" s="12">
        <x:v>114.2</x:v>
      </x:c>
      <x:c r="W2300" s="12">
        <x:f>NA()</x:f>
      </x:c>
    </x:row>
    <x:row r="2301">
      <x:c r="A2301">
        <x:v>152662</x:v>
      </x:c>
      <x:c r="B2301" s="1">
        <x:v>44756.476256169</x:v>
      </x:c>
      <x:c r="C2301" s="6">
        <x:v>41.3426576933333</x:v>
      </x:c>
      <x:c r="D2301" s="14" t="s">
        <x:v>92</x:v>
      </x:c>
      <x:c r="E2301" s="15">
        <x:v>44733.6666795139</x:v>
      </x:c>
      <x:c r="F2301" t="s">
        <x:v>97</x:v>
      </x:c>
      <x:c r="G2301" s="6">
        <x:v>98.2157109740465</x:v>
      </x:c>
      <x:c r="H2301" t="s">
        <x:v>95</x:v>
      </x:c>
      <x:c r="I2301" s="6">
        <x:v>25.7627197950737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21.127</x:v>
      </x:c>
      <x:c r="S2301" s="8">
        <x:v>81436.5599884466</x:v>
      </x:c>
      <x:c r="T2301" s="12">
        <x:v>280970.352487125</x:v>
      </x:c>
      <x:c r="U2301" s="12">
        <x:v>30.45</x:v>
      </x:c>
      <x:c r="V2301" s="12">
        <x:v>114.2</x:v>
      </x:c>
      <x:c r="W2301" s="12">
        <x:f>NA()</x:f>
      </x:c>
    </x:row>
    <x:row r="2302">
      <x:c r="A2302">
        <x:v>152669</x:v>
      </x:c>
      <x:c r="B2302" s="1">
        <x:v>44756.4762678588</x:v>
      </x:c>
      <x:c r="C2302" s="6">
        <x:v>41.3594858716667</x:v>
      </x:c>
      <x:c r="D2302" s="14" t="s">
        <x:v>92</x:v>
      </x:c>
      <x:c r="E2302" s="15">
        <x:v>44733.6666795139</x:v>
      </x:c>
      <x:c r="F2302" t="s">
        <x:v>97</x:v>
      </x:c>
      <x:c r="G2302" s="6">
        <x:v>98.2418745094775</x:v>
      </x:c>
      <x:c r="H2302" t="s">
        <x:v>95</x:v>
      </x:c>
      <x:c r="I2302" s="6">
        <x:v>25.7627197950737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21.124</x:v>
      </x:c>
      <x:c r="S2302" s="8">
        <x:v>81433.794878285</x:v>
      </x:c>
      <x:c r="T2302" s="12">
        <x:v>280955.547880621</x:v>
      </x:c>
      <x:c r="U2302" s="12">
        <x:v>30.45</x:v>
      </x:c>
      <x:c r="V2302" s="12">
        <x:v>114.2</x:v>
      </x:c>
      <x:c r="W2302" s="12">
        <x:f>NA()</x:f>
      </x:c>
    </x:row>
    <x:row r="2303">
      <x:c r="A2303">
        <x:v>152673</x:v>
      </x:c>
      <x:c r="B2303" s="1">
        <x:v>44756.4762789699</x:v>
      </x:c>
      <x:c r="C2303" s="6">
        <x:v>41.3755188816667</x:v>
      </x:c>
      <x:c r="D2303" s="14" t="s">
        <x:v>92</x:v>
      </x:c>
      <x:c r="E2303" s="15">
        <x:v>44733.6666795139</x:v>
      </x:c>
      <x:c r="F2303" t="s">
        <x:v>97</x:v>
      </x:c>
      <x:c r="G2303" s="6">
        <x:v>98.2096073823325</x:v>
      </x:c>
      <x:c r="H2303" t="s">
        <x:v>95</x:v>
      </x:c>
      <x:c r="I2303" s="6">
        <x:v>25.7688758750937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21.127</x:v>
      </x:c>
      <x:c r="S2303" s="8">
        <x:v>81434.8375213595</x:v>
      </x:c>
      <x:c r="T2303" s="12">
        <x:v>280954.408336935</x:v>
      </x:c>
      <x:c r="U2303" s="12">
        <x:v>30.45</x:v>
      </x:c>
      <x:c r="V2303" s="12">
        <x:v>114.2</x:v>
      </x:c>
      <x:c r="W2303" s="12">
        <x:f>NA()</x:f>
      </x:c>
    </x:row>
    <x:row r="2304">
      <x:c r="A2304">
        <x:v>152681</x:v>
      </x:c>
      <x:c r="B2304" s="1">
        <x:v>44756.476290706</x:v>
      </x:c>
      <x:c r="C2304" s="6">
        <x:v>41.392374615</x:v>
      </x:c>
      <x:c r="D2304" s="14" t="s">
        <x:v>92</x:v>
      </x:c>
      <x:c r="E2304" s="15">
        <x:v>44733.6666795139</x:v>
      </x:c>
      <x:c r="F2304" t="s">
        <x:v>97</x:v>
      </x:c>
      <x:c r="G2304" s="6">
        <x:v>98.2270477121304</x:v>
      </x:c>
      <x:c r="H2304" t="s">
        <x:v>95</x:v>
      </x:c>
      <x:c r="I2304" s="6">
        <x:v>25.7688758750937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21.125</x:v>
      </x:c>
      <x:c r="S2304" s="8">
        <x:v>81435.6545935728</x:v>
      </x:c>
      <x:c r="T2304" s="12">
        <x:v>280946.18762083</x:v>
      </x:c>
      <x:c r="U2304" s="12">
        <x:v>30.45</x:v>
      </x:c>
      <x:c r="V2304" s="12">
        <x:v>114.2</x:v>
      </x:c>
      <x:c r="W2304" s="12">
        <x:f>NA()</x:f>
      </x:c>
    </x:row>
    <x:row r="2305">
      <x:c r="A2305">
        <x:v>152688</x:v>
      </x:c>
      <x:c r="B2305" s="1">
        <x:v>44756.4763023958</x:v>
      </x:c>
      <x:c r="C2305" s="6">
        <x:v>41.4092079566667</x:v>
      </x:c>
      <x:c r="D2305" s="14" t="s">
        <x:v>92</x:v>
      </x:c>
      <x:c r="E2305" s="15">
        <x:v>44733.6666795139</x:v>
      </x:c>
      <x:c r="F2305" t="s">
        <x:v>97</x:v>
      </x:c>
      <x:c r="G2305" s="6">
        <x:v>98.2244311826883</x:v>
      </x:c>
      <x:c r="H2305" t="s">
        <x:v>95</x:v>
      </x:c>
      <x:c r="I2305" s="6">
        <x:v>25.7627197950737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21.126</x:v>
      </x:c>
      <x:c r="S2305" s="8">
        <x:v>81432.5215250908</x:v>
      </x:c>
      <x:c r="T2305" s="12">
        <x:v>280960.119955687</x:v>
      </x:c>
      <x:c r="U2305" s="12">
        <x:v>30.45</x:v>
      </x:c>
      <x:c r="V2305" s="12">
        <x:v>114.2</x:v>
      </x:c>
      <x:c r="W2305" s="12">
        <x:f>NA()</x:f>
      </x:c>
    </x:row>
    <x:row r="2306">
      <x:c r="A2306">
        <x:v>152696</x:v>
      </x:c>
      <x:c r="B2306" s="1">
        <x:v>44756.4763140856</x:v>
      </x:c>
      <x:c r="C2306" s="6">
        <x:v>41.4260465666667</x:v>
      </x:c>
      <x:c r="D2306" s="14" t="s">
        <x:v>92</x:v>
      </x:c>
      <x:c r="E2306" s="15">
        <x:v>44733.6666795139</x:v>
      </x:c>
      <x:c r="F2306" t="s">
        <x:v>97</x:v>
      </x:c>
      <x:c r="G2306" s="6">
        <x:v>98.2305358973244</x:v>
      </x:c>
      <x:c r="H2306" t="s">
        <x:v>95</x:v>
      </x:c>
      <x:c r="I2306" s="6">
        <x:v>25.7565637263392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21.126</x:v>
      </x:c>
      <x:c r="S2306" s="8">
        <x:v>81436.0861916</x:v>
      </x:c>
      <x:c r="T2306" s="12">
        <x:v>280950.373236492</x:v>
      </x:c>
      <x:c r="U2306" s="12">
        <x:v>30.45</x:v>
      </x:c>
      <x:c r="V2306" s="12">
        <x:v>114.2</x:v>
      </x:c>
      <x:c r="W2306" s="12">
        <x:f>NA()</x:f>
      </x:c>
    </x:row>
    <x:row r="2307">
      <x:c r="A2307">
        <x:v>152702</x:v>
      </x:c>
      <x:c r="B2307" s="1">
        <x:v>44756.4763257755</x:v>
      </x:c>
      <x:c r="C2307" s="6">
        <x:v>41.442896635</x:v>
      </x:c>
      <x:c r="D2307" s="14" t="s">
        <x:v>92</x:v>
      </x:c>
      <x:c r="E2307" s="15">
        <x:v>44733.6666795139</x:v>
      </x:c>
      <x:c r="F2307" t="s">
        <x:v>97</x:v>
      </x:c>
      <x:c r="G2307" s="6">
        <x:v>98.2130953924203</x:v>
      </x:c>
      <x:c r="H2307" t="s">
        <x:v>95</x:v>
      </x:c>
      <x:c r="I2307" s="6">
        <x:v>25.7565637263392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21.128</x:v>
      </x:c>
      <x:c r="S2307" s="8">
        <x:v>81437.4708614956</x:v>
      </x:c>
      <x:c r="T2307" s="12">
        <x:v>280951.06392987</x:v>
      </x:c>
      <x:c r="U2307" s="12">
        <x:v>30.45</x:v>
      </x:c>
      <x:c r="V2307" s="12">
        <x:v>114.2</x:v>
      </x:c>
      <x:c r="W2307" s="12">
        <x:f>NA()</x:f>
      </x:c>
    </x:row>
    <x:row r="2308">
      <x:c r="A2308">
        <x:v>152705</x:v>
      </x:c>
      <x:c r="B2308" s="1">
        <x:v>44756.4763369213</x:v>
      </x:c>
      <x:c r="C2308" s="6">
        <x:v>41.4589812483333</x:v>
      </x:c>
      <x:c r="D2308" s="14" t="s">
        <x:v>92</x:v>
      </x:c>
      <x:c r="E2308" s="15">
        <x:v>44733.6666795139</x:v>
      </x:c>
      <x:c r="F2308" t="s">
        <x:v>97</x:v>
      </x:c>
      <x:c r="G2308" s="6">
        <x:v>98.2069917350445</x:v>
      </x:c>
      <x:c r="H2308" t="s">
        <x:v>95</x:v>
      </x:c>
      <x:c r="I2308" s="6">
        <x:v>25.7627197950737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21.128</x:v>
      </x:c>
      <x:c r="S2308" s="8">
        <x:v>81433.4262574398</x:v>
      </x:c>
      <x:c r="T2308" s="12">
        <x:v>280951.991843938</x:v>
      </x:c>
      <x:c r="U2308" s="12">
        <x:v>30.45</x:v>
      </x:c>
      <x:c r="V2308" s="12">
        <x:v>114.2</x:v>
      </x:c>
      <x:c r="W2308" s="12">
        <x:f>NA()</x:f>
      </x:c>
    </x:row>
    <x:row r="2309">
      <x:c r="A2309">
        <x:v>152713</x:v>
      </x:c>
      <x:c r="B2309" s="1">
        <x:v>44756.4763486111</x:v>
      </x:c>
      <x:c r="C2309" s="6">
        <x:v>41.4757987516667</x:v>
      </x:c>
      <x:c r="D2309" s="14" t="s">
        <x:v>92</x:v>
      </x:c>
      <x:c r="E2309" s="15">
        <x:v>44733.6666795139</x:v>
      </x:c>
      <x:c r="F2309" t="s">
        <x:v>97</x:v>
      </x:c>
      <x:c r="G2309" s="6">
        <x:v>98.2270477121304</x:v>
      </x:c>
      <x:c r="H2309" t="s">
        <x:v>95</x:v>
      </x:c>
      <x:c r="I2309" s="6">
        <x:v>25.7688758750937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21.125</x:v>
      </x:c>
      <x:c r="S2309" s="8">
        <x:v>81441.4379830192</x:v>
      </x:c>
      <x:c r="T2309" s="12">
        <x:v>280950.534590694</x:v>
      </x:c>
      <x:c r="U2309" s="12">
        <x:v>30.45</x:v>
      </x:c>
      <x:c r="V2309" s="12">
        <x:v>114.2</x:v>
      </x:c>
      <x:c r="W2309" s="12">
        <x:f>NA()</x:f>
      </x:c>
    </x:row>
    <x:row r="2310">
      <x:c r="A2310">
        <x:v>152719</x:v>
      </x:c>
      <x:c r="B2310" s="1">
        <x:v>44756.4763603009</x:v>
      </x:c>
      <x:c r="C2310" s="6">
        <x:v>41.4926491516667</x:v>
      </x:c>
      <x:c r="D2310" s="14" t="s">
        <x:v>92</x:v>
      </x:c>
      <x:c r="E2310" s="15">
        <x:v>44733.6666795139</x:v>
      </x:c>
      <x:c r="F2310" t="s">
        <x:v>97</x:v>
      </x:c>
      <x:c r="G2310" s="6">
        <x:v>98.1982734655358</x:v>
      </x:c>
      <x:c r="H2310" t="s">
        <x:v>95</x:v>
      </x:c>
      <x:c r="I2310" s="6">
        <x:v>25.7627197950737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21.129</x:v>
      </x:c>
      <x:c r="S2310" s="8">
        <x:v>81441.0248532088</x:v>
      </x:c>
      <x:c r="T2310" s="12">
        <x:v>280946.352035097</x:v>
      </x:c>
      <x:c r="U2310" s="12">
        <x:v>30.45</x:v>
      </x:c>
      <x:c r="V2310" s="12">
        <x:v>114.2</x:v>
      </x:c>
      <x:c r="W2310" s="12">
        <x:f>NA()</x:f>
      </x:c>
    </x:row>
    <x:row r="2311">
      <x:c r="A2311">
        <x:v>152725</x:v>
      </x:c>
      <x:c r="B2311" s="1">
        <x:v>44756.4763720255</x:v>
      </x:c>
      <x:c r="C2311" s="6">
        <x:v>41.5094961583333</x:v>
      </x:c>
      <x:c r="D2311" s="14" t="s">
        <x:v>92</x:v>
      </x:c>
      <x:c r="E2311" s="15">
        <x:v>44733.6666795139</x:v>
      </x:c>
      <x:c r="F2311" t="s">
        <x:v>97</x:v>
      </x:c>
      <x:c r="G2311" s="6">
        <x:v>98.2069917350445</x:v>
      </x:c>
      <x:c r="H2311" t="s">
        <x:v>95</x:v>
      </x:c>
      <x:c r="I2311" s="6">
        <x:v>25.7627197950737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21.128</x:v>
      </x:c>
      <x:c r="S2311" s="8">
        <x:v>81440.9233913202</x:v>
      </x:c>
      <x:c r="T2311" s="12">
        <x:v>280957.631550019</x:v>
      </x:c>
      <x:c r="U2311" s="12">
        <x:v>30.45</x:v>
      </x:c>
      <x:c r="V2311" s="12">
        <x:v>114.2</x:v>
      </x:c>
      <x:c r="W2311" s="12">
        <x:f>NA()</x:f>
      </x:c>
    </x:row>
    <x:row r="2312">
      <x:c r="A2312">
        <x:v>152728</x:v>
      </x:c>
      <x:c r="B2312" s="1">
        <x:v>44756.4763831829</x:v>
      </x:c>
      <x:c r="C2312" s="6">
        <x:v>41.525551915</x:v>
      </x:c>
      <x:c r="D2312" s="14" t="s">
        <x:v>92</x:v>
      </x:c>
      <x:c r="E2312" s="15">
        <x:v>44733.6666795139</x:v>
      </x:c>
      <x:c r="F2312" t="s">
        <x:v>97</x:v>
      </x:c>
      <x:c r="G2312" s="6">
        <x:v>98.2157109740465</x:v>
      </x:c>
      <x:c r="H2312" t="s">
        <x:v>95</x:v>
      </x:c>
      <x:c r="I2312" s="6">
        <x:v>25.7627197950737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21.127</x:v>
      </x:c>
      <x:c r="S2312" s="8">
        <x:v>81435.9068163528</x:v>
      </x:c>
      <x:c r="T2312" s="12">
        <x:v>280956.450483214</x:v>
      </x:c>
      <x:c r="U2312" s="12">
        <x:v>30.45</x:v>
      </x:c>
      <x:c r="V2312" s="12">
        <x:v>114.2</x:v>
      </x:c>
      <x:c r="W2312" s="12">
        <x:f>NA()</x:f>
      </x:c>
    </x:row>
    <x:row r="2313">
      <x:c r="A2313">
        <x:v>152736</x:v>
      </x:c>
      <x:c r="B2313" s="1">
        <x:v>44756.4763948727</x:v>
      </x:c>
      <x:c r="C2313" s="6">
        <x:v>41.54242318</x:v>
      </x:c>
      <x:c r="D2313" s="14" t="s">
        <x:v>92</x:v>
      </x:c>
      <x:c r="E2313" s="15">
        <x:v>44733.6666795139</x:v>
      </x:c>
      <x:c r="F2313" t="s">
        <x:v>97</x:v>
      </x:c>
      <x:c r="G2313" s="6">
        <x:v>98.195658765721</x:v>
      </x:c>
      <x:c r="H2313" t="s">
        <x:v>95</x:v>
      </x:c>
      <x:c r="I2313" s="6">
        <x:v>25.7565637263392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21.13</x:v>
      </x:c>
      <x:c r="S2313" s="8">
        <x:v>81438.9242120836</x:v>
      </x:c>
      <x:c r="T2313" s="12">
        <x:v>280952.515225019</x:v>
      </x:c>
      <x:c r="U2313" s="12">
        <x:v>30.45</x:v>
      </x:c>
      <x:c r="V2313" s="12">
        <x:v>114.2</x:v>
      </x:c>
      <x:c r="W2313" s="12">
        <x:f>NA()</x:f>
      </x:c>
    </x:row>
    <x:row r="2314">
      <x:c r="A2314">
        <x:v>152742</x:v>
      </x:c>
      <x:c r="B2314" s="1">
        <x:v>44756.4764065972</x:v>
      </x:c>
      <x:c r="C2314" s="6">
        <x:v>41.5593036816667</x:v>
      </x:c>
      <x:c r="D2314" s="14" t="s">
        <x:v>92</x:v>
      </x:c>
      <x:c r="E2314" s="15">
        <x:v>44733.6666795139</x:v>
      </x:c>
      <x:c r="F2314" t="s">
        <x:v>97</x:v>
      </x:c>
      <x:c r="G2314" s="6">
        <x:v>98.1921709308623</x:v>
      </x:c>
      <x:c r="H2314" t="s">
        <x:v>95</x:v>
      </x:c>
      <x:c r="I2314" s="6">
        <x:v>25.7688758750937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21.129</x:v>
      </x:c>
      <x:c r="S2314" s="8">
        <x:v>81442.0229345827</x:v>
      </x:c>
      <x:c r="T2314" s="12">
        <x:v>280954.24166585</x:v>
      </x:c>
      <x:c r="U2314" s="12">
        <x:v>30.45</x:v>
      </x:c>
      <x:c r="V2314" s="12">
        <x:v>114.2</x:v>
      </x:c>
      <x:c r="W2314" s="12">
        <x:f>NA()</x:f>
      </x:c>
    </x:row>
    <x:row r="2315">
      <x:c r="A2315">
        <x:v>152748</x:v>
      </x:c>
      <x:c r="B2315" s="1">
        <x:v>44756.476418287</x:v>
      </x:c>
      <x:c r="C2315" s="6">
        <x:v>41.576118145</x:v>
      </x:c>
      <x:c r="D2315" s="14" t="s">
        <x:v>92</x:v>
      </x:c>
      <x:c r="E2315" s="15">
        <x:v>44733.6666795139</x:v>
      </x:c>
      <x:c r="F2315" t="s">
        <x:v>97</x:v>
      </x:c>
      <x:c r="G2315" s="6">
        <x:v>98.2305358973244</x:v>
      </x:c>
      <x:c r="H2315" t="s">
        <x:v>95</x:v>
      </x:c>
      <x:c r="I2315" s="6">
        <x:v>25.7565637263392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21.126</x:v>
      </x:c>
      <x:c r="S2315" s="8">
        <x:v>81445.0765690094</x:v>
      </x:c>
      <x:c r="T2315" s="12">
        <x:v>280954.321314872</x:v>
      </x:c>
      <x:c r="U2315" s="12">
        <x:v>30.45</x:v>
      </x:c>
      <x:c r="V2315" s="12">
        <x:v>114.2</x:v>
      </x:c>
      <x:c r="W2315" s="12">
        <x:f>NA()</x:f>
      </x:c>
    </x:row>
    <x:row r="2316">
      <x:c r="A2316">
        <x:v>152754</x:v>
      </x:c>
      <x:c r="B2316" s="1">
        <x:v>44756.4764300116</x:v>
      </x:c>
      <x:c r="C2316" s="6">
        <x:v>41.592986615</x:v>
      </x:c>
      <x:c r="D2316" s="14" t="s">
        <x:v>92</x:v>
      </x:c>
      <x:c r="E2316" s="15">
        <x:v>44733.6666795139</x:v>
      </x:c>
      <x:c r="F2316" t="s">
        <x:v>97</x:v>
      </x:c>
      <x:c r="G2316" s="6">
        <x:v>98.1834541591339</x:v>
      </x:c>
      <x:c r="H2316" t="s">
        <x:v>95</x:v>
      </x:c>
      <x:c r="I2316" s="6">
        <x:v>25.7688758750937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21.13</x:v>
      </x:c>
      <x:c r="S2316" s="8">
        <x:v>81446.613550505</x:v>
      </x:c>
      <x:c r="T2316" s="12">
        <x:v>280957.047105325</x:v>
      </x:c>
      <x:c r="U2316" s="12">
        <x:v>30.45</x:v>
      </x:c>
      <x:c r="V2316" s="12">
        <x:v>114.2</x:v>
      </x:c>
      <x:c r="W2316" s="12">
        <x:f>NA()</x:f>
      </x:c>
    </x:row>
    <x:row r="2317">
      <x:c r="A2317">
        <x:v>152759</x:v>
      </x:c>
      <x:c r="B2317" s="1">
        <x:v>44756.476441088</x:v>
      </x:c>
      <x:c r="C2317" s="6">
        <x:v>41.6089792616667</x:v>
      </x:c>
      <x:c r="D2317" s="14" t="s">
        <x:v>92</x:v>
      </x:c>
      <x:c r="E2317" s="15">
        <x:v>44733.6666795139</x:v>
      </x:c>
      <x:c r="F2317" t="s">
        <x:v>97</x:v>
      </x:c>
      <x:c r="G2317" s="6">
        <x:v>98.1982734655358</x:v>
      </x:c>
      <x:c r="H2317" t="s">
        <x:v>95</x:v>
      </x:c>
      <x:c r="I2317" s="6">
        <x:v>25.7627197950737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21.129</x:v>
      </x:c>
      <x:c r="S2317" s="8">
        <x:v>81448.1864880581</x:v>
      </x:c>
      <x:c r="T2317" s="12">
        <x:v>280945.698280196</x:v>
      </x:c>
      <x:c r="U2317" s="12">
        <x:v>30.45</x:v>
      </x:c>
      <x:c r="V2317" s="12">
        <x:v>114.2</x:v>
      </x:c>
      <x:c r="W2317" s="12">
        <x:f>NA()</x:f>
      </x:c>
    </x:row>
    <x:row r="2318">
      <x:c r="A2318">
        <x:v>152766</x:v>
      </x:c>
      <x:c r="B2318" s="1">
        <x:v>44756.4764528588</x:v>
      </x:c>
      <x:c r="C2318" s="6">
        <x:v>41.6259282066667</x:v>
      </x:c>
      <x:c r="D2318" s="14" t="s">
        <x:v>92</x:v>
      </x:c>
      <x:c r="E2318" s="15">
        <x:v>44733.6666795139</x:v>
      </x:c>
      <x:c r="F2318" t="s">
        <x:v>97</x:v>
      </x:c>
      <x:c r="G2318" s="6">
        <x:v>98.2183270623673</x:v>
      </x:c>
      <x:c r="H2318" t="s">
        <x:v>95</x:v>
      </x:c>
      <x:c r="I2318" s="6">
        <x:v>25.7688758750937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21.126</x:v>
      </x:c>
      <x:c r="S2318" s="8">
        <x:v>81448.0756277654</x:v>
      </x:c>
      <x:c r="T2318" s="12">
        <x:v>280949.807017649</x:v>
      </x:c>
      <x:c r="U2318" s="12">
        <x:v>30.45</x:v>
      </x:c>
      <x:c r="V2318" s="12">
        <x:v>114.2</x:v>
      </x:c>
      <x:c r="W2318" s="12">
        <x:f>NA()</x:f>
      </x:c>
    </x:row>
    <x:row r="2319">
      <x:c r="A2319">
        <x:v>152774</x:v>
      </x:c>
      <x:c r="B2319" s="1">
        <x:v>44756.4764645486</x:v>
      </x:c>
      <x:c r="C2319" s="6">
        <x:v>41.64274053</x:v>
      </x:c>
      <x:c r="D2319" s="14" t="s">
        <x:v>92</x:v>
      </x:c>
      <x:c r="E2319" s="15">
        <x:v>44733.6666795139</x:v>
      </x:c>
      <x:c r="F2319" t="s">
        <x:v>97</x:v>
      </x:c>
      <x:c r="G2319" s="6">
        <x:v>98.1808398344126</x:v>
      </x:c>
      <x:c r="H2319" t="s">
        <x:v>95</x:v>
      </x:c>
      <x:c r="I2319" s="6">
        <x:v>25.7627197950737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21.131</x:v>
      </x:c>
      <x:c r="S2319" s="8">
        <x:v>81449.2343009473</x:v>
      </x:c>
      <x:c r="T2319" s="12">
        <x:v>280952.907046789</x:v>
      </x:c>
      <x:c r="U2319" s="12">
        <x:v>30.45</x:v>
      </x:c>
      <x:c r="V2319" s="12">
        <x:v>114.2</x:v>
      </x:c>
      <x:c r="W2319" s="12">
        <x:f>NA()</x:f>
      </x:c>
    </x:row>
    <x:row r="2320">
      <x:c r="A2320">
        <x:v>152780</x:v>
      </x:c>
      <x:c r="B2320" s="1">
        <x:v>44756.4764762384</x:v>
      </x:c>
      <x:c r="C2320" s="6">
        <x:v>41.6595386383333</x:v>
      </x:c>
      <x:c r="D2320" s="14" t="s">
        <x:v>92</x:v>
      </x:c>
      <x:c r="E2320" s="15">
        <x:v>44733.6666795139</x:v>
      </x:c>
      <x:c r="F2320" t="s">
        <x:v>97</x:v>
      </x:c>
      <x:c r="G2320" s="6">
        <x:v>98.189556165374</x:v>
      </x:c>
      <x:c r="H2320" t="s">
        <x:v>95</x:v>
      </x:c>
      <x:c r="I2320" s="6">
        <x:v>25.7627197950737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21.13</x:v>
      </x:c>
      <x:c r="S2320" s="8">
        <x:v>81447.8493555248</x:v>
      </x:c>
      <x:c r="T2320" s="12">
        <x:v>280945.492616918</x:v>
      </x:c>
      <x:c r="U2320" s="12">
        <x:v>30.45</x:v>
      </x:c>
      <x:c r="V2320" s="12">
        <x:v>114.2</x:v>
      </x:c>
      <x:c r="W2320" s="12">
        <x:f>NA()</x:f>
      </x:c>
    </x:row>
    <x:row r="2321">
      <x:c r="A2321">
        <x:v>152781</x:v>
      </x:c>
      <x:c r="B2321" s="1">
        <x:v>44756.4764873495</x:v>
      </x:c>
      <x:c r="C2321" s="6">
        <x:v>41.67554032</x:v>
      </x:c>
      <x:c r="D2321" s="14" t="s">
        <x:v>92</x:v>
      </x:c>
      <x:c r="E2321" s="15">
        <x:v>44733.6666795139</x:v>
      </x:c>
      <x:c r="F2321" t="s">
        <x:v>97</x:v>
      </x:c>
      <x:c r="G2321" s="6">
        <x:v>98.177352746908</x:v>
      </x:c>
      <x:c r="H2321" t="s">
        <x:v>95</x:v>
      </x:c>
      <x:c r="I2321" s="6">
        <x:v>25.7750319663992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21.13</x:v>
      </x:c>
      <x:c r="S2321" s="8">
        <x:v>81449.6004772016</x:v>
      </x:c>
      <x:c r="T2321" s="12">
        <x:v>280939.260194925</x:v>
      </x:c>
      <x:c r="U2321" s="12">
        <x:v>30.45</x:v>
      </x:c>
      <x:c r="V2321" s="12">
        <x:v>114.2</x:v>
      </x:c>
      <x:c r="W2321" s="12">
        <x:f>NA()</x:f>
      </x:c>
    </x:row>
    <x:row r="2322">
      <x:c r="A2322">
        <x:v>152789</x:v>
      </x:c>
      <x:c r="B2322" s="1">
        <x:v>44756.4764989931</x:v>
      </x:c>
      <x:c r="C2322" s="6">
        <x:v>41.6923513666667</x:v>
      </x:c>
      <x:c r="D2322" s="14" t="s">
        <x:v>92</x:v>
      </x:c>
      <x:c r="E2322" s="15">
        <x:v>44733.6666795139</x:v>
      </x:c>
      <x:c r="F2322" t="s">
        <x:v>97</x:v>
      </x:c>
      <x:c r="G2322" s="6">
        <x:v>98.2069917350445</x:v>
      </x:c>
      <x:c r="H2322" t="s">
        <x:v>95</x:v>
      </x:c>
      <x:c r="I2322" s="6">
        <x:v>25.7627197950737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21.128</x:v>
      </x:c>
      <x:c r="S2322" s="8">
        <x:v>81450.9891317323</x:v>
      </x:c>
      <x:c r="T2322" s="12">
        <x:v>280955.416966946</x:v>
      </x:c>
      <x:c r="U2322" s="12">
        <x:v>30.45</x:v>
      </x:c>
      <x:c r="V2322" s="12">
        <x:v>114.2</x:v>
      </x:c>
      <x:c r="W2322" s="12">
        <x:f>NA()</x:f>
      </x:c>
    </x:row>
    <x:row r="2323">
      <x:c r="A2323">
        <x:v>152796</x:v>
      </x:c>
      <x:c r="B2323" s="1">
        <x:v>44756.4765106829</x:v>
      </x:c>
      <x:c r="C2323" s="6">
        <x:v>41.7091523833333</x:v>
      </x:c>
      <x:c r="D2323" s="14" t="s">
        <x:v>92</x:v>
      </x:c>
      <x:c r="E2323" s="15">
        <x:v>44733.6666795139</x:v>
      </x:c>
      <x:c r="F2323" t="s">
        <x:v>97</x:v>
      </x:c>
      <x:c r="G2323" s="6">
        <x:v>98.2270477121304</x:v>
      </x:c>
      <x:c r="H2323" t="s">
        <x:v>95</x:v>
      </x:c>
      <x:c r="I2323" s="6">
        <x:v>25.7688758750937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21.125</x:v>
      </x:c>
      <x:c r="S2323" s="8">
        <x:v>81450.8470711086</x:v>
      </x:c>
      <x:c r="T2323" s="12">
        <x:v>280948.346355489</x:v>
      </x:c>
      <x:c r="U2323" s="12">
        <x:v>30.45</x:v>
      </x:c>
      <x:c r="V2323" s="12">
        <x:v>114.2</x:v>
      </x:c>
      <x:c r="W2323" s="12">
        <x:f>NA()</x:f>
      </x:c>
    </x:row>
    <x:row r="2324">
      <x:c r="A2324">
        <x:v>152802</x:v>
      </x:c>
      <x:c r="B2324" s="1">
        <x:v>44756.4765223727</x:v>
      </x:c>
      <x:c r="C2324" s="6">
        <x:v>41.726016755</x:v>
      </x:c>
      <x:c r="D2324" s="14" t="s">
        <x:v>92</x:v>
      </x:c>
      <x:c r="E2324" s="15">
        <x:v>44733.6666795139</x:v>
      </x:c>
      <x:c r="F2324" t="s">
        <x:v>97</x:v>
      </x:c>
      <x:c r="G2324" s="6">
        <x:v>98.2069917350445</x:v>
      </x:c>
      <x:c r="H2324" t="s">
        <x:v>95</x:v>
      </x:c>
      <x:c r="I2324" s="6">
        <x:v>25.7627197950737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21.128</x:v>
      </x:c>
      <x:c r="S2324" s="8">
        <x:v>81447.8375961148</x:v>
      </x:c>
      <x:c r="T2324" s="12">
        <x:v>280950.234466749</x:v>
      </x:c>
      <x:c r="U2324" s="12">
        <x:v>30.45</x:v>
      </x:c>
      <x:c r="V2324" s="12">
        <x:v>114.2</x:v>
      </x:c>
      <x:c r="W2324" s="12">
        <x:f>NA()</x:f>
      </x:c>
    </x:row>
    <x:row r="2325">
      <x:c r="A2325">
        <x:v>152810</x:v>
      </x:c>
      <x:c r="B2325" s="1">
        <x:v>44756.4765341088</x:v>
      </x:c>
      <x:c r="C2325" s="6">
        <x:v>41.7428725133333</x:v>
      </x:c>
      <x:c r="D2325" s="14" t="s">
        <x:v>92</x:v>
      </x:c>
      <x:c r="E2325" s="15">
        <x:v>44733.6666795139</x:v>
      </x:c>
      <x:c r="F2325" t="s">
        <x:v>97</x:v>
      </x:c>
      <x:c r="G2325" s="6">
        <x:v>98.1573096582182</x:v>
      </x:c>
      <x:c r="H2325" t="s">
        <x:v>95</x:v>
      </x:c>
      <x:c r="I2325" s="6">
        <x:v>25.7688758750937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21.133</x:v>
      </x:c>
      <x:c r="S2325" s="8">
        <x:v>81446.7253123765</x:v>
      </x:c>
      <x:c r="T2325" s="12">
        <x:v>280944.949783436</x:v>
      </x:c>
      <x:c r="U2325" s="12">
        <x:v>30.45</x:v>
      </x:c>
      <x:c r="V2325" s="12">
        <x:v>114.2</x:v>
      </x:c>
      <x:c r="W2325" s="12">
        <x:f>NA()</x:f>
      </x:c>
    </x:row>
    <x:row r="2326">
      <x:c r="A2326">
        <x:v>152811</x:v>
      </x:c>
      <x:c r="B2326" s="1">
        <x:v>44756.4765451736</x:v>
      </x:c>
      <x:c r="C2326" s="6">
        <x:v>41.7588630433333</x:v>
      </x:c>
      <x:c r="D2326" s="14" t="s">
        <x:v>92</x:v>
      </x:c>
      <x:c r="E2326" s="15">
        <x:v>44733.6666795139</x:v>
      </x:c>
      <x:c r="F2326" t="s">
        <x:v>97</x:v>
      </x:c>
      <x:c r="G2326" s="6">
        <x:v>98.186941906332</x:v>
      </x:c>
      <x:c r="H2326" t="s">
        <x:v>95</x:v>
      </x:c>
      <x:c r="I2326" s="6">
        <x:v>25.7565637263392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21.131</x:v>
      </x:c>
      <x:c r="S2326" s="8">
        <x:v>81458.0078125555</x:v>
      </x:c>
      <x:c r="T2326" s="12">
        <x:v>280939.646528012</x:v>
      </x:c>
      <x:c r="U2326" s="12">
        <x:v>30.45</x:v>
      </x:c>
      <x:c r="V2326" s="12">
        <x:v>114.2</x:v>
      </x:c>
      <x:c r="W2326" s="12">
        <x:f>NA()</x:f>
      </x:c>
    </x:row>
    <x:row r="2327">
      <x:c r="A2327">
        <x:v>152820</x:v>
      </x:c>
      <x:c r="B2327" s="1">
        <x:v>44756.4765569097</x:v>
      </x:c>
      <x:c r="C2327" s="6">
        <x:v>41.7757240533333</x:v>
      </x:c>
      <x:c r="D2327" s="14" t="s">
        <x:v>92</x:v>
      </x:c>
      <x:c r="E2327" s="15">
        <x:v>44733.6666795139</x:v>
      </x:c>
      <x:c r="F2327" t="s">
        <x:v>97</x:v>
      </x:c>
      <x:c r="G2327" s="6">
        <x:v>98.1808398344126</x:v>
      </x:c>
      <x:c r="H2327" t="s">
        <x:v>95</x:v>
      </x:c>
      <x:c r="I2327" s="6">
        <x:v>25.7627197950737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21.131</x:v>
      </x:c>
      <x:c r="S2327" s="8">
        <x:v>81458.023403909</x:v>
      </x:c>
      <x:c r="T2327" s="12">
        <x:v>280944.75073781</x:v>
      </x:c>
      <x:c r="U2327" s="12">
        <x:v>30.45</x:v>
      </x:c>
      <x:c r="V2327" s="12">
        <x:v>114.2</x:v>
      </x:c>
      <x:c r="W2327" s="12">
        <x:f>NA()</x:f>
      </x:c>
    </x:row>
    <x:row r="2328">
      <x:c r="A2328">
        <x:v>152826</x:v>
      </x:c>
      <x:c r="B2328" s="1">
        <x:v>44756.4765685532</x:v>
      </x:c>
      <x:c r="C2328" s="6">
        <x:v>41.7925177666667</x:v>
      </x:c>
      <x:c r="D2328" s="14" t="s">
        <x:v>92</x:v>
      </x:c>
      <x:c r="E2328" s="15">
        <x:v>44733.6666795139</x:v>
      </x:c>
      <x:c r="F2328" t="s">
        <x:v>97</x:v>
      </x:c>
      <x:c r="G2328" s="6">
        <x:v>98.1747383565479</x:v>
      </x:c>
      <x:c r="H2328" t="s">
        <x:v>95</x:v>
      </x:c>
      <x:c r="I2328" s="6">
        <x:v>25.7688758750937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21.131</x:v>
      </x:c>
      <x:c r="S2328" s="8">
        <x:v>81458.3674269588</x:v>
      </x:c>
      <x:c r="T2328" s="12">
        <x:v>280951.670560821</x:v>
      </x:c>
      <x:c r="U2328" s="12">
        <x:v>30.45</x:v>
      </x:c>
      <x:c r="V2328" s="12">
        <x:v>114.2</x:v>
      </x:c>
      <x:c r="W2328" s="12">
        <x:f>NA()</x:f>
      </x:c>
    </x:row>
    <x:row r="2329">
      <x:c r="A2329">
        <x:v>152832</x:v>
      </x:c>
      <x:c r="B2329" s="1">
        <x:v>44756.4765802894</x:v>
      </x:c>
      <x:c r="C2329" s="6">
        <x:v>41.8093931916667</x:v>
      </x:c>
      <x:c r="D2329" s="14" t="s">
        <x:v>92</x:v>
      </x:c>
      <x:c r="E2329" s="15">
        <x:v>44733.6666795139</x:v>
      </x:c>
      <x:c r="F2329" t="s">
        <x:v>97</x:v>
      </x:c>
      <x:c r="G2329" s="6">
        <x:v>98.1485967621815</x:v>
      </x:c>
      <x:c r="H2329" t="s">
        <x:v>95</x:v>
      </x:c>
      <x:c r="I2329" s="6">
        <x:v>25.7688758750937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21.134</x:v>
      </x:c>
      <x:c r="S2329" s="8">
        <x:v>81455.630239482</x:v>
      </x:c>
      <x:c r="T2329" s="12">
        <x:v>280954.64408269</x:v>
      </x:c>
      <x:c r="U2329" s="12">
        <x:v>30.45</x:v>
      </x:c>
      <x:c r="V2329" s="12">
        <x:v>114.2</x:v>
      </x:c>
      <x:c r="W2329" s="12">
        <x:f>NA()</x:f>
      </x:c>
    </x:row>
    <x:row r="2330">
      <x:c r="A2330">
        <x:v>152838</x:v>
      </x:c>
      <x:c r="B2330" s="1">
        <x:v>44756.4765919792</x:v>
      </x:c>
      <x:c r="C2330" s="6">
        <x:v>41.8262228</x:v>
      </x:c>
      <x:c r="D2330" s="14" t="s">
        <x:v>92</x:v>
      </x:c>
      <x:c r="E2330" s="15">
        <x:v>44733.6666795139</x:v>
      </x:c>
      <x:c r="F2330" t="s">
        <x:v>97</x:v>
      </x:c>
      <x:c r="G2330" s="6">
        <x:v>98.1808398344126</x:v>
      </x:c>
      <x:c r="H2330" t="s">
        <x:v>95</x:v>
      </x:c>
      <x:c r="I2330" s="6">
        <x:v>25.7627197950737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21.131</x:v>
      </x:c>
      <x:c r="S2330" s="8">
        <x:v>81459.5943886799</x:v>
      </x:c>
      <x:c r="T2330" s="12">
        <x:v>280962.627621235</x:v>
      </x:c>
      <x:c r="U2330" s="12">
        <x:v>30.45</x:v>
      </x:c>
      <x:c r="V2330" s="12">
        <x:v>114.2</x:v>
      </x:c>
      <x:c r="W2330" s="12">
        <x:f>NA()</x:f>
      </x:c>
    </x:row>
    <x:row r="2331">
      <x:c r="A2331">
        <x:v>152842</x:v>
      </x:c>
      <x:c r="B2331" s="1">
        <x:v>44756.4766030903</x:v>
      </x:c>
      <x:c r="C2331" s="6">
        <x:v>41.842205225</x:v>
      </x:c>
      <x:c r="D2331" s="14" t="s">
        <x:v>92</x:v>
      </x:c>
      <x:c r="E2331" s="15">
        <x:v>44733.6666795139</x:v>
      </x:c>
      <x:c r="F2331" t="s">
        <x:v>97</x:v>
      </x:c>
      <x:c r="G2331" s="6">
        <x:v>98.1747383565479</x:v>
      </x:c>
      <x:c r="H2331" t="s">
        <x:v>95</x:v>
      </x:c>
      <x:c r="I2331" s="6">
        <x:v>25.7688758750937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21.131</x:v>
      </x:c>
      <x:c r="S2331" s="8">
        <x:v>81455.9236685792</x:v>
      </x:c>
      <x:c r="T2331" s="12">
        <x:v>280947.839430955</x:v>
      </x:c>
      <x:c r="U2331" s="12">
        <x:v>30.45</x:v>
      </x:c>
      <x:c r="V2331" s="12">
        <x:v>114.2</x:v>
      </x:c>
      <x:c r="W2331" s="12">
        <x:f>NA()</x:f>
      </x:c>
    </x:row>
    <x:row r="2332">
      <x:c r="A2332">
        <x:v>152847</x:v>
      </x:c>
      <x:c r="B2332" s="1">
        <x:v>44756.4766147801</x:v>
      </x:c>
      <x:c r="C2332" s="6">
        <x:v>41.85904937</x:v>
      </x:c>
      <x:c r="D2332" s="14" t="s">
        <x:v>92</x:v>
      </x:c>
      <x:c r="E2332" s="15">
        <x:v>44733.6666795139</x:v>
      </x:c>
      <x:c r="F2332" t="s">
        <x:v>97</x:v>
      </x:c>
      <x:c r="G2332" s="6">
        <x:v>98.1634100795054</x:v>
      </x:c>
      <x:c r="H2332" t="s">
        <x:v>95</x:v>
      </x:c>
      <x:c r="I2332" s="6">
        <x:v>25.7627197950737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21.133</x:v>
      </x:c>
      <x:c r="S2332" s="8">
        <x:v>81462.184518297</x:v>
      </x:c>
      <x:c r="T2332" s="12">
        <x:v>280947.109981477</x:v>
      </x:c>
      <x:c r="U2332" s="12">
        <x:v>30.45</x:v>
      </x:c>
      <x:c r="V2332" s="12">
        <x:v>114.2</x:v>
      </x:c>
      <x:c r="W2332" s="12">
        <x:f>NA()</x:f>
      </x:c>
    </x:row>
    <x:row r="2333">
      <x:c r="A2333">
        <x:v>152857</x:v>
      </x:c>
      <x:c r="B2333" s="1">
        <x:v>44756.4766264699</x:v>
      </x:c>
      <x:c r="C2333" s="6">
        <x:v>41.8759049166667</x:v>
      </x:c>
      <x:c r="D2333" s="14" t="s">
        <x:v>92</x:v>
      </x:c>
      <x:c r="E2333" s="15">
        <x:v>44733.6666795139</x:v>
      </x:c>
      <x:c r="F2333" t="s">
        <x:v>97</x:v>
      </x:c>
      <x:c r="G2333" s="6">
        <x:v>98.1546966552668</x:v>
      </x:c>
      <x:c r="H2333" t="s">
        <x:v>95</x:v>
      </x:c>
      <x:c r="I2333" s="6">
        <x:v>25.7627197950737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21.134</x:v>
      </x:c>
      <x:c r="S2333" s="8">
        <x:v>81465.8025841085</x:v>
      </x:c>
      <x:c r="T2333" s="12">
        <x:v>280950.894073095</x:v>
      </x:c>
      <x:c r="U2333" s="12">
        <x:v>30.45</x:v>
      </x:c>
      <x:c r="V2333" s="12">
        <x:v>114.2</x:v>
      </x:c>
      <x:c r="W2333" s="12">
        <x:f>NA()</x:f>
      </x:c>
    </x:row>
    <x:row r="2334">
      <x:c r="A2334">
        <x:v>152863</x:v>
      </x:c>
      <x:c r="B2334" s="1">
        <x:v>44756.4766381944</x:v>
      </x:c>
      <x:c r="C2334" s="6">
        <x:v>41.8927702916667</x:v>
      </x:c>
      <x:c r="D2334" s="14" t="s">
        <x:v>92</x:v>
      </x:c>
      <x:c r="E2334" s="15">
        <x:v>44733.6666795139</x:v>
      </x:c>
      <x:c r="F2334" t="s">
        <x:v>97</x:v>
      </x:c>
      <x:c r="G2334" s="6">
        <x:v>98.1747383565479</x:v>
      </x:c>
      <x:c r="H2334" t="s">
        <x:v>95</x:v>
      </x:c>
      <x:c r="I2334" s="6">
        <x:v>25.7688758750937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21.131</x:v>
      </x:c>
      <x:c r="S2334" s="8">
        <x:v>81459.2461223221</x:v>
      </x:c>
      <x:c r="T2334" s="12">
        <x:v>280941.640369953</x:v>
      </x:c>
      <x:c r="U2334" s="12">
        <x:v>30.45</x:v>
      </x:c>
      <x:c r="V2334" s="12">
        <x:v>114.2</x:v>
      </x:c>
      <x:c r="W2334" s="12">
        <x:f>NA()</x:f>
      </x:c>
    </x:row>
    <x:row r="2335">
      <x:c r="A2335">
        <x:v>152870</x:v>
      </x:c>
      <x:c r="B2335" s="1">
        <x:v>44756.4766498843</x:v>
      </x:c>
      <x:c r="C2335" s="6">
        <x:v>41.90964044</x:v>
      </x:c>
      <x:c r="D2335" s="14" t="s">
        <x:v>92</x:v>
      </x:c>
      <x:c r="E2335" s="15">
        <x:v>44733.6666795139</x:v>
      </x:c>
      <x:c r="F2335" t="s">
        <x:v>97</x:v>
      </x:c>
      <x:c r="G2335" s="6">
        <x:v>98.1634100795054</x:v>
      </x:c>
      <x:c r="H2335" t="s">
        <x:v>95</x:v>
      </x:c>
      <x:c r="I2335" s="6">
        <x:v>25.7627197950737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21.133</x:v>
      </x:c>
      <x:c r="S2335" s="8">
        <x:v>81462.3838421177</x:v>
      </x:c>
      <x:c r="T2335" s="12">
        <x:v>280953.388862466</x:v>
      </x:c>
      <x:c r="U2335" s="12">
        <x:v>30.45</x:v>
      </x:c>
      <x:c r="V2335" s="12">
        <x:v>114.2</x:v>
      </x:c>
      <x:c r="W2335" s="12">
        <x:f>NA()</x:f>
      </x:c>
    </x:row>
    <x:row r="2336">
      <x:c r="A2336">
        <x:v>152874</x:v>
      </x:c>
      <x:c r="B2336" s="1">
        <x:v>44756.4766610764</x:v>
      </x:c>
      <x:c r="C2336" s="6">
        <x:v>41.9257039716667</x:v>
      </x:c>
      <x:c r="D2336" s="14" t="s">
        <x:v>92</x:v>
      </x:c>
      <x:c r="E2336" s="15">
        <x:v>44733.6666795139</x:v>
      </x:c>
      <x:c r="F2336" t="s">
        <x:v>97</x:v>
      </x:c>
      <x:c r="G2336" s="6">
        <x:v>98.1485967621815</x:v>
      </x:c>
      <x:c r="H2336" t="s">
        <x:v>95</x:v>
      </x:c>
      <x:c r="I2336" s="6">
        <x:v>25.7688758750937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21.134</x:v>
      </x:c>
      <x:c r="S2336" s="8">
        <x:v>81461.6616082798</x:v>
      </x:c>
      <x:c r="T2336" s="12">
        <x:v>280945.683332809</x:v>
      </x:c>
      <x:c r="U2336" s="12">
        <x:v>30.45</x:v>
      </x:c>
      <x:c r="V2336" s="12">
        <x:v>114.2</x:v>
      </x:c>
      <x:c r="W2336" s="12">
        <x:f>NA()</x:f>
      </x:c>
    </x:row>
    <x:row r="2337">
      <x:c r="A2337">
        <x:v>152882</x:v>
      </x:c>
      <x:c r="B2337" s="1">
        <x:v>44756.4766727199</x:v>
      </x:c>
      <x:c r="C2337" s="6">
        <x:v>41.9425335233333</x:v>
      </x:c>
      <x:c r="D2337" s="14" t="s">
        <x:v>92</x:v>
      </x:c>
      <x:c r="E2337" s="15">
        <x:v>44733.6666795139</x:v>
      </x:c>
      <x:c r="F2337" t="s">
        <x:v>97</x:v>
      </x:c>
      <x:c r="G2337" s="6">
        <x:v>98.1076576748853</x:v>
      </x:c>
      <x:c r="H2337" t="s">
        <x:v>95</x:v>
      </x:c>
      <x:c r="I2337" s="6">
        <x:v>25.7750319663992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21.138</x:v>
      </x:c>
      <x:c r="S2337" s="8">
        <x:v>81466.407914369</x:v>
      </x:c>
      <x:c r="T2337" s="12">
        <x:v>280940.28629504</x:v>
      </x:c>
      <x:c r="U2337" s="12">
        <x:v>30.45</x:v>
      </x:c>
      <x:c r="V2337" s="12">
        <x:v>114.2</x:v>
      </x:c>
      <x:c r="W2337" s="12">
        <x:f>NA()</x:f>
      </x:c>
    </x:row>
    <x:row r="2338">
      <x:c r="A2338">
        <x:v>152888</x:v>
      </x:c>
      <x:c r="B2338" s="1">
        <x:v>44756.476684456</x:v>
      </x:c>
      <x:c r="C2338" s="6">
        <x:v>41.9594207883333</x:v>
      </x:c>
      <x:c r="D2338" s="14" t="s">
        <x:v>92</x:v>
      </x:c>
      <x:c r="E2338" s="15">
        <x:v>44733.6666795139</x:v>
      </x:c>
      <x:c r="F2338" t="s">
        <x:v>97</x:v>
      </x:c>
      <x:c r="G2338" s="6">
        <x:v>98.1660235229581</x:v>
      </x:c>
      <x:c r="H2338" t="s">
        <x:v>95</x:v>
      </x:c>
      <x:c r="I2338" s="6">
        <x:v>25.7688758750937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21.132</x:v>
      </x:c>
      <x:c r="S2338" s="8">
        <x:v>81463.2218398892</x:v>
      </x:c>
      <x:c r="T2338" s="12">
        <x:v>280940.598103991</x:v>
      </x:c>
      <x:c r="U2338" s="12">
        <x:v>30.45</x:v>
      </x:c>
      <x:c r="V2338" s="12">
        <x:v>114.2</x:v>
      </x:c>
      <x:c r="W2338" s="12">
        <x:f>NA()</x:f>
      </x:c>
    </x:row>
    <x:row r="2339">
      <x:c r="A2339">
        <x:v>152894</x:v>
      </x:c>
      <x:c r="B2339" s="1">
        <x:v>44756.4766961458</x:v>
      </x:c>
      <x:c r="C2339" s="6">
        <x:v>41.9762386066667</x:v>
      </x:c>
      <x:c r="D2339" s="14" t="s">
        <x:v>92</x:v>
      </x:c>
      <x:c r="E2339" s="15">
        <x:v>44733.6666795139</x:v>
      </x:c>
      <x:c r="F2339" t="s">
        <x:v>97</x:v>
      </x:c>
      <x:c r="G2339" s="6">
        <x:v>98.1721244725051</x:v>
      </x:c>
      <x:c r="H2339" t="s">
        <x:v>95</x:v>
      </x:c>
      <x:c r="I2339" s="6">
        <x:v>25.7627197950737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21.132</x:v>
      </x:c>
      <x:c r="S2339" s="8">
        <x:v>81460.8874002387</x:v>
      </x:c>
      <x:c r="T2339" s="12">
        <x:v>280934.72821001</x:v>
      </x:c>
      <x:c r="U2339" s="12">
        <x:v>30.45</x:v>
      </x:c>
      <x:c r="V2339" s="12">
        <x:v>114.2</x:v>
      </x:c>
      <x:c r="W2339" s="12">
        <x:f>NA()</x:f>
      </x:c>
    </x:row>
    <x:row r="2340">
      <x:c r="A2340">
        <x:v>152898</x:v>
      </x:c>
      <x:c r="B2340" s="1">
        <x:v>44756.4767072917</x:v>
      </x:c>
      <x:c r="C2340" s="6">
        <x:v>41.992278195</x:v>
      </x:c>
      <x:c r="D2340" s="14" t="s">
        <x:v>92</x:v>
      </x:c>
      <x:c r="E2340" s="15">
        <x:v>44733.6666795139</x:v>
      </x:c>
      <x:c r="F2340" t="s">
        <x:v>97</x:v>
      </x:c>
      <x:c r="G2340" s="6">
        <x:v>98.139884834702</x:v>
      </x:c>
      <x:c r="H2340" t="s">
        <x:v>95</x:v>
      </x:c>
      <x:c r="I2340" s="6">
        <x:v>25.7688758750937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21.135</x:v>
      </x:c>
      <x:c r="S2340" s="8">
        <x:v>81466.7429250815</x:v>
      </x:c>
      <x:c r="T2340" s="12">
        <x:v>280930.891569419</x:v>
      </x:c>
      <x:c r="U2340" s="12">
        <x:v>30.45</x:v>
      </x:c>
      <x:c r="V2340" s="12">
        <x:v>114.2</x:v>
      </x:c>
      <x:c r="W2340" s="12">
        <x:f>NA()</x:f>
      </x:c>
    </x:row>
    <x:row r="2341">
      <x:c r="A2341">
        <x:v>152903</x:v>
      </x:c>
      <x:c r="B2341" s="1">
        <x:v>44756.4767189468</x:v>
      </x:c>
      <x:c r="C2341" s="6">
        <x:v>42.0090938716667</x:v>
      </x:c>
      <x:c r="D2341" s="14" t="s">
        <x:v>92</x:v>
      </x:c>
      <x:c r="E2341" s="15">
        <x:v>44733.6666795139</x:v>
      </x:c>
      <x:c r="F2341" t="s">
        <x:v>97</x:v>
      </x:c>
      <x:c r="G2341" s="6">
        <x:v>98.1485967621815</x:v>
      </x:c>
      <x:c r="H2341" t="s">
        <x:v>95</x:v>
      </x:c>
      <x:c r="I2341" s="6">
        <x:v>25.7688758750937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21.134</x:v>
      </x:c>
      <x:c r="S2341" s="8">
        <x:v>81468.406537078</x:v>
      </x:c>
      <x:c r="T2341" s="12">
        <x:v>280927.557442636</x:v>
      </x:c>
      <x:c r="U2341" s="12">
        <x:v>30.45</x:v>
      </x:c>
      <x:c r="V2341" s="12">
        <x:v>114.2</x:v>
      </x:c>
      <x:c r="W2341" s="12">
        <x:f>NA()</x:f>
      </x:c>
    </x:row>
    <x:row r="2342">
      <x:c r="A2342">
        <x:v>152909</x:v>
      </x:c>
      <x:c r="B2342" s="1">
        <x:v>44756.4767306713</x:v>
      </x:c>
      <x:c r="C2342" s="6">
        <x:v>42.02595543</x:v>
      </x:c>
      <x:c r="D2342" s="14" t="s">
        <x:v>92</x:v>
      </x:c>
      <x:c r="E2342" s="15">
        <x:v>44733.6666795139</x:v>
      </x:c>
      <x:c r="F2342" t="s">
        <x:v>97</x:v>
      </x:c>
      <x:c r="G2342" s="6">
        <x:v>98.122463884829</x:v>
      </x:c>
      <x:c r="H2342" t="s">
        <x:v>95</x:v>
      </x:c>
      <x:c r="I2342" s="6">
        <x:v>25.7688758750937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21.137</x:v>
      </x:c>
      <x:c r="S2342" s="8">
        <x:v>81459.5634917621</x:v>
      </x:c>
      <x:c r="T2342" s="12">
        <x:v>280934.883546421</x:v>
      </x:c>
      <x:c r="U2342" s="12">
        <x:v>30.45</x:v>
      </x:c>
      <x:c r="V2342" s="12">
        <x:v>114.2</x:v>
      </x:c>
      <x:c r="W2342" s="12">
        <x:f>NA()</x:f>
      </x:c>
    </x:row>
    <x:row r="2343">
      <x:c r="A2343">
        <x:v>152917</x:v>
      </x:c>
      <x:c r="B2343" s="1">
        <x:v>44756.4767423611</x:v>
      </x:c>
      <x:c r="C2343" s="6">
        <x:v>42.0427825733333</x:v>
      </x:c>
      <x:c r="D2343" s="14" t="s">
        <x:v>92</x:v>
      </x:c>
      <x:c r="E2343" s="15">
        <x:v>44733.6666795139</x:v>
      </x:c>
      <x:c r="F2343" t="s">
        <x:v>97</x:v>
      </x:c>
      <x:c r="G2343" s="6">
        <x:v>98.1250756324804</x:v>
      </x:c>
      <x:c r="H2343" t="s">
        <x:v>95</x:v>
      </x:c>
      <x:c r="I2343" s="6">
        <x:v>25.7750319663992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21.136</x:v>
      </x:c>
      <x:c r="S2343" s="8">
        <x:v>81468.3376966414</x:v>
      </x:c>
      <x:c r="T2343" s="12">
        <x:v>280945.374418075</x:v>
      </x:c>
      <x:c r="U2343" s="12">
        <x:v>30.45</x:v>
      </x:c>
      <x:c r="V2343" s="12">
        <x:v>114.2</x:v>
      </x:c>
      <x:c r="W2343" s="12">
        <x:f>NA()</x:f>
      </x:c>
    </x:row>
    <x:row r="2344">
      <x:c r="A2344">
        <x:v>152923</x:v>
      </x:c>
      <x:c r="B2344" s="1">
        <x:v>44756.4767540509</x:v>
      </x:c>
      <x:c r="C2344" s="6">
        <x:v>42.059642695</x:v>
      </x:c>
      <x:c r="D2344" s="14" t="s">
        <x:v>92</x:v>
      </x:c>
      <x:c r="E2344" s="15">
        <x:v>44733.6666795139</x:v>
      </x:c>
      <x:c r="F2344" t="s">
        <x:v>97</x:v>
      </x:c>
      <x:c r="G2344" s="6">
        <x:v>98.1311738756332</x:v>
      </x:c>
      <x:c r="H2344" t="s">
        <x:v>95</x:v>
      </x:c>
      <x:c r="I2344" s="6">
        <x:v>25.7688758750937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21.136</x:v>
      </x:c>
      <x:c r="S2344" s="8">
        <x:v>81470.1511497745</x:v>
      </x:c>
      <x:c r="T2344" s="12">
        <x:v>280935.345817222</x:v>
      </x:c>
      <x:c r="U2344" s="12">
        <x:v>30.45</x:v>
      </x:c>
      <x:c r="V2344" s="12">
        <x:v>114.2</x:v>
      </x:c>
      <x:c r="W2344" s="12">
        <x:f>NA()</x:f>
      </x:c>
    </x:row>
    <x:row r="2345">
      <x:c r="A2345">
        <x:v>152929</x:v>
      </x:c>
      <x:c r="B2345" s="1">
        <x:v>44756.4767651968</x:v>
      </x:c>
      <x:c r="C2345" s="6">
        <x:v>42.0756616616667</x:v>
      </x:c>
      <x:c r="D2345" s="14" t="s">
        <x:v>92</x:v>
      </x:c>
      <x:c r="E2345" s="15">
        <x:v>44733.6666795139</x:v>
      </x:c>
      <x:c r="F2345" t="s">
        <x:v>97</x:v>
      </x:c>
      <x:c r="G2345" s="6">
        <x:v>98.1311738756332</x:v>
      </x:c>
      <x:c r="H2345" t="s">
        <x:v>95</x:v>
      </x:c>
      <x:c r="I2345" s="6">
        <x:v>25.7688758750937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21.136</x:v>
      </x:c>
      <x:c r="S2345" s="8">
        <x:v>81472.2410440095</x:v>
      </x:c>
      <x:c r="T2345" s="12">
        <x:v>280938.102650836</x:v>
      </x:c>
      <x:c r="U2345" s="12">
        <x:v>30.45</x:v>
      </x:c>
      <x:c r="V2345" s="12">
        <x:v>114.2</x:v>
      </x:c>
      <x:c r="W2345" s="12">
        <x:f>NA()</x:f>
      </x:c>
    </x:row>
    <x:row r="2346">
      <x:c r="A2346">
        <x:v>152935</x:v>
      </x:c>
      <x:c r="B2346" s="1">
        <x:v>44756.4767769329</x:v>
      </x:c>
      <x:c r="C2346" s="6">
        <x:v>42.0925873733333</x:v>
      </x:c>
      <x:c r="D2346" s="14" t="s">
        <x:v>92</x:v>
      </x:c>
      <x:c r="E2346" s="15">
        <x:v>44733.6666795139</x:v>
      </x:c>
      <x:c r="F2346" t="s">
        <x:v>97</x:v>
      </x:c>
      <x:c r="G2346" s="6">
        <x:v>98.122463884829</x:v>
      </x:c>
      <x:c r="H2346" t="s">
        <x:v>95</x:v>
      </x:c>
      <x:c r="I2346" s="6">
        <x:v>25.7688758750937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21.137</x:v>
      </x:c>
      <x:c r="S2346" s="8">
        <x:v>81468.0568462522</x:v>
      </x:c>
      <x:c r="T2346" s="12">
        <x:v>280934.024660513</x:v>
      </x:c>
      <x:c r="U2346" s="12">
        <x:v>30.45</x:v>
      </x:c>
      <x:c r="V2346" s="12">
        <x:v>114.2</x:v>
      </x:c>
      <x:c r="W2346" s="12">
        <x:f>NA()</x:f>
      </x:c>
    </x:row>
    <x:row r="2347">
      <x:c r="A2347">
        <x:v>152940</x:v>
      </x:c>
      <x:c r="B2347" s="1">
        <x:v>44756.4767886227</x:v>
      </x:c>
      <x:c r="C2347" s="6">
        <x:v>42.10942373</x:v>
      </x:c>
      <x:c r="D2347" s="14" t="s">
        <x:v>92</x:v>
      </x:c>
      <x:c r="E2347" s="15">
        <x:v>44733.6666795139</x:v>
      </x:c>
      <x:c r="F2347" t="s">
        <x:v>97</x:v>
      </x:c>
      <x:c r="G2347" s="6">
        <x:v>98.1311738756332</x:v>
      </x:c>
      <x:c r="H2347" t="s">
        <x:v>95</x:v>
      </x:c>
      <x:c r="I2347" s="6">
        <x:v>25.7688758750937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21.136</x:v>
      </x:c>
      <x:c r="S2347" s="8">
        <x:v>81471.7879457778</x:v>
      </x:c>
      <x:c r="T2347" s="12">
        <x:v>280938.13771166</x:v>
      </x:c>
      <x:c r="U2347" s="12">
        <x:v>30.45</x:v>
      </x:c>
      <x:c r="V2347" s="12">
        <x:v>114.2</x:v>
      </x:c>
      <x:c r="W2347" s="12">
        <x:f>NA()</x:f>
      </x:c>
    </x:row>
    <x:row r="2348">
      <x:c r="A2348">
        <x:v>152948</x:v>
      </x:c>
      <x:c r="B2348" s="1">
        <x:v>44756.4768003125</x:v>
      </x:c>
      <x:c r="C2348" s="6">
        <x:v>42.1262588883333</x:v>
      </x:c>
      <x:c r="D2348" s="14" t="s">
        <x:v>92</x:v>
      </x:c>
      <x:c r="E2348" s="15">
        <x:v>44733.6666795139</x:v>
      </x:c>
      <x:c r="F2348" t="s">
        <x:v>97</x:v>
      </x:c>
      <x:c r="G2348" s="6">
        <x:v>98.1198526429988</x:v>
      </x:c>
      <x:c r="H2348" t="s">
        <x:v>95</x:v>
      </x:c>
      <x:c r="I2348" s="6">
        <x:v>25.7627197950737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21.138</x:v>
      </x:c>
      <x:c r="S2348" s="8">
        <x:v>81473.5703175309</x:v>
      </x:c>
      <x:c r="T2348" s="12">
        <x:v>280938.862567769</x:v>
      </x:c>
      <x:c r="U2348" s="12">
        <x:v>30.45</x:v>
      </x:c>
      <x:c r="V2348" s="12">
        <x:v>114.2</x:v>
      </x:c>
      <x:c r="W2348" s="12">
        <x:f>NA()</x:f>
      </x:c>
    </x:row>
    <x:row r="2349">
      <x:c r="A2349">
        <x:v>152949</x:v>
      </x:c>
      <x:c r="B2349" s="1">
        <x:v>44756.4768114583</x:v>
      </x:c>
      <x:c r="C2349" s="6">
        <x:v>42.1422956566667</x:v>
      </x:c>
      <x:c r="D2349" s="14" t="s">
        <x:v>92</x:v>
      </x:c>
      <x:c r="E2349" s="15">
        <x:v>44733.6666795139</x:v>
      </x:c>
      <x:c r="F2349" t="s">
        <x:v>97</x:v>
      </x:c>
      <x:c r="G2349" s="6">
        <x:v>98.0963397205411</x:v>
      </x:c>
      <x:c r="H2349" t="s">
        <x:v>95</x:v>
      </x:c>
      <x:c r="I2349" s="6">
        <x:v>25.7688758750937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21.14</x:v>
      </x:c>
      <x:c r="S2349" s="8">
        <x:v>81469.3491344972</x:v>
      </x:c>
      <x:c r="T2349" s="12">
        <x:v>280929.202914325</x:v>
      </x:c>
      <x:c r="U2349" s="12">
        <x:v>30.45</x:v>
      </x:c>
      <x:c r="V2349" s="12">
        <x:v>114.2</x:v>
      </x:c>
      <x:c r="W2349" s="12">
        <x:f>NA()</x:f>
      </x:c>
    </x:row>
    <x:row r="2350">
      <x:c r="A2350">
        <x:v>152958</x:v>
      </x:c>
      <x:c r="B2350" s="1">
        <x:v>44756.4768231134</x:v>
      </x:c>
      <x:c r="C2350" s="6">
        <x:v>42.1590961333333</x:v>
      </x:c>
      <x:c r="D2350" s="14" t="s">
        <x:v>92</x:v>
      </x:c>
      <x:c r="E2350" s="15">
        <x:v>44733.6666795139</x:v>
      </x:c>
      <x:c r="F2350" t="s">
        <x:v>97</x:v>
      </x:c>
      <x:c r="G2350" s="6">
        <x:v>98.1285621936553</x:v>
      </x:c>
      <x:c r="H2350" t="s">
        <x:v>95</x:v>
      </x:c>
      <x:c r="I2350" s="6">
        <x:v>25.7627197950737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21.137</x:v>
      </x:c>
      <x:c r="S2350" s="8">
        <x:v>81472.4970988338</x:v>
      </x:c>
      <x:c r="T2350" s="12">
        <x:v>280931.063115136</x:v>
      </x:c>
      <x:c r="U2350" s="12">
        <x:v>30.45</x:v>
      </x:c>
      <x:c r="V2350" s="12">
        <x:v>114.2</x:v>
      </x:c>
      <x:c r="W2350" s="12">
        <x:f>NA()</x:f>
      </x:c>
    </x:row>
    <x:row r="2351">
      <x:c r="A2351">
        <x:v>152965</x:v>
      </x:c>
      <x:c r="B2351" s="1">
        <x:v>44756.4768348032</x:v>
      </x:c>
      <x:c r="C2351" s="6">
        <x:v>42.1758865816667</x:v>
      </x:c>
      <x:c r="D2351" s="14" t="s">
        <x:v>92</x:v>
      </x:c>
      <x:c r="E2351" s="15">
        <x:v>44733.6666795139</x:v>
      </x:c>
      <x:c r="F2351" t="s">
        <x:v>97</x:v>
      </x:c>
      <x:c r="G2351" s="6">
        <x:v>98.1050468074291</x:v>
      </x:c>
      <x:c r="H2351" t="s">
        <x:v>95</x:v>
      </x:c>
      <x:c r="I2351" s="6">
        <x:v>25.7688758750937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21.139</x:v>
      </x:c>
      <x:c r="S2351" s="8">
        <x:v>81478.6925266164</x:v>
      </x:c>
      <x:c r="T2351" s="12">
        <x:v>280937.243513644</x:v>
      </x:c>
      <x:c r="U2351" s="12">
        <x:v>30.45</x:v>
      </x:c>
      <x:c r="V2351" s="12">
        <x:v>114.2</x:v>
      </x:c>
      <x:c r="W2351" s="12">
        <x:f>NA()</x:f>
      </x:c>
    </x:row>
    <x:row r="2352">
      <x:c r="A2352">
        <x:v>152972</x:v>
      </x:c>
      <x:c r="B2352" s="1">
        <x:v>44756.4768464931</x:v>
      </x:c>
      <x:c r="C2352" s="6">
        <x:v>42.1927362866667</x:v>
      </x:c>
      <x:c r="D2352" s="14" t="s">
        <x:v>92</x:v>
      </x:c>
      <x:c r="E2352" s="15">
        <x:v>44733.6666795139</x:v>
      </x:c>
      <x:c r="F2352" t="s">
        <x:v>97</x:v>
      </x:c>
      <x:c r="G2352" s="6">
        <x:v>98.1311738756332</x:v>
      </x:c>
      <x:c r="H2352" t="s">
        <x:v>95</x:v>
      </x:c>
      <x:c r="I2352" s="6">
        <x:v>25.7688758750937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21.136</x:v>
      </x:c>
      <x:c r="S2352" s="8">
        <x:v>81475.7929532177</x:v>
      </x:c>
      <x:c r="T2352" s="12">
        <x:v>280933.068323538</x:v>
      </x:c>
      <x:c r="U2352" s="12">
        <x:v>30.45</x:v>
      </x:c>
      <x:c r="V2352" s="12">
        <x:v>114.2</x:v>
      </x:c>
      <x:c r="W2352" s="12">
        <x:f>NA()</x:f>
      </x:c>
    </x:row>
    <x:row r="2353">
      <x:c r="A2353">
        <x:v>152978</x:v>
      </x:c>
      <x:c r="B2353" s="1">
        <x:v>44756.4768581829</x:v>
      </x:c>
      <x:c r="C2353" s="6">
        <x:v>42.2095395033333</x:v>
      </x:c>
      <x:c r="D2353" s="14" t="s">
        <x:v>92</x:v>
      </x:c>
      <x:c r="E2353" s="15">
        <x:v>44733.6666795139</x:v>
      </x:c>
      <x:c r="F2353" t="s">
        <x:v>97</x:v>
      </x:c>
      <x:c r="G2353" s="6">
        <x:v>98.122463884829</x:v>
      </x:c>
      <x:c r="H2353" t="s">
        <x:v>95</x:v>
      </x:c>
      <x:c r="I2353" s="6">
        <x:v>25.7688758750937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21.137</x:v>
      </x:c>
      <x:c r="S2353" s="8">
        <x:v>81471.718741198</x:v>
      </x:c>
      <x:c r="T2353" s="12">
        <x:v>280935.573019496</x:v>
      </x:c>
      <x:c r="U2353" s="12">
        <x:v>30.45</x:v>
      </x:c>
      <x:c r="V2353" s="12">
        <x:v>114.2</x:v>
      </x:c>
      <x:c r="W2353" s="12">
        <x:f>NA()</x:f>
      </x:c>
    </x:row>
    <x:row r="2354">
      <x:c r="A2354">
        <x:v>152979</x:v>
      </x:c>
      <x:c r="B2354" s="1">
        <x:v>44756.4768692477</x:v>
      </x:c>
      <x:c r="C2354" s="6">
        <x:v>42.2255173133333</x:v>
      </x:c>
      <x:c r="D2354" s="14" t="s">
        <x:v>92</x:v>
      </x:c>
      <x:c r="E2354" s="15">
        <x:v>44733.6666795139</x:v>
      </x:c>
      <x:c r="F2354" t="s">
        <x:v>97</x:v>
      </x:c>
      <x:c r="G2354" s="6">
        <x:v>98.113754862143</x:v>
      </x:c>
      <x:c r="H2354" t="s">
        <x:v>95</x:v>
      </x:c>
      <x:c r="I2354" s="6">
        <x:v>25.7688758750937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21.138</x:v>
      </x:c>
      <x:c r="S2354" s="8">
        <x:v>81483.7841501172</x:v>
      </x:c>
      <x:c r="T2354" s="12">
        <x:v>280925.504487064</x:v>
      </x:c>
      <x:c r="U2354" s="12">
        <x:v>30.45</x:v>
      </x:c>
      <x:c r="V2354" s="12">
        <x:v>114.2</x:v>
      </x:c>
      <x:c r="W2354" s="12">
        <x:f>NA()</x:f>
      </x:c>
    </x:row>
    <x:row r="2355">
      <x:c r="A2355">
        <x:v>152989</x:v>
      </x:c>
      <x:c r="B2355" s="1">
        <x:v>44756.4768809375</x:v>
      </x:c>
      <x:c r="C2355" s="6">
        <x:v>42.2423473333333</x:v>
      </x:c>
      <x:c r="D2355" s="14" t="s">
        <x:v>92</x:v>
      </x:c>
      <x:c r="E2355" s="15">
        <x:v>44733.6666795139</x:v>
      </x:c>
      <x:c r="F2355" t="s">
        <x:v>97</x:v>
      </x:c>
      <x:c r="G2355" s="6">
        <x:v>98.078928449658</x:v>
      </x:c>
      <x:c r="H2355" t="s">
        <x:v>95</x:v>
      </x:c>
      <x:c r="I2355" s="6">
        <x:v>25.7688758750937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21.142</x:v>
      </x:c>
      <x:c r="S2355" s="8">
        <x:v>81474.0193801609</x:v>
      </x:c>
      <x:c r="T2355" s="12">
        <x:v>280929.176334154</x:v>
      </x:c>
      <x:c r="U2355" s="12">
        <x:v>30.45</x:v>
      </x:c>
      <x:c r="V2355" s="12">
        <x:v>114.2</x:v>
      </x:c>
      <x:c r="W2355" s="12">
        <x:f>NA()</x:f>
      </x:c>
    </x:row>
    <x:row r="2356">
      <x:c r="A2356">
        <x:v>152995</x:v>
      </x:c>
      <x:c r="B2356" s="1">
        <x:v>44756.4768926736</x:v>
      </x:c>
      <x:c r="C2356" s="6">
        <x:v>42.2592293216667</x:v>
      </x:c>
      <x:c r="D2356" s="14" t="s">
        <x:v>92</x:v>
      </x:c>
      <x:c r="E2356" s="15">
        <x:v>44733.6666795139</x:v>
      </x:c>
      <x:c r="F2356" t="s">
        <x:v>97</x:v>
      </x:c>
      <x:c r="G2356" s="6">
        <x:v>98.1459841996431</x:v>
      </x:c>
      <x:c r="H2356" t="s">
        <x:v>95</x:v>
      </x:c>
      <x:c r="I2356" s="6">
        <x:v>25.7627197950737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21.135</x:v>
      </x:c>
      <x:c r="S2356" s="8">
        <x:v>81475.7217121422</x:v>
      </x:c>
      <x:c r="T2356" s="12">
        <x:v>280928.374453197</x:v>
      </x:c>
      <x:c r="U2356" s="12">
        <x:v>30.45</x:v>
      </x:c>
      <x:c r="V2356" s="12">
        <x:v>114.2</x:v>
      </x:c>
      <x:c r="W2356" s="12">
        <x:f>NA()</x:f>
      </x:c>
    </x:row>
    <x:row r="2357">
      <x:c r="A2357">
        <x:v>153002</x:v>
      </x:c>
      <x:c r="B2357" s="1">
        <x:v>44756.4769043634</x:v>
      </x:c>
      <x:c r="C2357" s="6">
        <x:v>42.2760643516667</x:v>
      </x:c>
      <x:c r="D2357" s="14" t="s">
        <x:v>92</x:v>
      </x:c>
      <x:c r="E2357" s="15">
        <x:v>44733.6666795139</x:v>
      </x:c>
      <x:c r="F2357" t="s">
        <x:v>97</x:v>
      </x:c>
      <x:c r="G2357" s="6">
        <x:v>98.113754862143</x:v>
      </x:c>
      <x:c r="H2357" t="s">
        <x:v>95</x:v>
      </x:c>
      <x:c r="I2357" s="6">
        <x:v>25.7688758750937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21.138</x:v>
      </x:c>
      <x:c r="S2357" s="8">
        <x:v>81480.7979505629</x:v>
      </x:c>
      <x:c r="T2357" s="12">
        <x:v>280929.43621586</x:v>
      </x:c>
      <x:c r="U2357" s="12">
        <x:v>30.45</x:v>
      </x:c>
      <x:c r="V2357" s="12">
        <x:v>114.2</x:v>
      </x:c>
      <x:c r="W2357" s="12">
        <x:f>NA()</x:f>
      </x:c>
    </x:row>
    <x:row r="2358">
      <x:c r="A2358">
        <x:v>153006</x:v>
      </x:c>
      <x:c r="B2358" s="1">
        <x:v>44756.4769160532</x:v>
      </x:c>
      <x:c r="C2358" s="6">
        <x:v>42.2928704033333</x:v>
      </x:c>
      <x:c r="D2358" s="14" t="s">
        <x:v>92</x:v>
      </x:c>
      <x:c r="E2358" s="15">
        <x:v>44733.6666795139</x:v>
      </x:c>
      <x:c r="F2358" t="s">
        <x:v>97</x:v>
      </x:c>
      <x:c r="G2358" s="6">
        <x:v>98.0676156625707</x:v>
      </x:c>
      <x:c r="H2358" t="s">
        <x:v>95</x:v>
      </x:c>
      <x:c r="I2358" s="6">
        <x:v>25.7627197950737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21.144</x:v>
      </x:c>
      <x:c r="S2358" s="8">
        <x:v>81477.251696325</x:v>
      </x:c>
      <x:c r="T2358" s="12">
        <x:v>280926.227603232</x:v>
      </x:c>
      <x:c r="U2358" s="12">
        <x:v>30.45</x:v>
      </x:c>
      <x:c r="V2358" s="12">
        <x:v>114.2</x:v>
      </x:c>
      <x:c r="W2358" s="12">
        <x:f>NA()</x:f>
      </x:c>
    </x:row>
    <x:row r="2359">
      <x:c r="A2359">
        <x:v>153011</x:v>
      </x:c>
      <x:c r="B2359" s="1">
        <x:v>44756.4769276968</x:v>
      </x:c>
      <x:c r="C2359" s="6">
        <x:v>42.3096572483333</x:v>
      </x:c>
      <x:c r="D2359" s="14" t="s">
        <x:v>92</x:v>
      </x:c>
      <x:c r="E2359" s="15">
        <x:v>44733.6666795139</x:v>
      </x:c>
      <x:c r="F2359" t="s">
        <x:v>97</x:v>
      </x:c>
      <x:c r="G2359" s="6">
        <x:v>98.1285621936553</x:v>
      </x:c>
      <x:c r="H2359" t="s">
        <x:v>95</x:v>
      </x:c>
      <x:c r="I2359" s="6">
        <x:v>25.7627197950737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21.137</x:v>
      </x:c>
      <x:c r="S2359" s="8">
        <x:v>81483.5577888935</x:v>
      </x:c>
      <x:c r="T2359" s="12">
        <x:v>280935.425915085</x:v>
      </x:c>
      <x:c r="U2359" s="12">
        <x:v>30.45</x:v>
      </x:c>
      <x:c r="V2359" s="12">
        <x:v>114.2</x:v>
      </x:c>
      <x:c r="W2359" s="12">
        <x:f>NA()</x:f>
      </x:c>
    </x:row>
    <x:row r="2360">
      <x:c r="A2360">
        <x:v>153017</x:v>
      </x:c>
      <x:c r="B2360" s="1">
        <x:v>44756.4769387731</x:v>
      </x:c>
      <x:c r="C2360" s="6">
        <x:v>42.3256478916667</x:v>
      </x:c>
      <x:c r="D2360" s="14" t="s">
        <x:v>92</x:v>
      </x:c>
      <x:c r="E2360" s="15">
        <x:v>44733.6666795139</x:v>
      </x:c>
      <x:c r="F2360" t="s">
        <x:v>97</x:v>
      </x:c>
      <x:c r="G2360" s="6">
        <x:v>98.078928449658</x:v>
      </x:c>
      <x:c r="H2360" t="s">
        <x:v>95</x:v>
      </x:c>
      <x:c r="I2360" s="6">
        <x:v>25.7688758750937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21.142</x:v>
      </x:c>
      <x:c r="S2360" s="8">
        <x:v>81481.5062114228</x:v>
      </x:c>
      <x:c r="T2360" s="12">
        <x:v>280923.67943159</x:v>
      </x:c>
      <x:c r="U2360" s="12">
        <x:v>30.45</x:v>
      </x:c>
      <x:c r="V2360" s="12">
        <x:v>114.2</x:v>
      </x:c>
      <x:c r="W2360" s="12">
        <x:f>NA()</x:f>
      </x:c>
    </x:row>
    <x:row r="2361">
      <x:c r="A2361">
        <x:v>153025</x:v>
      </x:c>
      <x:c r="B2361" s="1">
        <x:v>44756.476950463</x:v>
      </x:c>
      <x:c r="C2361" s="6">
        <x:v>42.3424647</x:v>
      </x:c>
      <x:c r="D2361" s="14" t="s">
        <x:v>92</x:v>
      </x:c>
      <x:c r="E2361" s="15">
        <x:v>44733.6666795139</x:v>
      </x:c>
      <x:c r="F2361" t="s">
        <x:v>97</x:v>
      </x:c>
      <x:c r="G2361" s="6">
        <x:v>98.1050468074291</x:v>
      </x:c>
      <x:c r="H2361" t="s">
        <x:v>95</x:v>
      </x:c>
      <x:c r="I2361" s="6">
        <x:v>25.7688758750937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21.139</x:v>
      </x:c>
      <x:c r="S2361" s="8">
        <x:v>81486.6580250377</x:v>
      </x:c>
      <x:c r="T2361" s="12">
        <x:v>280933.303831747</x:v>
      </x:c>
      <x:c r="U2361" s="12">
        <x:v>30.45</x:v>
      </x:c>
      <x:c r="V2361" s="12">
        <x:v>114.2</x:v>
      </x:c>
      <x:c r="W2361" s="12">
        <x:f>NA()</x:f>
      </x:c>
    </x:row>
    <x:row r="2362">
      <x:c r="A2362">
        <x:v>153031</x:v>
      </x:c>
      <x:c r="B2362" s="1">
        <x:v>44756.4769621528</x:v>
      </x:c>
      <x:c r="C2362" s="6">
        <x:v>42.359308335</x:v>
      </x:c>
      <x:c r="D2362" s="14" t="s">
        <x:v>92</x:v>
      </x:c>
      <x:c r="E2362" s="15">
        <x:v>44733.6666795139</x:v>
      </x:c>
      <x:c r="F2362" t="s">
        <x:v>97</x:v>
      </x:c>
      <x:c r="G2362" s="6">
        <x:v>98.078928449658</x:v>
      </x:c>
      <x:c r="H2362" t="s">
        <x:v>95</x:v>
      </x:c>
      <x:c r="I2362" s="6">
        <x:v>25.7688758750937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21.142</x:v>
      </x:c>
      <x:c r="S2362" s="8">
        <x:v>81483.7318377443</x:v>
      </x:c>
      <x:c r="T2362" s="12">
        <x:v>280932.753392839</x:v>
      </x:c>
      <x:c r="U2362" s="12">
        <x:v>30.45</x:v>
      </x:c>
      <x:c r="V2362" s="12">
        <x:v>114.2</x:v>
      </x:c>
      <x:c r="W2362" s="12">
        <x:f>NA()</x:f>
      </x:c>
    </x:row>
    <x:row r="2363">
      <x:c r="A2363">
        <x:v>153037</x:v>
      </x:c>
      <x:c r="B2363" s="1">
        <x:v>44756.4769738773</x:v>
      </x:c>
      <x:c r="C2363" s="6">
        <x:v>42.376160465</x:v>
      </x:c>
      <x:c r="D2363" s="14" t="s">
        <x:v>92</x:v>
      </x:c>
      <x:c r="E2363" s="15">
        <x:v>44733.6666795139</x:v>
      </x:c>
      <x:c r="F2363" t="s">
        <x:v>97</x:v>
      </x:c>
      <x:c r="G2363" s="6">
        <x:v>98.1198526429988</x:v>
      </x:c>
      <x:c r="H2363" t="s">
        <x:v>95</x:v>
      </x:c>
      <x:c r="I2363" s="6">
        <x:v>25.7627197950737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21.138</x:v>
      </x:c>
      <x:c r="S2363" s="8">
        <x:v>81486.6384915269</x:v>
      </x:c>
      <x:c r="T2363" s="12">
        <x:v>280942.838607551</x:v>
      </x:c>
      <x:c r="U2363" s="12">
        <x:v>30.45</x:v>
      </x:c>
      <x:c r="V2363" s="12">
        <x:v>114.2</x:v>
      </x:c>
      <x:c r="W2363" s="12">
        <x:f>NA()</x:f>
      </x:c>
    </x:row>
    <x:row r="2364">
      <x:c r="A2364">
        <x:v>153042</x:v>
      </x:c>
      <x:c r="B2364" s="1">
        <x:v>44756.4769849884</x:v>
      </x:c>
      <x:c r="C2364" s="6">
        <x:v>42.3921764483333</x:v>
      </x:c>
      <x:c r="D2364" s="14" t="s">
        <x:v>92</x:v>
      </x:c>
      <x:c r="E2364" s="15">
        <x:v>44733.6666795139</x:v>
      </x:c>
      <x:c r="F2364" t="s">
        <x:v>97</x:v>
      </x:c>
      <x:c r="G2364" s="6">
        <x:v>98.0676156625707</x:v>
      </x:c>
      <x:c r="H2364" t="s">
        <x:v>95</x:v>
      </x:c>
      <x:c r="I2364" s="6">
        <x:v>25.7627197950737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21.144</x:v>
      </x:c>
      <x:c r="S2364" s="8">
        <x:v>81483.3501969055</x:v>
      </x:c>
      <x:c r="T2364" s="12">
        <x:v>280918.709905503</x:v>
      </x:c>
      <x:c r="U2364" s="12">
        <x:v>30.45</x:v>
      </x:c>
      <x:c r="V2364" s="12">
        <x:v>114.2</x:v>
      </x:c>
      <x:c r="W2364" s="12">
        <x:f>NA()</x:f>
      </x:c>
    </x:row>
    <x:row r="2365">
      <x:c r="A2365">
        <x:v>153046</x:v>
      </x:c>
      <x:c r="B2365" s="1">
        <x:v>44756.4769966435</x:v>
      </x:c>
      <x:c r="C2365" s="6">
        <x:v>42.4089527483333</x:v>
      </x:c>
      <x:c r="D2365" s="14" t="s">
        <x:v>92</x:v>
      </x:c>
      <x:c r="E2365" s="15">
        <x:v>44733.6666795139</x:v>
      </x:c>
      <x:c r="F2365" t="s">
        <x:v>97</x:v>
      </x:c>
      <x:c r="G2365" s="6">
        <x:v>98.0641297168395</x:v>
      </x:c>
      <x:c r="H2365" t="s">
        <x:v>95</x:v>
      </x:c>
      <x:c r="I2365" s="6">
        <x:v>25.7750319663992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21.143</x:v>
      </x:c>
      <x:c r="S2365" s="8">
        <x:v>81483.8699011547</x:v>
      </x:c>
      <x:c r="T2365" s="12">
        <x:v>280923.306201984</x:v>
      </x:c>
      <x:c r="U2365" s="12">
        <x:v>30.45</x:v>
      </x:c>
      <x:c r="V2365" s="12">
        <x:v>114.2</x:v>
      </x:c>
      <x:c r="W2365" s="12">
        <x:f>NA()</x:f>
      </x:c>
    </x:row>
    <x:row r="2366">
      <x:c r="A2366">
        <x:v>153055</x:v>
      </x:c>
      <x:c r="B2366" s="1">
        <x:v>44756.4770083333</x:v>
      </x:c>
      <x:c r="C2366" s="6">
        <x:v>42.4257934433333</x:v>
      </x:c>
      <x:c r="D2366" s="14" t="s">
        <x:v>92</x:v>
      </x:c>
      <x:c r="E2366" s="15">
        <x:v>44733.6666795139</x:v>
      </x:c>
      <x:c r="F2366" t="s">
        <x:v>97</x:v>
      </x:c>
      <x:c r="G2366" s="6">
        <x:v>98.078928449658</x:v>
      </x:c>
      <x:c r="H2366" t="s">
        <x:v>95</x:v>
      </x:c>
      <x:c r="I2366" s="6">
        <x:v>25.7688758750937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21.142</x:v>
      </x:c>
      <x:c r="S2366" s="8">
        <x:v>81486.179020147</x:v>
      </x:c>
      <x:c r="T2366" s="12">
        <x:v>280925.72032806</x:v>
      </x:c>
      <x:c r="U2366" s="12">
        <x:v>30.45</x:v>
      </x:c>
      <x:c r="V2366" s="12">
        <x:v>114.2</x:v>
      </x:c>
      <x:c r="W2366" s="12">
        <x:f>NA()</x:f>
      </x:c>
    </x:row>
    <x:row r="2367">
      <x:c r="A2367">
        <x:v>153060</x:v>
      </x:c>
      <x:c r="B2367" s="1">
        <x:v>44756.4770200231</x:v>
      </x:c>
      <x:c r="C2367" s="6">
        <x:v>42.4426360933333</x:v>
      </x:c>
      <x:c r="D2367" s="14" t="s">
        <x:v>92</x:v>
      </x:c>
      <x:c r="E2367" s="15">
        <x:v>44733.6666795139</x:v>
      </x:c>
      <x:c r="F2367" t="s">
        <x:v>97</x:v>
      </x:c>
      <x:c r="G2367" s="6">
        <x:v>98.1050468074291</x:v>
      </x:c>
      <x:c r="H2367" t="s">
        <x:v>95</x:v>
      </x:c>
      <x:c r="I2367" s="6">
        <x:v>25.7688758750937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21.139</x:v>
      </x:c>
      <x:c r="S2367" s="8">
        <x:v>81487.4677168411</x:v>
      </x:c>
      <x:c r="T2367" s="12">
        <x:v>280926.627119589</x:v>
      </x:c>
      <x:c r="U2367" s="12">
        <x:v>30.45</x:v>
      </x:c>
      <x:c r="V2367" s="12">
        <x:v>114.2</x:v>
      </x:c>
      <x:c r="W2367" s="12">
        <x:f>NA()</x:f>
      </x:c>
    </x:row>
    <x:row r="2368">
      <x:c r="A2368">
        <x:v>153067</x:v>
      </x:c>
      <x:c r="B2368" s="1">
        <x:v>44756.477031794</x:v>
      </x:c>
      <x:c r="C2368" s="6">
        <x:v>42.459538565</x:v>
      </x:c>
      <x:c r="D2368" s="14" t="s">
        <x:v>92</x:v>
      </x:c>
      <x:c r="E2368" s="15">
        <x:v>44733.6666795139</x:v>
      </x:c>
      <x:c r="F2368" t="s">
        <x:v>97</x:v>
      </x:c>
      <x:c r="G2368" s="6">
        <x:v>98.0902435889472</x:v>
      </x:c>
      <x:c r="H2368" t="s">
        <x:v>95</x:v>
      </x:c>
      <x:c r="I2368" s="6">
        <x:v>25.7750319663992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21.14</x:v>
      </x:c>
      <x:c r="S2368" s="8">
        <x:v>81497.0614336745</x:v>
      </x:c>
      <x:c r="T2368" s="12">
        <x:v>280926.237021513</x:v>
      </x:c>
      <x:c r="U2368" s="12">
        <x:v>30.45</x:v>
      </x:c>
      <x:c r="V2368" s="12">
        <x:v>114.2</x:v>
      </x:c>
      <x:c r="W2368" s="12">
        <x:f>NA()</x:f>
      </x:c>
    </x:row>
    <x:row r="2369">
      <x:c r="A2369">
        <x:v>153069</x:v>
      </x:c>
      <x:c r="B2369" s="1">
        <x:v>44756.4770429051</x:v>
      </x:c>
      <x:c r="C2369" s="6">
        <x:v>42.47555969</x:v>
      </x:c>
      <x:c r="D2369" s="14" t="s">
        <x:v>92</x:v>
      </x:c>
      <x:c r="E2369" s="15">
        <x:v>44733.6666795139</x:v>
      </x:c>
      <x:c r="F2369" t="s">
        <x:v>97</x:v>
      </x:c>
      <x:c r="G2369" s="6">
        <x:v>98.0676156625707</x:v>
      </x:c>
      <x:c r="H2369" t="s">
        <x:v>95</x:v>
      </x:c>
      <x:c r="I2369" s="6">
        <x:v>25.7627197950737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21.144</x:v>
      </x:c>
      <x:c r="S2369" s="8">
        <x:v>81489.9513218579</x:v>
      </x:c>
      <x:c r="T2369" s="12">
        <x:v>280923.791009372</x:v>
      </x:c>
      <x:c r="U2369" s="12">
        <x:v>30.45</x:v>
      </x:c>
      <x:c r="V2369" s="12">
        <x:v>114.2</x:v>
      </x:c>
      <x:c r="W2369" s="12">
        <x:f>NA()</x:f>
      </x:c>
    </x:row>
    <x:row r="2370">
      <x:c r="A2370">
        <x:v>153079</x:v>
      </x:c>
      <x:c r="B2370" s="1">
        <x:v>44756.4770549421</x:v>
      </x:c>
      <x:c r="C2370" s="6">
        <x:v>42.49290937</x:v>
      </x:c>
      <x:c r="D2370" s="14" t="s">
        <x:v>92</x:v>
      </x:c>
      <x:c r="E2370" s="15">
        <x:v>44733.6666795139</x:v>
      </x:c>
      <x:c r="F2370" t="s">
        <x:v>97</x:v>
      </x:c>
      <x:c r="G2370" s="6">
        <x:v>98.113754862143</x:v>
      </x:c>
      <x:c r="H2370" t="s">
        <x:v>95</x:v>
      </x:c>
      <x:c r="I2370" s="6">
        <x:v>25.7688758750937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21.138</x:v>
      </x:c>
      <x:c r="S2370" s="8">
        <x:v>81494.3713301638</x:v>
      </x:c>
      <x:c r="T2370" s="12">
        <x:v>280937.578503589</x:v>
      </x:c>
      <x:c r="U2370" s="12">
        <x:v>30.45</x:v>
      </x:c>
      <x:c r="V2370" s="12">
        <x:v>114.2</x:v>
      </x:c>
      <x:c r="W2370" s="12">
        <x:f>NA()</x:f>
      </x:c>
    </x:row>
    <x:row r="2371">
      <x:c r="A2371">
        <x:v>153081</x:v>
      </x:c>
      <x:c r="B2371" s="1">
        <x:v>44756.477066088</x:v>
      </x:c>
      <x:c r="C2371" s="6">
        <x:v>42.50894133</x:v>
      </x:c>
      <x:c r="D2371" s="14" t="s">
        <x:v>92</x:v>
      </x:c>
      <x:c r="E2371" s="15">
        <x:v>44733.6666795139</x:v>
      </x:c>
      <x:c r="F2371" t="s">
        <x:v>97</x:v>
      </x:c>
      <x:c r="G2371" s="6">
        <x:v>98.078928449658</x:v>
      </x:c>
      <x:c r="H2371" t="s">
        <x:v>95</x:v>
      </x:c>
      <x:c r="I2371" s="6">
        <x:v>25.7688758750937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21.142</x:v>
      </x:c>
      <x:c r="S2371" s="8">
        <x:v>81498.5807156294</x:v>
      </x:c>
      <x:c r="T2371" s="12">
        <x:v>280929.277824568</x:v>
      </x:c>
      <x:c r="U2371" s="12">
        <x:v>30.45</x:v>
      </x:c>
      <x:c r="V2371" s="12">
        <x:v>114.2</x:v>
      </x:c>
      <x:c r="W2371" s="12">
        <x:f>NA()</x:f>
      </x:c>
    </x:row>
    <x:row r="2372">
      <x:c r="A2372">
        <x:v>153088</x:v>
      </x:c>
      <x:c r="B2372" s="1">
        <x:v>44756.4770778588</x:v>
      </x:c>
      <x:c r="C2372" s="6">
        <x:v>42.5258986633333</x:v>
      </x:c>
      <x:c r="D2372" s="14" t="s">
        <x:v>92</x:v>
      </x:c>
      <x:c r="E2372" s="15">
        <x:v>44733.6666795139</x:v>
      </x:c>
      <x:c r="F2372" t="s">
        <x:v>97</x:v>
      </x:c>
      <x:c r="G2372" s="6">
        <x:v>98.0963397205411</x:v>
      </x:c>
      <x:c r="H2372" t="s">
        <x:v>95</x:v>
      </x:c>
      <x:c r="I2372" s="6">
        <x:v>25.7688758750937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21.14</x:v>
      </x:c>
      <x:c r="S2372" s="8">
        <x:v>81495.0480513374</x:v>
      </x:c>
      <x:c r="T2372" s="12">
        <x:v>280926.477432254</x:v>
      </x:c>
      <x:c r="U2372" s="12">
        <x:v>30.45</x:v>
      </x:c>
      <x:c r="V2372" s="12">
        <x:v>114.2</x:v>
      </x:c>
      <x:c r="W2372" s="12">
        <x:f>NA()</x:f>
      </x:c>
    </x:row>
    <x:row r="2373">
      <x:c r="A2373">
        <x:v>153094</x:v>
      </x:c>
      <x:c r="B2373" s="1">
        <x:v>44756.4770895486</x:v>
      </x:c>
      <x:c r="C2373" s="6">
        <x:v>42.5427543066667</x:v>
      </x:c>
      <x:c r="D2373" s="14" t="s">
        <x:v>92</x:v>
      </x:c>
      <x:c r="E2373" s="15">
        <x:v>44733.6666795139</x:v>
      </x:c>
      <x:c r="F2373" t="s">
        <x:v>97</x:v>
      </x:c>
      <x:c r="G2373" s="6">
        <x:v>98.078928449658</x:v>
      </x:c>
      <x:c r="H2373" t="s">
        <x:v>95</x:v>
      </x:c>
      <x:c r="I2373" s="6">
        <x:v>25.7688758750937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21.142</x:v>
      </x:c>
      <x:c r="S2373" s="8">
        <x:v>81501.4958041044</x:v>
      </x:c>
      <x:c r="T2373" s="12">
        <x:v>280937.911141255</x:v>
      </x:c>
      <x:c r="U2373" s="12">
        <x:v>30.45</x:v>
      </x:c>
      <x:c r="V2373" s="12">
        <x:v>114.2</x:v>
      </x:c>
      <x:c r="W2373" s="12">
        <x:f>NA()</x:f>
      </x:c>
    </x:row>
    <x:row r="2374">
      <x:c r="A2374">
        <x:v>153103</x:v>
      </x:c>
      <x:c r="B2374" s="1">
        <x:v>44756.4771012384</x:v>
      </x:c>
      <x:c r="C2374" s="6">
        <x:v>42.55960141</x:v>
      </x:c>
      <x:c r="D2374" s="14" t="s">
        <x:v>92</x:v>
      </x:c>
      <x:c r="E2374" s="15">
        <x:v>44733.6666795139</x:v>
      </x:c>
      <x:c r="F2374" t="s">
        <x:v>97</x:v>
      </x:c>
      <x:c r="G2374" s="6">
        <x:v>98.078928449658</x:v>
      </x:c>
      <x:c r="H2374" t="s">
        <x:v>95</x:v>
      </x:c>
      <x:c r="I2374" s="6">
        <x:v>25.7688758750937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21.142</x:v>
      </x:c>
      <x:c r="S2374" s="8">
        <x:v>81498.83552703</x:v>
      </x:c>
      <x:c r="T2374" s="12">
        <x:v>280943.290825614</x:v>
      </x:c>
      <x:c r="U2374" s="12">
        <x:v>30.45</x:v>
      </x:c>
      <x:c r="V2374" s="12">
        <x:v>114.2</x:v>
      </x:c>
      <x:c r="W2374" s="12">
        <x:f>NA()</x:f>
      </x:c>
    </x:row>
    <x:row r="2375">
      <x:c r="A2375">
        <x:v>153109</x:v>
      </x:c>
      <x:c r="B2375" s="1">
        <x:v>44756.4771123495</x:v>
      </x:c>
      <x:c r="C2375" s="6">
        <x:v>42.5755956816667</x:v>
      </x:c>
      <x:c r="D2375" s="14" t="s">
        <x:v>92</x:v>
      </x:c>
      <x:c r="E2375" s="15">
        <x:v>44733.6666795139</x:v>
      </x:c>
      <x:c r="F2375" t="s">
        <x:v>97</x:v>
      </x:c>
      <x:c r="G2375" s="6">
        <x:v>98.0415102308964</x:v>
      </x:c>
      <x:c r="H2375" t="s">
        <x:v>95</x:v>
      </x:c>
      <x:c r="I2375" s="6">
        <x:v>25.7627197950737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21.147</x:v>
      </x:c>
      <x:c r="S2375" s="8">
        <x:v>81496.723056571</x:v>
      </x:c>
      <x:c r="T2375" s="12">
        <x:v>280918.314415506</x:v>
      </x:c>
      <x:c r="U2375" s="12">
        <x:v>30.45</x:v>
      </x:c>
      <x:c r="V2375" s="12">
        <x:v>114.2</x:v>
      </x:c>
      <x:c r="W2375" s="12">
        <x:f>NA()</x:f>
      </x:c>
    </x:row>
    <x:row r="2376">
      <x:c r="A2376">
        <x:v>153111</x:v>
      </x:c>
      <x:c r="B2376" s="1">
        <x:v>44756.4771240741</x:v>
      </x:c>
      <x:c r="C2376" s="6">
        <x:v>42.5924574583333</x:v>
      </x:c>
      <x:c r="D2376" s="14" t="s">
        <x:v>92</x:v>
      </x:c>
      <x:c r="E2376" s="15">
        <x:v>44733.6666795139</x:v>
      </x:c>
      <x:c r="F2376" t="s">
        <x:v>97</x:v>
      </x:c>
      <x:c r="G2376" s="6">
        <x:v>98.078928449658</x:v>
      </x:c>
      <x:c r="H2376" t="s">
        <x:v>95</x:v>
      </x:c>
      <x:c r="I2376" s="6">
        <x:v>25.7688758750937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21.142</x:v>
      </x:c>
      <x:c r="S2376" s="8">
        <x:v>81500.1304299703</x:v>
      </x:c>
      <x:c r="T2376" s="12">
        <x:v>280931.496290515</x:v>
      </x:c>
      <x:c r="U2376" s="12">
        <x:v>30.45</x:v>
      </x:c>
      <x:c r="V2376" s="12">
        <x:v>114.2</x:v>
      </x:c>
      <x:c r="W2376" s="12">
        <x:f>NA()</x:f>
      </x:c>
    </x:row>
    <x:row r="2377">
      <x:c r="A2377">
        <x:v>153122</x:v>
      </x:c>
      <x:c r="B2377" s="1">
        <x:v>44756.4771357639</x:v>
      </x:c>
      <x:c r="C2377" s="6">
        <x:v>42.60929211</x:v>
      </x:c>
      <x:c r="D2377" s="14" t="s">
        <x:v>92</x:v>
      </x:c>
      <x:c r="E2377" s="15">
        <x:v>44733.6666795139</x:v>
      </x:c>
      <x:c r="F2377" t="s">
        <x:v>97</x:v>
      </x:c>
      <x:c r="G2377" s="6">
        <x:v>98.0502110745447</x:v>
      </x:c>
      <x:c r="H2377" t="s">
        <x:v>95</x:v>
      </x:c>
      <x:c r="I2377" s="6">
        <x:v>25.7627197950737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21.146</x:v>
      </x:c>
      <x:c r="S2377" s="8">
        <x:v>81493.4216633241</x:v>
      </x:c>
      <x:c r="T2377" s="12">
        <x:v>280931.871562907</x:v>
      </x:c>
      <x:c r="U2377" s="12">
        <x:v>30.45</x:v>
      </x:c>
      <x:c r="V2377" s="12">
        <x:v>114.2</x:v>
      </x:c>
      <x:c r="W2377" s="12">
        <x:f>NA()</x:f>
      </x:c>
    </x:row>
    <x:row r="2378">
      <x:c r="A2378">
        <x:v>153126</x:v>
      </x:c>
      <x:c r="B2378" s="1">
        <x:v>44756.4771474537</x:v>
      </x:c>
      <x:c r="C2378" s="6">
        <x:v>42.6261509783333</x:v>
      </x:c>
      <x:c r="D2378" s="14" t="s">
        <x:v>92</x:v>
      </x:c>
      <x:c r="E2378" s="15">
        <x:v>44733.6666795139</x:v>
      </x:c>
      <x:c r="F2378" t="s">
        <x:v>97</x:v>
      </x:c>
      <x:c r="G2378" s="6">
        <x:v>98.0615210483251</x:v>
      </x:c>
      <x:c r="H2378" t="s">
        <x:v>95</x:v>
      </x:c>
      <x:c r="I2378" s="6">
        <x:v>25.7688758750937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21.144</x:v>
      </x:c>
      <x:c r="S2378" s="8">
        <x:v>81496.2726669367</x:v>
      </x:c>
      <x:c r="T2378" s="12">
        <x:v>280928.103032176</x:v>
      </x:c>
      <x:c r="U2378" s="12">
        <x:v>30.45</x:v>
      </x:c>
      <x:c r="V2378" s="12">
        <x:v>114.2</x:v>
      </x:c>
      <x:c r="W2378" s="12">
        <x:f>NA()</x:f>
      </x:c>
    </x:row>
    <x:row r="2379">
      <x:c r="A2379">
        <x:v>153131</x:v>
      </x:c>
      <x:c r="B2379" s="1">
        <x:v>44756.4771585648</x:v>
      </x:c>
      <x:c r="C2379" s="6">
        <x:v>42.6421506633333</x:v>
      </x:c>
      <x:c r="D2379" s="14" t="s">
        <x:v>92</x:v>
      </x:c>
      <x:c r="E2379" s="15">
        <x:v>44733.6666795139</x:v>
      </x:c>
      <x:c r="F2379" t="s">
        <x:v>97</x:v>
      </x:c>
      <x:c r="G2379" s="6">
        <x:v>98.0589128850542</x:v>
      </x:c>
      <x:c r="H2379" t="s">
        <x:v>95</x:v>
      </x:c>
      <x:c r="I2379" s="6">
        <x:v>25.7627197950737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21.145</x:v>
      </x:c>
      <x:c r="S2379" s="8">
        <x:v>81507.0294652705</x:v>
      </x:c>
      <x:c r="T2379" s="12">
        <x:v>280923.796347509</x:v>
      </x:c>
      <x:c r="U2379" s="12">
        <x:v>30.45</x:v>
      </x:c>
      <x:c r="V2379" s="12">
        <x:v>114.2</x:v>
      </x:c>
      <x:c r="W2379" s="12">
        <x:f>NA()</x:f>
      </x:c>
    </x:row>
    <x:row r="2380">
      <x:c r="A2380">
        <x:v>153139</x:v>
      </x:c>
      <x:c r="B2380" s="1">
        <x:v>44756.4771702893</x:v>
      </x:c>
      <x:c r="C2380" s="6">
        <x:v>42.658994105</x:v>
      </x:c>
      <x:c r="D2380" s="14" t="s">
        <x:v>92</x:v>
      </x:c>
      <x:c r="E2380" s="15">
        <x:v>44733.6666795139</x:v>
      </x:c>
      <x:c r="F2380" t="s">
        <x:v>97</x:v>
      </x:c>
      <x:c r="G2380" s="6">
        <x:v>98.0702242653709</x:v>
      </x:c>
      <x:c r="H2380" t="s">
        <x:v>95</x:v>
      </x:c>
      <x:c r="I2380" s="6">
        <x:v>25.7688758750937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21.143</x:v>
      </x:c>
      <x:c r="S2380" s="8">
        <x:v>81501.7479525258</x:v>
      </x:c>
      <x:c r="T2380" s="12">
        <x:v>280922.368913769</x:v>
      </x:c>
      <x:c r="U2380" s="12">
        <x:v>30.45</x:v>
      </x:c>
      <x:c r="V2380" s="12">
        <x:v>114.2</x:v>
      </x:c>
      <x:c r="W2380" s="12">
        <x:f>NA()</x:f>
      </x:c>
    </x:row>
    <x:row r="2381">
      <x:c r="A2381">
        <x:v>153142</x:v>
      </x:c>
      <x:c r="B2381" s="1">
        <x:v>44756.4771819444</x:v>
      </x:c>
      <x:c r="C2381" s="6">
        <x:v>42.675812545</x:v>
      </x:c>
      <x:c r="D2381" s="14" t="s">
        <x:v>92</x:v>
      </x:c>
      <x:c r="E2381" s="15">
        <x:v>44733.6666795139</x:v>
      </x:c>
      <x:c r="F2381" t="s">
        <x:v>97</x:v>
      </x:c>
      <x:c r="G2381" s="6">
        <x:v>98.0241114435992</x:v>
      </x:c>
      <x:c r="H2381" t="s">
        <x:v>95</x:v>
      </x:c>
      <x:c r="I2381" s="6">
        <x:v>25.7627197950737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21.149</x:v>
      </x:c>
      <x:c r="S2381" s="8">
        <x:v>81496.0591298059</x:v>
      </x:c>
      <x:c r="T2381" s="12">
        <x:v>280923.638524997</x:v>
      </x:c>
      <x:c r="U2381" s="12">
        <x:v>30.45</x:v>
      </x:c>
      <x:c r="V2381" s="12">
        <x:v>114.2</x:v>
      </x:c>
      <x:c r="W2381" s="12">
        <x:f>NA()</x:f>
      </x:c>
    </x:row>
    <x:row r="2382">
      <x:c r="A2382">
        <x:v>153152</x:v>
      </x:c>
      <x:c r="B2382" s="1">
        <x:v>44756.4771936343</x:v>
      </x:c>
      <x:c r="C2382" s="6">
        <x:v>42.6926360533333</x:v>
      </x:c>
      <x:c r="D2382" s="14" t="s">
        <x:v>92</x:v>
      </x:c>
      <x:c r="E2382" s="15">
        <x:v>44733.6666795139</x:v>
      </x:c>
      <x:c r="F2382" t="s">
        <x:v>97</x:v>
      </x:c>
      <x:c r="G2382" s="6">
        <x:v>98.0006255995004</x:v>
      </x:c>
      <x:c r="H2382" t="s">
        <x:v>95</x:v>
      </x:c>
      <x:c r="I2382" s="6">
        <x:v>25.7688758750937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21.151</x:v>
      </x:c>
      <x:c r="S2382" s="8">
        <x:v>81505.1273622434</x:v>
      </x:c>
      <x:c r="T2382" s="12">
        <x:v>280931.01979654</x:v>
      </x:c>
      <x:c r="U2382" s="12">
        <x:v>30.45</x:v>
      </x:c>
      <x:c r="V2382" s="12">
        <x:v>114.2</x:v>
      </x:c>
      <x:c r="W2382" s="12">
        <x:f>NA()</x:f>
      </x:c>
    </x:row>
    <x:row r="2383">
      <x:c r="A2383">
        <x:v>153158</x:v>
      </x:c>
      <x:c r="B2383" s="1">
        <x:v>44756.4772053588</x:v>
      </x:c>
      <x:c r="C2383" s="6">
        <x:v>42.7095039066667</x:v>
      </x:c>
      <x:c r="D2383" s="14" t="s">
        <x:v>92</x:v>
      </x:c>
      <x:c r="E2383" s="15">
        <x:v>44733.6666795139</x:v>
      </x:c>
      <x:c r="F2383" t="s">
        <x:v>97</x:v>
      </x:c>
      <x:c r="G2383" s="6">
        <x:v>98.0441175153737</x:v>
      </x:c>
      <x:c r="H2383" t="s">
        <x:v>95</x:v>
      </x:c>
      <x:c r="I2383" s="6">
        <x:v>25.7688758750937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21.146</x:v>
      </x:c>
      <x:c r="S2383" s="8">
        <x:v>81505.3867295307</x:v>
      </x:c>
      <x:c r="T2383" s="12">
        <x:v>280923.192573395</x:v>
      </x:c>
      <x:c r="U2383" s="12">
        <x:v>30.45</x:v>
      </x:c>
      <x:c r="V2383" s="12">
        <x:v>114.2</x:v>
      </x:c>
      <x:c r="W2383" s="12">
        <x:f>NA()</x:f>
      </x:c>
    </x:row>
    <x:row r="2384">
      <x:c r="A2384">
        <x:v>153160</x:v>
      </x:c>
      <x:c r="B2384" s="1">
        <x:v>44756.4772164699</x:v>
      </x:c>
      <x:c r="C2384" s="6">
        <x:v>42.725504175</x:v>
      </x:c>
      <x:c r="D2384" s="14" t="s">
        <x:v>92</x:v>
      </x:c>
      <x:c r="E2384" s="15">
        <x:v>44733.6666795139</x:v>
      </x:c>
      <x:c r="F2384" t="s">
        <x:v>97</x:v>
      </x:c>
      <x:c r="G2384" s="6">
        <x:v>98.0528187983747</x:v>
      </x:c>
      <x:c r="H2384" t="s">
        <x:v>95</x:v>
      </x:c>
      <x:c r="I2384" s="6">
        <x:v>25.7688758750937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21.145</x:v>
      </x:c>
      <x:c r="S2384" s="8">
        <x:v>81499.5339878508</x:v>
      </x:c>
      <x:c r="T2384" s="12">
        <x:v>280923.174917314</x:v>
      </x:c>
      <x:c r="U2384" s="12">
        <x:v>30.45</x:v>
      </x:c>
      <x:c r="V2384" s="12">
        <x:v>114.2</x:v>
      </x:c>
      <x:c r="W2384" s="12">
        <x:f>NA()</x:f>
      </x:c>
    </x:row>
    <x:row r="2385">
      <x:c r="A2385">
        <x:v>153165</x:v>
      </x:c>
      <x:c r="B2385" s="1">
        <x:v>44756.477228206</x:v>
      </x:c>
      <x:c r="C2385" s="6">
        <x:v>42.7424205533333</x:v>
      </x:c>
      <x:c r="D2385" s="14" t="s">
        <x:v>92</x:v>
      </x:c>
      <x:c r="E2385" s="15">
        <x:v>44733.6666795139</x:v>
      </x:c>
      <x:c r="F2385" t="s">
        <x:v>97</x:v>
      </x:c>
      <x:c r="G2385" s="6">
        <x:v>98.0441175153737</x:v>
      </x:c>
      <x:c r="H2385" t="s">
        <x:v>95</x:v>
      </x:c>
      <x:c r="I2385" s="6">
        <x:v>25.7688758750937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21.146</x:v>
      </x:c>
      <x:c r="S2385" s="8">
        <x:v>81506.4923374925</x:v>
      </x:c>
      <x:c r="T2385" s="12">
        <x:v>280919.09508875</x:v>
      </x:c>
      <x:c r="U2385" s="12">
        <x:v>30.45</x:v>
      </x:c>
      <x:c r="V2385" s="12">
        <x:v>114.2</x:v>
      </x:c>
      <x:c r="W2385" s="12">
        <x:f>NA()</x:f>
      </x:c>
    </x:row>
    <x:row r="2386">
      <x:c r="A2386">
        <x:v>153174</x:v>
      </x:c>
      <x:c r="B2386" s="1">
        <x:v>44756.4772399306</x:v>
      </x:c>
      <x:c r="C2386" s="6">
        <x:v>42.759284805</x:v>
      </x:c>
      <x:c r="D2386" s="14" t="s">
        <x:v>92</x:v>
      </x:c>
      <x:c r="E2386" s="15">
        <x:v>44733.6666795139</x:v>
      </x:c>
      <x:c r="F2386" t="s">
        <x:v>97</x:v>
      </x:c>
      <x:c r="G2386" s="6">
        <x:v>98.0702242653709</x:v>
      </x:c>
      <x:c r="H2386" t="s">
        <x:v>95</x:v>
      </x:c>
      <x:c r="I2386" s="6">
        <x:v>25.7688758750937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21.143</x:v>
      </x:c>
      <x:c r="S2386" s="8">
        <x:v>81509.3631658811</x:v>
      </x:c>
      <x:c r="T2386" s="12">
        <x:v>280920.387780419</x:v>
      </x:c>
      <x:c r="U2386" s="12">
        <x:v>30.45</x:v>
      </x:c>
      <x:c r="V2386" s="12">
        <x:v>114.2</x:v>
      </x:c>
      <x:c r="W2386" s="12">
        <x:f>NA()</x:f>
      </x:c>
    </x:row>
    <x:row r="2387">
      <x:c r="A2387">
        <x:v>153179</x:v>
      </x:c>
      <x:c r="B2387" s="1">
        <x:v>44756.4772515856</x:v>
      </x:c>
      <x:c r="C2387" s="6">
        <x:v>42.7760885383333</x:v>
      </x:c>
      <x:c r="D2387" s="14" t="s">
        <x:v>92</x:v>
      </x:c>
      <x:c r="E2387" s="15">
        <x:v>44733.6666795139</x:v>
      </x:c>
      <x:c r="F2387" t="s">
        <x:v>97</x:v>
      </x:c>
      <x:c r="G2387" s="6">
        <x:v>98.0328103539633</x:v>
      </x:c>
      <x:c r="H2387" t="s">
        <x:v>95</x:v>
      </x:c>
      <x:c r="I2387" s="6">
        <x:v>25.7627197950737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21.148</x:v>
      </x:c>
      <x:c r="S2387" s="8">
        <x:v>81503.9585904287</x:v>
      </x:c>
      <x:c r="T2387" s="12">
        <x:v>280916.554660377</x:v>
      </x:c>
      <x:c r="U2387" s="12">
        <x:v>30.45</x:v>
      </x:c>
      <x:c r="V2387" s="12">
        <x:v>114.2</x:v>
      </x:c>
      <x:c r="W2387" s="12">
        <x:f>NA()</x:f>
      </x:c>
    </x:row>
    <x:row r="2388">
      <x:c r="A2388">
        <x:v>153186</x:v>
      </x:c>
      <x:c r="B2388" s="1">
        <x:v>44756.4772632755</x:v>
      </x:c>
      <x:c r="C2388" s="6">
        <x:v>42.792891875</x:v>
      </x:c>
      <x:c r="D2388" s="14" t="s">
        <x:v>92</x:v>
      </x:c>
      <x:c r="E2388" s="15">
        <x:v>44733.6666795139</x:v>
      </x:c>
      <x:c r="F2388" t="s">
        <x:v>97</x:v>
      </x:c>
      <x:c r="G2388" s="6">
        <x:v>98.0589128850542</x:v>
      </x:c>
      <x:c r="H2388" t="s">
        <x:v>95</x:v>
      </x:c>
      <x:c r="I2388" s="6">
        <x:v>25.7627197950737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21.145</x:v>
      </x:c>
      <x:c r="S2388" s="8">
        <x:v>81506.9459242757</x:v>
      </x:c>
      <x:c r="T2388" s="12">
        <x:v>280922.860268407</x:v>
      </x:c>
      <x:c r="U2388" s="12">
        <x:v>30.45</x:v>
      </x:c>
      <x:c r="V2388" s="12">
        <x:v>114.2</x:v>
      </x:c>
      <x:c r="W2388" s="12">
        <x:f>NA()</x:f>
      </x:c>
    </x:row>
    <x:row r="2389">
      <x:c r="A2389">
        <x:v>153190</x:v>
      </x:c>
      <x:c r="B2389" s="1">
        <x:v>44756.4772743866</x:v>
      </x:c>
      <x:c r="C2389" s="6">
        <x:v>42.8088839966667</x:v>
      </x:c>
      <x:c r="D2389" s="14" t="s">
        <x:v>92</x:v>
      </x:c>
      <x:c r="E2389" s="15">
        <x:v>44733.6666795139</x:v>
      </x:c>
      <x:c r="F2389" t="s">
        <x:v>97</x:v>
      </x:c>
      <x:c r="G2389" s="6">
        <x:v>98.0467253049295</x:v>
      </x:c>
      <x:c r="H2389" t="s">
        <x:v>95</x:v>
      </x:c>
      <x:c r="I2389" s="6">
        <x:v>25.7750319663992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21.145</x:v>
      </x:c>
      <x:c r="S2389" s="8">
        <x:v>81506.2314459902</x:v>
      </x:c>
      <x:c r="T2389" s="12">
        <x:v>280918.432504742</x:v>
      </x:c>
      <x:c r="U2389" s="12">
        <x:v>30.45</x:v>
      </x:c>
      <x:c r="V2389" s="12">
        <x:v>114.2</x:v>
      </x:c>
      <x:c r="W2389" s="12">
        <x:f>NA()</x:f>
      </x:c>
    </x:row>
    <x:row r="2390">
      <x:c r="A2390">
        <x:v>153195</x:v>
      </x:c>
      <x:c r="B2390" s="1">
        <x:v>44756.4772861458</x:v>
      </x:c>
      <x:c r="C2390" s="6">
        <x:v>42.8258428816667</x:v>
      </x:c>
      <x:c r="D2390" s="14" t="s">
        <x:v>92</x:v>
      </x:c>
      <x:c r="E2390" s="15">
        <x:v>44733.6666795139</x:v>
      </x:c>
      <x:c r="F2390" t="s">
        <x:v>97</x:v>
      </x:c>
      <x:c r="G2390" s="6">
        <x:v>98.0267178496359</x:v>
      </x:c>
      <x:c r="H2390" t="s">
        <x:v>95</x:v>
      </x:c>
      <x:c r="I2390" s="6">
        <x:v>25.7688758750937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21.148</x:v>
      </x:c>
      <x:c r="S2390" s="8">
        <x:v>81509.2426364943</x:v>
      </x:c>
      <x:c r="T2390" s="12">
        <x:v>280918.264483979</x:v>
      </x:c>
      <x:c r="U2390" s="12">
        <x:v>30.45</x:v>
      </x:c>
      <x:c r="V2390" s="12">
        <x:v>114.2</x:v>
      </x:c>
      <x:c r="W2390" s="12">
        <x:f>NA()</x:f>
      </x:c>
    </x:row>
    <x:row r="2391">
      <x:c r="A2391">
        <x:v>153201</x:v>
      </x:c>
      <x:c r="B2391" s="1">
        <x:v>44756.4772978009</x:v>
      </x:c>
      <x:c r="C2391" s="6">
        <x:v>42.84263703</x:v>
      </x:c>
      <x:c r="D2391" s="14" t="s">
        <x:v>92</x:v>
      </x:c>
      <x:c r="E2391" s="15">
        <x:v>44733.6666795139</x:v>
      </x:c>
      <x:c r="F2391" t="s">
        <x:v>97</x:v>
      </x:c>
      <x:c r="G2391" s="6">
        <x:v>98.035417199176</x:v>
      </x:c>
      <x:c r="H2391" t="s">
        <x:v>95</x:v>
      </x:c>
      <x:c r="I2391" s="6">
        <x:v>25.7688758750937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21.147</x:v>
      </x:c>
      <x:c r="S2391" s="8">
        <x:v>81518.8010208371</x:v>
      </x:c>
      <x:c r="T2391" s="12">
        <x:v>280930.98359926</x:v>
      </x:c>
      <x:c r="U2391" s="12">
        <x:v>30.45</x:v>
      </x:c>
      <x:c r="V2391" s="12">
        <x:v>114.2</x:v>
      </x:c>
      <x:c r="W2391" s="12">
        <x:f>NA()</x:f>
      </x:c>
    </x:row>
    <x:row r="2392">
      <x:c r="A2392">
        <x:v>153208</x:v>
      </x:c>
      <x:c r="B2392" s="1">
        <x:v>44756.4773094907</x:v>
      </x:c>
      <x:c r="C2392" s="6">
        <x:v>42.8594691116667</x:v>
      </x:c>
      <x:c r="D2392" s="14" t="s">
        <x:v>92</x:v>
      </x:c>
      <x:c r="E2392" s="15">
        <x:v>44733.6666795139</x:v>
      </x:c>
      <x:c r="F2392" t="s">
        <x:v>97</x:v>
      </x:c>
      <x:c r="G2392" s="6">
        <x:v>98.0180194666071</x:v>
      </x:c>
      <x:c r="H2392" t="s">
        <x:v>95</x:v>
      </x:c>
      <x:c r="I2392" s="6">
        <x:v>25.7688758750937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21.149</x:v>
      </x:c>
      <x:c r="S2392" s="8">
        <x:v>81513.4257611604</x:v>
      </x:c>
      <x:c r="T2392" s="12">
        <x:v>280931.960086425</x:v>
      </x:c>
      <x:c r="U2392" s="12">
        <x:v>30.45</x:v>
      </x:c>
      <x:c r="V2392" s="12">
        <x:v>114.2</x:v>
      </x:c>
      <x:c r="W2392" s="12">
        <x:f>NA()</x:f>
      </x:c>
    </x:row>
    <x:row r="2393">
      <x:c r="A2393">
        <x:v>153214</x:v>
      </x:c>
      <x:c r="B2393" s="1">
        <x:v>44756.4773206366</x:v>
      </x:c>
      <x:c r="C2393" s="6">
        <x:v>42.8755044416667</x:v>
      </x:c>
      <x:c r="D2393" s="14" t="s">
        <x:v>92</x:v>
      </x:c>
      <x:c r="E2393" s="15">
        <x:v>44733.6666795139</x:v>
      </x:c>
      <x:c r="F2393" t="s">
        <x:v>97</x:v>
      </x:c>
      <x:c r="G2393" s="6">
        <x:v>98.0441175153737</x:v>
      </x:c>
      <x:c r="H2393" t="s">
        <x:v>95</x:v>
      </x:c>
      <x:c r="I2393" s="6">
        <x:v>25.7688758750937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21.146</x:v>
      </x:c>
      <x:c r="S2393" s="8">
        <x:v>81512.4136470079</x:v>
      </x:c>
      <x:c r="T2393" s="12">
        <x:v>280910.48542398</x:v>
      </x:c>
      <x:c r="U2393" s="12">
        <x:v>30.45</x:v>
      </x:c>
      <x:c r="V2393" s="12">
        <x:v>114.2</x:v>
      </x:c>
      <x:c r="W2393" s="12">
        <x:f>NA()</x:f>
      </x:c>
    </x:row>
    <x:row r="2394">
      <x:c r="A2394">
        <x:v>153223</x:v>
      </x:c>
      <x:c r="B2394" s="1">
        <x:v>44756.4773323727</x:v>
      </x:c>
      <x:c r="C2394" s="6">
        <x:v>42.8923929983333</x:v>
      </x:c>
      <x:c r="D2394" s="14" t="s">
        <x:v>92</x:v>
      </x:c>
      <x:c r="E2394" s="15">
        <x:v>44733.6666795139</x:v>
      </x:c>
      <x:c r="F2394" t="s">
        <x:v>97</x:v>
      </x:c>
      <x:c r="G2394" s="6">
        <x:v>98.0528187983747</x:v>
      </x:c>
      <x:c r="H2394" t="s">
        <x:v>95</x:v>
      </x:c>
      <x:c r="I2394" s="6">
        <x:v>25.7688758750937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21.145</x:v>
      </x:c>
      <x:c r="S2394" s="8">
        <x:v>81509.1445388436</x:v>
      </x:c>
      <x:c r="T2394" s="12">
        <x:v>280910.440118071</x:v>
      </x:c>
      <x:c r="U2394" s="12">
        <x:v>30.45</x:v>
      </x:c>
      <x:c r="V2394" s="12">
        <x:v>114.2</x:v>
      </x:c>
      <x:c r="W2394" s="12">
        <x:f>NA()</x:f>
      </x:c>
    </x:row>
    <x:row r="2395">
      <x:c r="A2395">
        <x:v>153230</x:v>
      </x:c>
      <x:c r="B2395" s="1">
        <x:v>44756.4773440972</x:v>
      </x:c>
      <x:c r="C2395" s="6">
        <x:v>42.9093147833333</x:v>
      </x:c>
      <x:c r="D2395" s="14" t="s">
        <x:v>92</x:v>
      </x:c>
      <x:c r="E2395" s="15">
        <x:v>44733.6666795139</x:v>
      </x:c>
      <x:c r="F2395" t="s">
        <x:v>97</x:v>
      </x:c>
      <x:c r="G2395" s="6">
        <x:v>98.0093220499438</x:v>
      </x:c>
      <x:c r="H2395" t="s">
        <x:v>95</x:v>
      </x:c>
      <x:c r="I2395" s="6">
        <x:v>25.7688758750937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21.15</x:v>
      </x:c>
      <x:c r="S2395" s="8">
        <x:v>81519.1284466318</x:v>
      </x:c>
      <x:c r="T2395" s="12">
        <x:v>280922.560375921</x:v>
      </x:c>
      <x:c r="U2395" s="12">
        <x:v>30.45</x:v>
      </x:c>
      <x:c r="V2395" s="12">
        <x:v>114.2</x:v>
      </x:c>
      <x:c r="W2395" s="12">
        <x:f>NA()</x:f>
      </x:c>
    </x:row>
    <x:row r="2396">
      <x:c r="A2396">
        <x:v>153235</x:v>
      </x:c>
      <x:c r="B2396" s="1">
        <x:v>44756.477355787</x:v>
      </x:c>
      <x:c r="C2396" s="6">
        <x:v>42.9261452966667</x:v>
      </x:c>
      <x:c r="D2396" s="14" t="s">
        <x:v>92</x:v>
      </x:c>
      <x:c r="E2396" s="15">
        <x:v>44733.6666795139</x:v>
      </x:c>
      <x:c r="F2396" t="s">
        <x:v>97</x:v>
      </x:c>
      <x:c r="G2396" s="6">
        <x:v>97.9980205104635</x:v>
      </x:c>
      <x:c r="H2396" t="s">
        <x:v>95</x:v>
      </x:c>
      <x:c r="I2396" s="6">
        <x:v>25.7627197950737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21.152</x:v>
      </x:c>
      <x:c r="S2396" s="8">
        <x:v>81517.9458124604</x:v>
      </x:c>
      <x:c r="T2396" s="12">
        <x:v>280916.35773679</x:v>
      </x:c>
      <x:c r="U2396" s="12">
        <x:v>30.45</x:v>
      </x:c>
      <x:c r="V2396" s="12">
        <x:v>114.2</x:v>
      </x:c>
      <x:c r="W2396" s="12">
        <x:f>NA()</x:f>
      </x:c>
    </x:row>
    <x:row r="2397">
      <x:c r="A2397">
        <x:v>153239</x:v>
      </x:c>
      <x:c r="B2397" s="1">
        <x:v>44756.4773669792</x:v>
      </x:c>
      <x:c r="C2397" s="6">
        <x:v>42.9422395116667</x:v>
      </x:c>
      <x:c r="D2397" s="14" t="s">
        <x:v>92</x:v>
      </x:c>
      <x:c r="E2397" s="15">
        <x:v>44733.6666795139</x:v>
      </x:c>
      <x:c r="F2397" t="s">
        <x:v>97</x:v>
      </x:c>
      <x:c r="G2397" s="6">
        <x:v>97.9858403126687</x:v>
      </x:c>
      <x:c r="H2397" t="s">
        <x:v>95</x:v>
      </x:c>
      <x:c r="I2397" s="6">
        <x:v>25.7750319663992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21.152</x:v>
      </x:c>
      <x:c r="S2397" s="8">
        <x:v>81521.6695167206</x:v>
      </x:c>
      <x:c r="T2397" s="12">
        <x:v>280906.884917664</x:v>
      </x:c>
      <x:c r="U2397" s="12">
        <x:v>30.45</x:v>
      </x:c>
      <x:c r="V2397" s="12">
        <x:v>114.2</x:v>
      </x:c>
      <x:c r="W2397" s="12">
        <x:f>NA()</x:f>
      </x:c>
    </x:row>
    <x:row r="2398">
      <x:c r="A2398">
        <x:v>153245</x:v>
      </x:c>
      <x:c r="B2398" s="1">
        <x:v>44756.477378669</x:v>
      </x:c>
      <x:c r="C2398" s="6">
        <x:v>42.959041345</x:v>
      </x:c>
      <x:c r="D2398" s="14" t="s">
        <x:v>92</x:v>
      </x:c>
      <x:c r="E2398" s="15">
        <x:v>44733.6666795139</x:v>
      </x:c>
      <x:c r="F2398" t="s">
        <x:v>97</x:v>
      </x:c>
      <x:c r="G2398" s="6">
        <x:v>98.0093220499438</x:v>
      </x:c>
      <x:c r="H2398" t="s">
        <x:v>95</x:v>
      </x:c>
      <x:c r="I2398" s="6">
        <x:v>25.7688758750937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21.15</x:v>
      </x:c>
      <x:c r="S2398" s="8">
        <x:v>81520.6001136803</x:v>
      </x:c>
      <x:c r="T2398" s="12">
        <x:v>280911.203649672</x:v>
      </x:c>
      <x:c r="U2398" s="12">
        <x:v>30.45</x:v>
      </x:c>
      <x:c r="V2398" s="12">
        <x:v>114.2</x:v>
      </x:c>
      <x:c r="W2398" s="12">
        <x:f>NA()</x:f>
      </x:c>
    </x:row>
    <x:row r="2399">
      <x:c r="A2399">
        <x:v>153254</x:v>
      </x:c>
      <x:c r="B2399" s="1">
        <x:v>44756.4773903588</x:v>
      </x:c>
      <x:c r="C2399" s="6">
        <x:v>42.9758851033333</x:v>
      </x:c>
      <x:c r="D2399" s="14" t="s">
        <x:v>92</x:v>
      </x:c>
      <x:c r="E2399" s="15">
        <x:v>44733.6666795139</x:v>
      </x:c>
      <x:c r="F2399" t="s">
        <x:v>97</x:v>
      </x:c>
      <x:c r="G2399" s="6">
        <x:v>97.9919301151308</x:v>
      </x:c>
      <x:c r="H2399" t="s">
        <x:v>95</x:v>
      </x:c>
      <x:c r="I2399" s="6">
        <x:v>25.7688758750937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21.152</x:v>
      </x:c>
      <x:c r="S2399" s="8">
        <x:v>81519.3956837643</x:v>
      </x:c>
      <x:c r="T2399" s="12">
        <x:v>280921.817661255</x:v>
      </x:c>
      <x:c r="U2399" s="12">
        <x:v>30.45</x:v>
      </x:c>
      <x:c r="V2399" s="12">
        <x:v>114.2</x:v>
      </x:c>
      <x:c r="W2399" s="12">
        <x:f>NA()</x:f>
      </x:c>
    </x:row>
    <x:row r="2400">
      <x:c r="A2400">
        <x:v>153256</x:v>
      </x:c>
      <x:c r="B2400" s="1">
        <x:v>44756.4774020486</x:v>
      </x:c>
      <x:c r="C2400" s="6">
        <x:v>42.9927286183333</x:v>
      </x:c>
      <x:c r="D2400" s="14" t="s">
        <x:v>92</x:v>
      </x:c>
      <x:c r="E2400" s="15">
        <x:v>44733.6666795139</x:v>
      </x:c>
      <x:c r="F2400" t="s">
        <x:v>97</x:v>
      </x:c>
      <x:c r="G2400" s="6">
        <x:v>97.9980205104635</x:v>
      </x:c>
      <x:c r="H2400" t="s">
        <x:v>95</x:v>
      </x:c>
      <x:c r="I2400" s="6">
        <x:v>25.7627197950737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21.152</x:v>
      </x:c>
      <x:c r="S2400" s="8">
        <x:v>81525.4413727833</x:v>
      </x:c>
      <x:c r="T2400" s="12">
        <x:v>280920.710412454</x:v>
      </x:c>
      <x:c r="U2400" s="12">
        <x:v>30.45</x:v>
      </x:c>
      <x:c r="V2400" s="12">
        <x:v>114.2</x:v>
      </x:c>
      <x:c r="W2400" s="12">
        <x:f>NA()</x:f>
      </x:c>
    </x:row>
    <x:row r="2401">
      <x:c r="A2401">
        <x:v>153263</x:v>
      </x:c>
      <x:c r="B2401" s="1">
        <x:v>44756.4774137384</x:v>
      </x:c>
      <x:c r="C2401" s="6">
        <x:v>43.0095638433333</x:v>
      </x:c>
      <x:c r="D2401" s="14" t="s">
        <x:v>92</x:v>
      </x:c>
      <x:c r="E2401" s="15">
        <x:v>44733.6666795139</x:v>
      </x:c>
      <x:c r="F2401" t="s">
        <x:v>97</x:v>
      </x:c>
      <x:c r="G2401" s="6">
        <x:v>98.0180194666071</x:v>
      </x:c>
      <x:c r="H2401" t="s">
        <x:v>95</x:v>
      </x:c>
      <x:c r="I2401" s="6">
        <x:v>25.7688758750937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21.149</x:v>
      </x:c>
      <x:c r="S2401" s="8">
        <x:v>81520.0626436539</x:v>
      </x:c>
      <x:c r="T2401" s="12">
        <x:v>280925.388199681</x:v>
      </x:c>
      <x:c r="U2401" s="12">
        <x:v>30.45</x:v>
      </x:c>
      <x:c r="V2401" s="12">
        <x:v>114.2</x:v>
      </x:c>
      <x:c r="W2401" s="12">
        <x:f>NA()</x:f>
      </x:c>
    </x:row>
    <x:row r="2402">
      <x:c r="A2402">
        <x:v>153270</x:v>
      </x:c>
      <x:c r="B2402" s="1">
        <x:v>44756.4774248495</x:v>
      </x:c>
      <x:c r="C2402" s="6">
        <x:v>43.02556882</x:v>
      </x:c>
      <x:c r="D2402" s="14" t="s">
        <x:v>92</x:v>
      </x:c>
      <x:c r="E2402" s="15">
        <x:v>44733.6666795139</x:v>
      </x:c>
      <x:c r="F2402" t="s">
        <x:v>97</x:v>
      </x:c>
      <x:c r="G2402" s="6">
        <x:v>98.035417199176</x:v>
      </x:c>
      <x:c r="H2402" t="s">
        <x:v>95</x:v>
      </x:c>
      <x:c r="I2402" s="6">
        <x:v>25.7688758750937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21.147</x:v>
      </x:c>
      <x:c r="S2402" s="8">
        <x:v>81529.0246055935</x:v>
      </x:c>
      <x:c r="T2402" s="12">
        <x:v>280915.334484504</x:v>
      </x:c>
      <x:c r="U2402" s="12">
        <x:v>30.45</x:v>
      </x:c>
      <x:c r="V2402" s="12">
        <x:v>114.2</x:v>
      </x:c>
      <x:c r="W2402" s="12">
        <x:f>NA()</x:f>
      </x:c>
    </x:row>
    <x:row r="2403">
      <x:c r="A2403">
        <x:v>153277</x:v>
      </x:c>
      <x:c r="B2403" s="1">
        <x:v>44756.4774365394</x:v>
      </x:c>
      <x:c r="C2403" s="6">
        <x:v>43.0423720533333</x:v>
      </x:c>
      <x:c r="D2403" s="14" t="s">
        <x:v>92</x:v>
      </x:c>
      <x:c r="E2403" s="15">
        <x:v>44733.6666795139</x:v>
      </x:c>
      <x:c r="F2403" t="s">
        <x:v>97</x:v>
      </x:c>
      <x:c r="G2403" s="6">
        <x:v>97.9919301151308</x:v>
      </x:c>
      <x:c r="H2403" t="s">
        <x:v>95</x:v>
      </x:c>
      <x:c r="I2403" s="6">
        <x:v>25.7688758750937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21.152</x:v>
      </x:c>
      <x:c r="S2403" s="8">
        <x:v>81521.3837408467</x:v>
      </x:c>
      <x:c r="T2403" s="12">
        <x:v>280914.692359168</x:v>
      </x:c>
      <x:c r="U2403" s="12">
        <x:v>30.45</x:v>
      </x:c>
      <x:c r="V2403" s="12">
        <x:v>114.2</x:v>
      </x:c>
      <x:c r="W2403" s="12">
        <x:f>NA()</x:f>
      </x:c>
    </x:row>
    <x:row r="2404">
      <x:c r="A2404">
        <x:v>153284</x:v>
      </x:c>
      <x:c r="B2404" s="1">
        <x:v>44756.4774482639</x:v>
      </x:c>
      <x:c r="C2404" s="6">
        <x:v>43.0593123283333</x:v>
      </x:c>
      <x:c r="D2404" s="14" t="s">
        <x:v>92</x:v>
      </x:c>
      <x:c r="E2404" s="15">
        <x:v>44733.6666795139</x:v>
      </x:c>
      <x:c r="F2404" t="s">
        <x:v>97</x:v>
      </x:c>
      <x:c r="G2404" s="6">
        <x:v>98.0154134996585</x:v>
      </x:c>
      <x:c r="H2404" t="s">
        <x:v>95</x:v>
      </x:c>
      <x:c r="I2404" s="6">
        <x:v>25.7627197950737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21.15</x:v>
      </x:c>
      <x:c r="S2404" s="8">
        <x:v>81523.8783294932</x:v>
      </x:c>
      <x:c r="T2404" s="12">
        <x:v>280909.352664118</x:v>
      </x:c>
      <x:c r="U2404" s="12">
        <x:v>30.45</x:v>
      </x:c>
      <x:c r="V2404" s="12">
        <x:v>114.2</x:v>
      </x:c>
      <x:c r="W2404" s="12">
        <x:f>NA()</x:f>
      </x:c>
    </x:row>
    <x:row r="2405">
      <x:c r="A2405">
        <x:v>153288</x:v>
      </x:c>
      <x:c r="B2405" s="1">
        <x:v>44756.4774599537</x:v>
      </x:c>
      <x:c r="C2405" s="6">
        <x:v>43.0761167233333</x:v>
      </x:c>
      <x:c r="D2405" s="14" t="s">
        <x:v>92</x:v>
      </x:c>
      <x:c r="E2405" s="15">
        <x:v>44733.6666795139</x:v>
      </x:c>
      <x:c r="F2405" t="s">
        <x:v>97</x:v>
      </x:c>
      <x:c r="G2405" s="6">
        <x:v>97.9858403126687</x:v>
      </x:c>
      <x:c r="H2405" t="s">
        <x:v>95</x:v>
      </x:c>
      <x:c r="I2405" s="6">
        <x:v>25.7750319663992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21.152</x:v>
      </x:c>
      <x:c r="S2405" s="8">
        <x:v>81524.458967823</x:v>
      </x:c>
      <x:c r="T2405" s="12">
        <x:v>280911.405745288</x:v>
      </x:c>
      <x:c r="U2405" s="12">
        <x:v>30.45</x:v>
      </x:c>
      <x:c r="V2405" s="12">
        <x:v>114.2</x:v>
      </x:c>
      <x:c r="W2405" s="12">
        <x:f>NA()</x:f>
      </x:c>
    </x:row>
    <x:row r="2406">
      <x:c r="A2406">
        <x:v>153296</x:v>
      </x:c>
      <x:c r="B2406" s="1">
        <x:v>44756.4774716435</x:v>
      </x:c>
      <x:c r="C2406" s="6">
        <x:v>43.0929446016667</x:v>
      </x:c>
      <x:c r="D2406" s="14" t="s">
        <x:v>92</x:v>
      </x:c>
      <x:c r="E2406" s="15">
        <x:v>44733.6666795139</x:v>
      </x:c>
      <x:c r="F2406" t="s">
        <x:v>97</x:v>
      </x:c>
      <x:c r="G2406" s="6">
        <x:v>97.9919301151308</x:v>
      </x:c>
      <x:c r="H2406" t="s">
        <x:v>95</x:v>
      </x:c>
      <x:c r="I2406" s="6">
        <x:v>25.7688758750937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21.152</x:v>
      </x:c>
      <x:c r="S2406" s="8">
        <x:v>81522.4751556465</x:v>
      </x:c>
      <x:c r="T2406" s="12">
        <x:v>280923.460550656</x:v>
      </x:c>
      <x:c r="U2406" s="12">
        <x:v>30.45</x:v>
      </x:c>
      <x:c r="V2406" s="12">
        <x:v>114.2</x:v>
      </x:c>
      <x:c r="W2406" s="12">
        <x:f>NA()</x:f>
      </x:c>
    </x:row>
    <x:row r="2407">
      <x:c r="A2407">
        <x:v>153297</x:v>
      </x:c>
      <x:c r="B2407" s="1">
        <x:v>44756.4774827546</x:v>
      </x:c>
      <x:c r="C2407" s="6">
        <x:v>43.10895695</x:v>
      </x:c>
      <x:c r="D2407" s="14" t="s">
        <x:v>92</x:v>
      </x:c>
      <x:c r="E2407" s="15">
        <x:v>44733.6666795139</x:v>
      </x:c>
      <x:c r="F2407" t="s">
        <x:v>97</x:v>
      </x:c>
      <x:c r="G2407" s="6">
        <x:v>97.9484671792872</x:v>
      </x:c>
      <x:c r="H2407" t="s">
        <x:v>95</x:v>
      </x:c>
      <x:c r="I2407" s="6">
        <x:v>25.7688758750937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21.157</x:v>
      </x:c>
      <x:c r="S2407" s="8">
        <x:v>81531.408626303</x:v>
      </x:c>
      <x:c r="T2407" s="12">
        <x:v>280914.21653587</x:v>
      </x:c>
      <x:c r="U2407" s="12">
        <x:v>30.45</x:v>
      </x:c>
      <x:c r="V2407" s="12">
        <x:v>114.2</x:v>
      </x:c>
      <x:c r="W2407" s="12">
        <x:f>NA()</x:f>
      </x:c>
    </x:row>
    <x:row r="2408">
      <x:c r="A2408">
        <x:v>153307</x:v>
      </x:c>
      <x:c r="B2408" s="1">
        <x:v>44756.4774944792</x:v>
      </x:c>
      <x:c r="C2408" s="6">
        <x:v>43.12582891</x:v>
      </x:c>
      <x:c r="D2408" s="14" t="s">
        <x:v>92</x:v>
      </x:c>
      <x:c r="E2408" s="15">
        <x:v>44733.6666795139</x:v>
      </x:c>
      <x:c r="F2408" t="s">
        <x:v>97</x:v>
      </x:c>
      <x:c r="G2408" s="6">
        <x:v>97.9858403126687</x:v>
      </x:c>
      <x:c r="H2408" t="s">
        <x:v>95</x:v>
      </x:c>
      <x:c r="I2408" s="6">
        <x:v>25.7750319663992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21.152</x:v>
      </x:c>
      <x:c r="S2408" s="8">
        <x:v>81526.6683804963</x:v>
      </x:c>
      <x:c r="T2408" s="12">
        <x:v>280906.68439198</x:v>
      </x:c>
      <x:c r="U2408" s="12">
        <x:v>30.45</x:v>
      </x:c>
      <x:c r="V2408" s="12">
        <x:v>114.2</x:v>
      </x:c>
      <x:c r="W2408" s="12">
        <x:f>NA()</x:f>
      </x:c>
    </x:row>
    <x:row r="2409">
      <x:c r="A2409">
        <x:v>153312</x:v>
      </x:c>
      <x:c r="B2409" s="1">
        <x:v>44756.477506169</x:v>
      </x:c>
      <x:c r="C2409" s="6">
        <x:v>43.14267177</x:v>
      </x:c>
      <x:c r="D2409" s="14" t="s">
        <x:v>92</x:v>
      </x:c>
      <x:c r="E2409" s="15">
        <x:v>44733.6666795139</x:v>
      </x:c>
      <x:c r="F2409" t="s">
        <x:v>97</x:v>
      </x:c>
      <x:c r="G2409" s="6">
        <x:v>97.9919301151308</x:v>
      </x:c>
      <x:c r="H2409" t="s">
        <x:v>95</x:v>
      </x:c>
      <x:c r="I2409" s="6">
        <x:v>25.7688758750937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21.152</x:v>
      </x:c>
      <x:c r="S2409" s="8">
        <x:v>81526.8533865833</x:v>
      </x:c>
      <x:c r="T2409" s="12">
        <x:v>280904.119842139</x:v>
      </x:c>
      <x:c r="U2409" s="12">
        <x:v>30.45</x:v>
      </x:c>
      <x:c r="V2409" s="12">
        <x:v>114.2</x:v>
      </x:c>
      <x:c r="W2409" s="12">
        <x:f>NA()</x:f>
      </x:c>
    </x:row>
    <x:row r="2410">
      <x:c r="A2410">
        <x:v>153316</x:v>
      </x:c>
      <x:c r="B2410" s="1">
        <x:v>44756.4775179051</x:v>
      </x:c>
      <x:c r="C2410" s="6">
        <x:v>43.1595871066667</x:v>
      </x:c>
      <x:c r="D2410" s="14" t="s">
        <x:v>92</x:v>
      </x:c>
      <x:c r="E2410" s="15">
        <x:v>44733.6666795139</x:v>
      </x:c>
      <x:c r="F2410" t="s">
        <x:v>97</x:v>
      </x:c>
      <x:c r="G2410" s="6">
        <x:v>97.942380011511</x:v>
      </x:c>
      <x:c r="H2410" t="s">
        <x:v>95</x:v>
      </x:c>
      <x:c r="I2410" s="6">
        <x:v>25.7750319663992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21.157</x:v>
      </x:c>
      <x:c r="S2410" s="8">
        <x:v>81530.2421351573</x:v>
      </x:c>
      <x:c r="T2410" s="12">
        <x:v>280911.583918286</x:v>
      </x:c>
      <x:c r="U2410" s="12">
        <x:v>30.45</x:v>
      </x:c>
      <x:c r="V2410" s="12">
        <x:v>114.2</x:v>
      </x:c>
      <x:c r="W2410" s="12">
        <x:f>NA()</x:f>
      </x:c>
    </x:row>
    <x:row r="2411">
      <x:c r="A2411">
        <x:v>153321</x:v>
      </x:c>
      <x:c r="B2411" s="1">
        <x:v>44756.4775290509</x:v>
      </x:c>
      <x:c r="C2411" s="6">
        <x:v>43.1756422916667</x:v>
      </x:c>
      <x:c r="D2411" s="14" t="s">
        <x:v>92</x:v>
      </x:c>
      <x:c r="E2411" s="15">
        <x:v>44733.6666795139</x:v>
      </x:c>
      <x:c r="F2411" t="s">
        <x:v>97</x:v>
      </x:c>
      <x:c r="G2411" s="6">
        <x:v>97.968453295615</x:v>
      </x:c>
      <x:c r="H2411" t="s">
        <x:v>95</x:v>
      </x:c>
      <x:c r="I2411" s="6">
        <x:v>25.7750319663992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21.154</x:v>
      </x:c>
      <x:c r="S2411" s="8">
        <x:v>81533.2045536665</x:v>
      </x:c>
      <x:c r="T2411" s="12">
        <x:v>280897.182294596</x:v>
      </x:c>
      <x:c r="U2411" s="12">
        <x:v>30.45</x:v>
      </x:c>
      <x:c r="V2411" s="12">
        <x:v>114.2</x:v>
      </x:c>
      <x:c r="W2411" s="12">
        <x:f>NA()</x:f>
      </x:c>
    </x:row>
    <x:row r="2412">
      <x:c r="A2412">
        <x:v>153327</x:v>
      </x:c>
      <x:c r="B2412" s="1">
        <x:v>44756.4775407407</x:v>
      </x:c>
      <x:c r="C2412" s="6">
        <x:v>43.19246053</x:v>
      </x:c>
      <x:c r="D2412" s="14" t="s">
        <x:v>92</x:v>
      </x:c>
      <x:c r="E2412" s="15">
        <x:v>44733.6666795139</x:v>
      </x:c>
      <x:c r="F2412" t="s">
        <x:v>97</x:v>
      </x:c>
      <x:c r="G2412" s="6">
        <x:v>97.9571578354744</x:v>
      </x:c>
      <x:c r="H2412" t="s">
        <x:v>95</x:v>
      </x:c>
      <x:c r="I2412" s="6">
        <x:v>25.7688758750937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21.156</x:v>
      </x:c>
      <x:c r="S2412" s="8">
        <x:v>81537.1440270518</x:v>
      </x:c>
      <x:c r="T2412" s="12">
        <x:v>280907.794415696</x:v>
      </x:c>
      <x:c r="U2412" s="12">
        <x:v>30.45</x:v>
      </x:c>
      <x:c r="V2412" s="12">
        <x:v>114.2</x:v>
      </x:c>
      <x:c r="W2412" s="12">
        <x:f>NA()</x:f>
      </x:c>
    </x:row>
    <x:row r="2413">
      <x:c r="A2413">
        <x:v>153335</x:v>
      </x:c>
      <x:c r="B2413" s="1">
        <x:v>44756.4775524306</x:v>
      </x:c>
      <x:c r="C2413" s="6">
        <x:v>43.20929093</x:v>
      </x:c>
      <x:c r="D2413" s="14" t="s">
        <x:v>92</x:v>
      </x:c>
      <x:c r="E2413" s="15">
        <x:v>44733.6666795139</x:v>
      </x:c>
      <x:c r="F2413" t="s">
        <x:v>97</x:v>
      </x:c>
      <x:c r="G2413" s="6">
        <x:v>97.9571578354744</x:v>
      </x:c>
      <x:c r="H2413" t="s">
        <x:v>95</x:v>
      </x:c>
      <x:c r="I2413" s="6">
        <x:v>25.7688758750937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21.156</x:v>
      </x:c>
      <x:c r="S2413" s="8">
        <x:v>81534.9600108239</x:v>
      </x:c>
      <x:c r="T2413" s="12">
        <x:v>280912.588788535</x:v>
      </x:c>
      <x:c r="U2413" s="12">
        <x:v>30.45</x:v>
      </x:c>
      <x:c r="V2413" s="12">
        <x:v>114.2</x:v>
      </x:c>
      <x:c r="W2413" s="12">
        <x:f>NA()</x:f>
      </x:c>
    </x:row>
    <x:row r="2414">
      <x:c r="A2414">
        <x:v>153342</x:v>
      </x:c>
      <x:c r="B2414" s="1">
        <x:v>44756.4775641204</x:v>
      </x:c>
      <x:c r="C2414" s="6">
        <x:v>43.22612634</x:v>
      </x:c>
      <x:c r="D2414" s="14" t="s">
        <x:v>92</x:v>
      </x:c>
      <x:c r="E2414" s="15">
        <x:v>44733.6666795139</x:v>
      </x:c>
      <x:c r="F2414" t="s">
        <x:v>97</x:v>
      </x:c>
      <x:c r="G2414" s="6">
        <x:v>98.0267178496359</x:v>
      </x:c>
      <x:c r="H2414" t="s">
        <x:v>95</x:v>
      </x:c>
      <x:c r="I2414" s="6">
        <x:v>25.7688758750937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21.148</x:v>
      </x:c>
      <x:c r="S2414" s="8">
        <x:v>81536.2504471929</x:v>
      </x:c>
      <x:c r="T2414" s="12">
        <x:v>280916.323789023</x:v>
      </x:c>
      <x:c r="U2414" s="12">
        <x:v>30.45</x:v>
      </x:c>
      <x:c r="V2414" s="12">
        <x:v>114.2</x:v>
      </x:c>
      <x:c r="W2414" s="12">
        <x:f>NA()</x:f>
      </x:c>
    </x:row>
    <x:row r="2415">
      <x:c r="A2415">
        <x:v>153346</x:v>
      </x:c>
      <x:c r="B2415" s="1">
        <x:v>44756.4775758102</x:v>
      </x:c>
      <x:c r="C2415" s="6">
        <x:v>43.2429667833333</x:v>
      </x:c>
      <x:c r="D2415" s="14" t="s">
        <x:v>92</x:v>
      </x:c>
      <x:c r="E2415" s="15">
        <x:v>44733.6666795139</x:v>
      </x:c>
      <x:c r="F2415" t="s">
        <x:v>97</x:v>
      </x:c>
      <x:c r="G2415" s="6">
        <x:v>97.9658494570067</x:v>
      </x:c>
      <x:c r="H2415" t="s">
        <x:v>95</x:v>
      </x:c>
      <x:c r="I2415" s="6">
        <x:v>25.7688758750937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21.155</x:v>
      </x:c>
      <x:c r="S2415" s="8">
        <x:v>81536.1778500168</x:v>
      </x:c>
      <x:c r="T2415" s="12">
        <x:v>280916.375011289</x:v>
      </x:c>
      <x:c r="U2415" s="12">
        <x:v>30.45</x:v>
      </x:c>
      <x:c r="V2415" s="12">
        <x:v>114.2</x:v>
      </x:c>
      <x:c r="W2415" s="12">
        <x:f>NA()</x:f>
      </x:c>
    </x:row>
    <x:row r="2416">
      <x:c r="A2416">
        <x:v>153355</x:v>
      </x:c>
      <x:c r="B2416" s="1">
        <x:v>44756.4775869213</x:v>
      </x:c>
      <x:c r="C2416" s="6">
        <x:v>43.2589551233333</x:v>
      </x:c>
      <x:c r="D2416" s="14" t="s">
        <x:v>92</x:v>
      </x:c>
      <x:c r="E2416" s="15">
        <x:v>44733.6666795139</x:v>
      </x:c>
      <x:c r="F2416" t="s">
        <x:v>97</x:v>
      </x:c>
      <x:c r="G2416" s="6">
        <x:v>97.9336908472873</x:v>
      </x:c>
      <x:c r="H2416" t="s">
        <x:v>95</x:v>
      </x:c>
      <x:c r="I2416" s="6">
        <x:v>25.7750319663992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21.158</x:v>
      </x:c>
      <x:c r="S2416" s="8">
        <x:v>81535.313512409</x:v>
      </x:c>
      <x:c r="T2416" s="12">
        <x:v>280907.324355795</x:v>
      </x:c>
      <x:c r="U2416" s="12">
        <x:v>30.45</x:v>
      </x:c>
      <x:c r="V2416" s="12">
        <x:v>114.2</x:v>
      </x:c>
      <x:c r="W2416" s="12">
        <x:f>NA()</x:f>
      </x:c>
    </x:row>
    <x:row r="2417">
      <x:c r="A2417">
        <x:v>153359</x:v>
      </x:c>
      <x:c r="B2417" s="1">
        <x:v>44756.4775986111</x:v>
      </x:c>
      <x:c r="C2417" s="6">
        <x:v>43.2758097583333</x:v>
      </x:c>
      <x:c r="D2417" s="14" t="s">
        <x:v>92</x:v>
      </x:c>
      <x:c r="E2417" s="15">
        <x:v>44733.6666795139</x:v>
      </x:c>
      <x:c r="F2417" t="s">
        <x:v>97</x:v>
      </x:c>
      <x:c r="G2417" s="6">
        <x:v>97.9745420440298</x:v>
      </x:c>
      <x:c r="H2417" t="s">
        <x:v>95</x:v>
      </x:c>
      <x:c r="I2417" s="6">
        <x:v>25.7688758750937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21.154</x:v>
      </x:c>
      <x:c r="S2417" s="8">
        <x:v>81541.6543791968</x:v>
      </x:c>
      <x:c r="T2417" s="12">
        <x:v>280913.058020455</x:v>
      </x:c>
      <x:c r="U2417" s="12">
        <x:v>30.45</x:v>
      </x:c>
      <x:c r="V2417" s="12">
        <x:v>114.2</x:v>
      </x:c>
      <x:c r="W2417" s="12">
        <x:f>NA()</x:f>
      </x:c>
    </x:row>
    <x:row r="2418">
      <x:c r="A2418">
        <x:v>153366</x:v>
      </x:c>
      <x:c r="B2418" s="1">
        <x:v>44756.4776103009</x:v>
      </x:c>
      <x:c r="C2418" s="6">
        <x:v>43.2926470916667</x:v>
      </x:c>
      <x:c r="D2418" s="14" t="s">
        <x:v>92</x:v>
      </x:c>
      <x:c r="E2418" s="15">
        <x:v>44733.6666795139</x:v>
      </x:c>
      <x:c r="F2418" t="s">
        <x:v>97</x:v>
      </x:c>
      <x:c r="G2418" s="6">
        <x:v>97.9484671792872</x:v>
      </x:c>
      <x:c r="H2418" t="s">
        <x:v>95</x:v>
      </x:c>
      <x:c r="I2418" s="6">
        <x:v>25.7688758750937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21.157</x:v>
      </x:c>
      <x:c r="S2418" s="8">
        <x:v>81532.9073754572</x:v>
      </x:c>
      <x:c r="T2418" s="12">
        <x:v>280903.806447248</x:v>
      </x:c>
      <x:c r="U2418" s="12">
        <x:v>30.45</x:v>
      </x:c>
      <x:c r="V2418" s="12">
        <x:v>114.2</x:v>
      </x:c>
      <x:c r="W2418" s="12">
        <x:f>NA()</x:f>
      </x:c>
    </x:row>
    <x:row r="2419">
      <x:c r="A2419">
        <x:v>153369</x:v>
      </x:c>
      <x:c r="B2419" s="1">
        <x:v>44756.4776219907</x:v>
      </x:c>
      <x:c r="C2419" s="6">
        <x:v>43.309483455</x:v>
      </x:c>
      <x:c r="D2419" s="14" t="s">
        <x:v>92</x:v>
      </x:c>
      <x:c r="E2419" s="15">
        <x:v>44733.6666795139</x:v>
      </x:c>
      <x:c r="F2419" t="s">
        <x:v>97</x:v>
      </x:c>
      <x:c r="G2419" s="6">
        <x:v>97.9597612355291</x:v>
      </x:c>
      <x:c r="H2419" t="s">
        <x:v>95</x:v>
      </x:c>
      <x:c r="I2419" s="6">
        <x:v>25.7750319663992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21.155</x:v>
      </x:c>
      <x:c r="S2419" s="8">
        <x:v>81534.0653621131</x:v>
      </x:c>
      <x:c r="T2419" s="12">
        <x:v>280913.590972438</x:v>
      </x:c>
      <x:c r="U2419" s="12">
        <x:v>30.45</x:v>
      </x:c>
      <x:c r="V2419" s="12">
        <x:v>114.2</x:v>
      </x:c>
      <x:c r="W2419" s="12">
        <x:f>NA()</x:f>
      </x:c>
    </x:row>
    <x:row r="2420">
      <x:c r="A2420">
        <x:v>153380</x:v>
      </x:c>
      <x:c r="B2420" s="1">
        <x:v>44756.4776336806</x:v>
      </x:c>
      <x:c r="C2420" s="6">
        <x:v>43.32631101</x:v>
      </x:c>
      <x:c r="D2420" s="14" t="s">
        <x:v>92</x:v>
      </x:c>
      <x:c r="E2420" s="15">
        <x:v>44733.6666795139</x:v>
      </x:c>
      <x:c r="F2420" t="s">
        <x:v>97</x:v>
      </x:c>
      <x:c r="G2420" s="6">
        <x:v>97.968453295615</x:v>
      </x:c>
      <x:c r="H2420" t="s">
        <x:v>95</x:v>
      </x:c>
      <x:c r="I2420" s="6">
        <x:v>25.7750319663992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21.154</x:v>
      </x:c>
      <x:c r="S2420" s="8">
        <x:v>81536.0621337738</x:v>
      </x:c>
      <x:c r="T2420" s="12">
        <x:v>280906.339252034</x:v>
      </x:c>
      <x:c r="U2420" s="12">
        <x:v>30.45</x:v>
      </x:c>
      <x:c r="V2420" s="12">
        <x:v>114.2</x:v>
      </x:c>
      <x:c r="W2420" s="12">
        <x:f>NA()</x:f>
      </x:c>
    </x:row>
    <x:row r="2421">
      <x:c r="A2421">
        <x:v>153384</x:v>
      </x:c>
      <x:c r="B2421" s="1">
        <x:v>44756.4776448727</x:v>
      </x:c>
      <x:c r="C2421" s="6">
        <x:v>43.3423718433333</x:v>
      </x:c>
      <x:c r="D2421" s="14" t="s">
        <x:v>92</x:v>
      </x:c>
      <x:c r="E2421" s="15">
        <x:v>44733.6666795139</x:v>
      </x:c>
      <x:c r="F2421" t="s">
        <x:v>97</x:v>
      </x:c>
      <x:c r="G2421" s="6">
        <x:v>97.9832355966891</x:v>
      </x:c>
      <x:c r="H2421" t="s">
        <x:v>95</x:v>
      </x:c>
      <x:c r="I2421" s="6">
        <x:v>25.7688758750937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21.153</x:v>
      </x:c>
      <x:c r="S2421" s="8">
        <x:v>81538.2342602534</x:v>
      </x:c>
      <x:c r="T2421" s="12">
        <x:v>280900.437547942</x:v>
      </x:c>
      <x:c r="U2421" s="12">
        <x:v>30.45</x:v>
      </x:c>
      <x:c r="V2421" s="12">
        <x:v>114.2</x:v>
      </x:c>
      <x:c r="W2421" s="12">
        <x:f>NA()</x:f>
      </x:c>
    </x:row>
    <x:row r="2422">
      <x:c r="A2422">
        <x:v>153390</x:v>
      </x:c>
      <x:c r="B2422" s="1">
        <x:v>44756.4776565162</x:v>
      </x:c>
      <x:c r="C2422" s="6">
        <x:v>43.3591767633333</x:v>
      </x:c>
      <x:c r="D2422" s="14" t="s">
        <x:v>92</x:v>
      </x:c>
      <x:c r="E2422" s="15">
        <x:v>44733.6666795139</x:v>
      </x:c>
      <x:c r="F2422" t="s">
        <x:v>97</x:v>
      </x:c>
      <x:c r="G2422" s="6">
        <x:v>97.9510701408765</x:v>
      </x:c>
      <x:c r="H2422" t="s">
        <x:v>95</x:v>
      </x:c>
      <x:c r="I2422" s="6">
        <x:v>25.7750319663992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21.156</x:v>
      </x:c>
      <x:c r="S2422" s="8">
        <x:v>81534.7365267823</x:v>
      </x:c>
      <x:c r="T2422" s="12">
        <x:v>280914.557552903</x:v>
      </x:c>
      <x:c r="U2422" s="12">
        <x:v>30.45</x:v>
      </x:c>
      <x:c r="V2422" s="12">
        <x:v>114.2</x:v>
      </x:c>
      <x:c r="W2422" s="12">
        <x:f>NA()</x:f>
      </x:c>
    </x:row>
    <x:row r="2423">
      <x:c r="A2423">
        <x:v>153396</x:v>
      </x:c>
      <x:c r="B2423" s="1">
        <x:v>44756.477668206</x:v>
      </x:c>
      <x:c r="C2423" s="6">
        <x:v>43.3760258216667</x:v>
      </x:c>
      <x:c r="D2423" s="14" t="s">
        <x:v>92</x:v>
      </x:c>
      <x:c r="E2423" s="15">
        <x:v>44733.6666795139</x:v>
      </x:c>
      <x:c r="F2423" t="s">
        <x:v>97</x:v>
      </x:c>
      <x:c r="G2423" s="6">
        <x:v>97.9484671792872</x:v>
      </x:c>
      <x:c r="H2423" t="s">
        <x:v>95</x:v>
      </x:c>
      <x:c r="I2423" s="6">
        <x:v>25.7688758750937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21.157</x:v>
      </x:c>
      <x:c r="S2423" s="8">
        <x:v>81539.6435141309</x:v>
      </x:c>
      <x:c r="T2423" s="12">
        <x:v>280913.857482689</x:v>
      </x:c>
      <x:c r="U2423" s="12">
        <x:v>30.45</x:v>
      </x:c>
      <x:c r="V2423" s="12">
        <x:v>114.2</x:v>
      </x:c>
      <x:c r="W2423" s="12">
        <x:f>NA()</x:f>
      </x:c>
    </x:row>
    <x:row r="2424">
      <x:c r="A2424">
        <x:v>153401</x:v>
      </x:c>
      <x:c r="B2424" s="1">
        <x:v>44756.4776799421</x:v>
      </x:c>
      <x:c r="C2424" s="6">
        <x:v>43.39288701</x:v>
      </x:c>
      <x:c r="D2424" s="14" t="s">
        <x:v>92</x:v>
      </x:c>
      <x:c r="E2424" s="15">
        <x:v>44733.6666795139</x:v>
      </x:c>
      <x:c r="F2424" t="s">
        <x:v>97</x:v>
      </x:c>
      <x:c r="G2424" s="6">
        <x:v>97.9597612355291</x:v>
      </x:c>
      <x:c r="H2424" t="s">
        <x:v>95</x:v>
      </x:c>
      <x:c r="I2424" s="6">
        <x:v>25.7750319663992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21.155</x:v>
      </x:c>
      <x:c r="S2424" s="8">
        <x:v>81541.7761021235</x:v>
      </x:c>
      <x:c r="T2424" s="12">
        <x:v>280909.642318364</x:v>
      </x:c>
      <x:c r="U2424" s="12">
        <x:v>30.45</x:v>
      </x:c>
      <x:c r="V2424" s="12">
        <x:v>114.2</x:v>
      </x:c>
      <x:c r="W2424" s="12">
        <x:f>NA()</x:f>
      </x:c>
    </x:row>
    <x:row r="2425">
      <x:c r="A2425">
        <x:v>153406</x:v>
      </x:c>
      <x:c r="B2425" s="1">
        <x:v>44756.477691088</x:v>
      </x:c>
      <x:c r="C2425" s="6">
        <x:v>43.408938825</x:v>
      </x:c>
      <x:c r="D2425" s="14" t="s">
        <x:v>92</x:v>
      </x:c>
      <x:c r="E2425" s="15">
        <x:v>44733.6666795139</x:v>
      </x:c>
      <x:c r="F2425" t="s">
        <x:v>97</x:v>
      </x:c>
      <x:c r="G2425" s="6">
        <x:v>97.9597612355291</x:v>
      </x:c>
      <x:c r="H2425" t="s">
        <x:v>95</x:v>
      </x:c>
      <x:c r="I2425" s="6">
        <x:v>25.7750319663992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21.155</x:v>
      </x:c>
      <x:c r="S2425" s="8">
        <x:v>81541.7638845614</x:v>
      </x:c>
      <x:c r="T2425" s="12">
        <x:v>280913.105589674</x:v>
      </x:c>
      <x:c r="U2425" s="12">
        <x:v>30.45</x:v>
      </x:c>
      <x:c r="V2425" s="12">
        <x:v>114.2</x:v>
      </x:c>
      <x:c r="W2425" s="12">
        <x:f>NA()</x:f>
      </x:c>
    </x:row>
    <x:row r="2426">
      <x:c r="A2426">
        <x:v>153415</x:v>
      </x:c>
      <x:c r="B2426" s="1">
        <x:v>44756.4777027778</x:v>
      </x:c>
      <x:c r="C2426" s="6">
        <x:v>43.4257764333333</x:v>
      </x:c>
      <x:c r="D2426" s="14" t="s">
        <x:v>92</x:v>
      </x:c>
      <x:c r="E2426" s="15">
        <x:v>44733.6666795139</x:v>
      </x:c>
      <x:c r="F2426" t="s">
        <x:v>97</x:v>
      </x:c>
      <x:c r="G2426" s="6">
        <x:v>97.9484671792872</x:v>
      </x:c>
      <x:c r="H2426" t="s">
        <x:v>95</x:v>
      </x:c>
      <x:c r="I2426" s="6">
        <x:v>25.7688758750937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21.157</x:v>
      </x:c>
      <x:c r="S2426" s="8">
        <x:v>81544.4484285751</x:v>
      </x:c>
      <x:c r="T2426" s="12">
        <x:v>280908.585010576</x:v>
      </x:c>
      <x:c r="U2426" s="12">
        <x:v>30.45</x:v>
      </x:c>
      <x:c r="V2426" s="12">
        <x:v>114.2</x:v>
      </x:c>
      <x:c r="W2426" s="12">
        <x:f>NA()</x:f>
      </x:c>
    </x:row>
    <x:row r="2427">
      <x:c r="A2427">
        <x:v>153422</x:v>
      </x:c>
      <x:c r="B2427" s="1">
        <x:v>44756.4777145486</x:v>
      </x:c>
      <x:c r="C2427" s="6">
        <x:v>43.442732925</x:v>
      </x:c>
      <x:c r="D2427" s="14" t="s">
        <x:v>92</x:v>
      </x:c>
      <x:c r="E2427" s="15">
        <x:v>44733.6666795139</x:v>
      </x:c>
      <x:c r="F2427" t="s">
        <x:v>97</x:v>
      </x:c>
      <x:c r="G2427" s="6">
        <x:v>97.9945352699282</x:v>
      </x:c>
      <x:c r="H2427" t="s">
        <x:v>95</x:v>
      </x:c>
      <x:c r="I2427" s="6">
        <x:v>25.7750319663992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21.151</x:v>
      </x:c>
      <x:c r="S2427" s="8">
        <x:v>81543.3585280482</x:v>
      </x:c>
      <x:c r="T2427" s="12">
        <x:v>280899.4895928</x:v>
      </x:c>
      <x:c r="U2427" s="12">
        <x:v>30.45</x:v>
      </x:c>
      <x:c r="V2427" s="12">
        <x:v>114.2</x:v>
      </x:c>
      <x:c r="W2427" s="12">
        <x:f>NA()</x:f>
      </x:c>
    </x:row>
    <x:row r="2428">
      <x:c r="A2428">
        <x:v>153424</x:v>
      </x:c>
      <x:c r="B2428" s="1">
        <x:v>44756.4777261921</x:v>
      </x:c>
      <x:c r="C2428" s="6">
        <x:v>43.4595292966667</x:v>
      </x:c>
      <x:c r="D2428" s="14" t="s">
        <x:v>92</x:v>
      </x:c>
      <x:c r="E2428" s="15">
        <x:v>44733.6666795139</x:v>
      </x:c>
      <x:c r="F2428" t="s">
        <x:v>97</x:v>
      </x:c>
      <x:c r="G2428" s="6">
        <x:v>97.9336908472873</x:v>
      </x:c>
      <x:c r="H2428" t="s">
        <x:v>95</x:v>
      </x:c>
      <x:c r="I2428" s="6">
        <x:v>25.7750319663992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21.158</x:v>
      </x:c>
      <x:c r="S2428" s="8">
        <x:v>81542.1159647492</x:v>
      </x:c>
      <x:c r="T2428" s="12">
        <x:v>280898.286101824</x:v>
      </x:c>
      <x:c r="U2428" s="12">
        <x:v>30.45</x:v>
      </x:c>
      <x:c r="V2428" s="12">
        <x:v>114.2</x:v>
      </x:c>
      <x:c r="W2428" s="12">
        <x:f>NA()</x:f>
      </x:c>
    </x:row>
    <x:row r="2429">
      <x:c r="A2429">
        <x:v>153433</x:v>
      </x:c>
      <x:c r="B2429" s="1">
        <x:v>44756.4777373495</x:v>
      </x:c>
      <x:c r="C2429" s="6">
        <x:v>43.4755470183333</x:v>
      </x:c>
      <x:c r="D2429" s="14" t="s">
        <x:v>92</x:v>
      </x:c>
      <x:c r="E2429" s="15">
        <x:v>44733.6666795139</x:v>
      </x:c>
      <x:c r="F2429" t="s">
        <x:v>97</x:v>
      </x:c>
      <x:c r="G2429" s="6">
        <x:v>97.9658494570067</x:v>
      </x:c>
      <x:c r="H2429" t="s">
        <x:v>95</x:v>
      </x:c>
      <x:c r="I2429" s="6">
        <x:v>25.7688758750937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21.155</x:v>
      </x:c>
      <x:c r="S2429" s="8">
        <x:v>81548.9530134174</x:v>
      </x:c>
      <x:c r="T2429" s="12">
        <x:v>280915.268264559</x:v>
      </x:c>
      <x:c r="U2429" s="12">
        <x:v>30.45</x:v>
      </x:c>
      <x:c r="V2429" s="12">
        <x:v>114.2</x:v>
      </x:c>
      <x:c r="W2429" s="12">
        <x:f>NA()</x:f>
      </x:c>
    </x:row>
    <x:row r="2430">
      <x:c r="A2430">
        <x:v>153440</x:v>
      </x:c>
      <x:c r="B2430" s="1">
        <x:v>44756.4777489931</x:v>
      </x:c>
      <x:c r="C2430" s="6">
        <x:v>43.4923641983333</x:v>
      </x:c>
      <x:c r="D2430" s="14" t="s">
        <x:v>92</x:v>
      </x:c>
      <x:c r="E2430" s="15">
        <x:v>44733.6666795139</x:v>
      </x:c>
      <x:c r="F2430" t="s">
        <x:v>97</x:v>
      </x:c>
      <x:c r="G2430" s="6">
        <x:v>97.9571578354744</x:v>
      </x:c>
      <x:c r="H2430" t="s">
        <x:v>95</x:v>
      </x:c>
      <x:c r="I2430" s="6">
        <x:v>25.7688758750937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21.156</x:v>
      </x:c>
      <x:c r="S2430" s="8">
        <x:v>81546.9109147271</x:v>
      </x:c>
      <x:c r="T2430" s="12">
        <x:v>280923.806721646</x:v>
      </x:c>
      <x:c r="U2430" s="12">
        <x:v>30.45</x:v>
      </x:c>
      <x:c r="V2430" s="12">
        <x:v>114.2</x:v>
      </x:c>
      <x:c r="W2430" s="12">
        <x:f>NA()</x:f>
      </x:c>
    </x:row>
    <x:row r="2431">
      <x:c r="A2431">
        <x:v>153445</x:v>
      </x:c>
      <x:c r="B2431" s="1">
        <x:v>44756.4777606829</x:v>
      </x:c>
      <x:c r="C2431" s="6">
        <x:v>43.5092019683333</x:v>
      </x:c>
      <x:c r="D2431" s="14" t="s">
        <x:v>92</x:v>
      </x:c>
      <x:c r="E2431" s="15">
        <x:v>44733.6666795139</x:v>
      </x:c>
      <x:c r="F2431" t="s">
        <x:v>97</x:v>
      </x:c>
      <x:c r="G2431" s="6">
        <x:v>97.9597612355291</x:v>
      </x:c>
      <x:c r="H2431" t="s">
        <x:v>95</x:v>
      </x:c>
      <x:c r="I2431" s="6">
        <x:v>25.7750319663992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21.155</x:v>
      </x:c>
      <x:c r="S2431" s="8">
        <x:v>81542.9539778932</x:v>
      </x:c>
      <x:c r="T2431" s="12">
        <x:v>280907.822552131</x:v>
      </x:c>
      <x:c r="U2431" s="12">
        <x:v>30.45</x:v>
      </x:c>
      <x:c r="V2431" s="12">
        <x:v>114.2</x:v>
      </x:c>
      <x:c r="W2431" s="12">
        <x:f>NA()</x:f>
      </x:c>
    </x:row>
    <x:row r="2432">
      <x:c r="A2432">
        <x:v>153449</x:v>
      </x:c>
      <x:c r="B2432" s="1">
        <x:v>44756.4777724537</x:v>
      </x:c>
      <x:c r="C2432" s="6">
        <x:v>43.5261357383333</x:v>
      </x:c>
      <x:c r="D2432" s="14" t="s">
        <x:v>92</x:v>
      </x:c>
      <x:c r="E2432" s="15">
        <x:v>44733.6666795139</x:v>
      </x:c>
      <x:c r="F2432" t="s">
        <x:v>97</x:v>
      </x:c>
      <x:c r="G2432" s="6">
        <x:v>97.9076291440098</x:v>
      </x:c>
      <x:c r="H2432" t="s">
        <x:v>95</x:v>
      </x:c>
      <x:c r="I2432" s="6">
        <x:v>25.7750319663992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21.161</x:v>
      </x:c>
      <x:c r="S2432" s="8">
        <x:v>81542.6446645338</x:v>
      </x:c>
      <x:c r="T2432" s="12">
        <x:v>280906.325555883</x:v>
      </x:c>
      <x:c r="U2432" s="12">
        <x:v>30.45</x:v>
      </x:c>
      <x:c r="V2432" s="12">
        <x:v>114.2</x:v>
      </x:c>
      <x:c r="W2432" s="12">
        <x:f>NA()</x:f>
      </x:c>
    </x:row>
    <x:row r="2433">
      <x:c r="A2433">
        <x:v>153457</x:v>
      </x:c>
      <x:c r="B2433" s="1">
        <x:v>44756.4777841782</x:v>
      </x:c>
      <x:c r="C2433" s="6">
        <x:v>43.5429951633333</x:v>
      </x:c>
      <x:c r="D2433" s="14" t="s">
        <x:v>92</x:v>
      </x:c>
      <x:c r="E2433" s="15">
        <x:v>44733.6666795139</x:v>
      </x:c>
      <x:c r="F2433" t="s">
        <x:v>97</x:v>
      </x:c>
      <x:c r="G2433" s="6">
        <x:v>97.9137142050747</x:v>
      </x:c>
      <x:c r="H2433" t="s">
        <x:v>95</x:v>
      </x:c>
      <x:c r="I2433" s="6">
        <x:v>25.7688758750937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21.161</x:v>
      </x:c>
      <x:c r="S2433" s="8">
        <x:v>81549.4674716649</x:v>
      </x:c>
      <x:c r="T2433" s="12">
        <x:v>280909.942501255</x:v>
      </x:c>
      <x:c r="U2433" s="12">
        <x:v>30.45</x:v>
      </x:c>
      <x:c r="V2433" s="12">
        <x:v>114.2</x:v>
      </x:c>
      <x:c r="W2433" s="12">
        <x:f>NA()</x:f>
      </x:c>
    </x:row>
    <x:row r="2434">
      <x:c r="A2434">
        <x:v>153464</x:v>
      </x:c>
      <x:c r="B2434" s="1">
        <x:v>44756.4777952546</x:v>
      </x:c>
      <x:c r="C2434" s="6">
        <x:v>43.5589835683333</x:v>
      </x:c>
      <x:c r="D2434" s="14" t="s">
        <x:v>92</x:v>
      </x:c>
      <x:c r="E2434" s="15">
        <x:v>44733.6666795139</x:v>
      </x:c>
      <x:c r="F2434" t="s">
        <x:v>97</x:v>
      </x:c>
      <x:c r="G2434" s="6">
        <x:v>97.9310887623649</x:v>
      </x:c>
      <x:c r="H2434" t="s">
        <x:v>95</x:v>
      </x:c>
      <x:c r="I2434" s="6">
        <x:v>25.7688758750937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21.159</x:v>
      </x:c>
      <x:c r="S2434" s="8">
        <x:v>81536.8834406372</x:v>
      </x:c>
      <x:c r="T2434" s="12">
        <x:v>280908.648369004</x:v>
      </x:c>
      <x:c r="U2434" s="12">
        <x:v>30.45</x:v>
      </x:c>
      <x:c r="V2434" s="12">
        <x:v>114.2</x:v>
      </x:c>
      <x:c r="W2434" s="12">
        <x:f>NA()</x:f>
      </x:c>
    </x:row>
    <x:row r="2435">
      <x:c r="A2435">
        <x:v>153468</x:v>
      </x:c>
      <x:c r="B2435" s="1">
        <x:v>44756.4778069792</x:v>
      </x:c>
      <x:c r="C2435" s="6">
        <x:v>43.5758595683333</x:v>
      </x:c>
      <x:c r="D2435" s="14" t="s">
        <x:v>92</x:v>
      </x:c>
      <x:c r="E2435" s="15">
        <x:v>44733.6666795139</x:v>
      </x:c>
      <x:c r="F2435" t="s">
        <x:v>97</x:v>
      </x:c>
      <x:c r="G2435" s="6">
        <x:v>97.8963435062519</x:v>
      </x:c>
      <x:c r="H2435" t="s">
        <x:v>95</x:v>
      </x:c>
      <x:c r="I2435" s="6">
        <x:v>25.7688758750937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21.163</x:v>
      </x:c>
      <x:c r="S2435" s="8">
        <x:v>81550.4151557213</x:v>
      </x:c>
      <x:c r="T2435" s="12">
        <x:v>280905.594037463</x:v>
      </x:c>
      <x:c r="U2435" s="12">
        <x:v>30.45</x:v>
      </x:c>
      <x:c r="V2435" s="12">
        <x:v>114.2</x:v>
      </x:c>
      <x:c r="W2435" s="12">
        <x:f>NA()</x:f>
      </x:c>
    </x:row>
    <x:row r="2436">
      <x:c r="A2436">
        <x:v>153476</x:v>
      </x:c>
      <x:c r="B2436" s="1">
        <x:v>44756.47781875</x:v>
      </x:c>
      <x:c r="C2436" s="6">
        <x:v>43.59279042</x:v>
      </x:c>
      <x:c r="D2436" s="14" t="s">
        <x:v>92</x:v>
      </x:c>
      <x:c r="E2436" s="15">
        <x:v>44733.6666795139</x:v>
      </x:c>
      <x:c r="F2436" t="s">
        <x:v>97</x:v>
      </x:c>
      <x:c r="G2436" s="6">
        <x:v>97.9484671792872</x:v>
      </x:c>
      <x:c r="H2436" t="s">
        <x:v>95</x:v>
      </x:c>
      <x:c r="I2436" s="6">
        <x:v>25.7688758750937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21.157</x:v>
      </x:c>
      <x:c r="S2436" s="8">
        <x:v>81559.5203067343</x:v>
      </x:c>
      <x:c r="T2436" s="12">
        <x:v>280915.826057926</x:v>
      </x:c>
      <x:c r="U2436" s="12">
        <x:v>30.45</x:v>
      </x:c>
      <x:c r="V2436" s="12">
        <x:v>114.2</x:v>
      </x:c>
      <x:c r="W2436" s="12">
        <x:f>NA()</x:f>
      </x:c>
    </x:row>
    <x:row r="2437">
      <x:c r="A2437">
        <x:v>153478</x:v>
      </x:c>
      <x:c r="B2437" s="1">
        <x:v>44756.4778304398</x:v>
      </x:c>
      <x:c r="C2437" s="6">
        <x:v>43.6096298633333</x:v>
      </x:c>
      <x:c r="D2437" s="14" t="s">
        <x:v>92</x:v>
      </x:c>
      <x:c r="E2437" s="15">
        <x:v>44733.6666795139</x:v>
      </x:c>
      <x:c r="F2437" t="s">
        <x:v>97</x:v>
      </x:c>
      <x:c r="G2437" s="6">
        <x:v>97.9224010013386</x:v>
      </x:c>
      <x:c r="H2437" t="s">
        <x:v>95</x:v>
      </x:c>
      <x:c r="I2437" s="6">
        <x:v>25.7688758750937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21.16</x:v>
      </x:c>
      <x:c r="S2437" s="8">
        <x:v>81553.4383659098</x:v>
      </x:c>
      <x:c r="T2437" s="12">
        <x:v>280907.460401983</x:v>
      </x:c>
      <x:c r="U2437" s="12">
        <x:v>30.45</x:v>
      </x:c>
      <x:c r="V2437" s="12">
        <x:v>114.2</x:v>
      </x:c>
      <x:c r="W2437" s="12">
        <x:f>NA()</x:f>
      </x:c>
    </x:row>
    <x:row r="2438">
      <x:c r="A2438">
        <x:v>153483</x:v>
      </x:c>
      <x:c r="B2438" s="1">
        <x:v>44756.4778415509</x:v>
      </x:c>
      <x:c r="C2438" s="6">
        <x:v>43.62563994</x:v>
      </x:c>
      <x:c r="D2438" s="14" t="s">
        <x:v>92</x:v>
      </x:c>
      <x:c r="E2438" s="15">
        <x:v>44733.6666795139</x:v>
      </x:c>
      <x:c r="F2438" t="s">
        <x:v>97</x:v>
      </x:c>
      <x:c r="G2438" s="6">
        <x:v>97.8963435062519</x:v>
      </x:c>
      <x:c r="H2438" t="s">
        <x:v>95</x:v>
      </x:c>
      <x:c r="I2438" s="6">
        <x:v>25.7688758750937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21.163</x:v>
      </x:c>
      <x:c r="S2438" s="8">
        <x:v>81549.7205371079</x:v>
      </x:c>
      <x:c r="T2438" s="12">
        <x:v>280896.263242422</x:v>
      </x:c>
      <x:c r="U2438" s="12">
        <x:v>30.45</x:v>
      </x:c>
      <x:c r="V2438" s="12">
        <x:v>114.2</x:v>
      </x:c>
      <x:c r="W2438" s="12">
        <x:f>NA()</x:f>
      </x:c>
    </x:row>
    <x:row r="2439">
      <x:c r="A2439">
        <x:v>153491</x:v>
      </x:c>
      <x:c r="B2439" s="1">
        <x:v>44756.4778532755</x:v>
      </x:c>
      <x:c r="C2439" s="6">
        <x:v>43.6425278583333</x:v>
      </x:c>
      <x:c r="D2439" s="14" t="s">
        <x:v>92</x:v>
      </x:c>
      <x:c r="E2439" s="15">
        <x:v>44733.6666795139</x:v>
      </x:c>
      <x:c r="F2439" t="s">
        <x:v>97</x:v>
      </x:c>
      <x:c r="G2439" s="6">
        <x:v>97.9397774882992</x:v>
      </x:c>
      <x:c r="H2439" t="s">
        <x:v>95</x:v>
      </x:c>
      <x:c r="I2439" s="6">
        <x:v>25.7688758750937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21.158</x:v>
      </x:c>
      <x:c r="S2439" s="8">
        <x:v>81552.5988243385</x:v>
      </x:c>
      <x:c r="T2439" s="12">
        <x:v>280908.455776017</x:v>
      </x:c>
      <x:c r="U2439" s="12">
        <x:v>30.45</x:v>
      </x:c>
      <x:c r="V2439" s="12">
        <x:v>114.2</x:v>
      </x:c>
      <x:c r="W2439" s="12">
        <x:f>NA()</x:f>
      </x:c>
    </x:row>
    <x:row r="2440">
      <x:c r="A2440">
        <x:v>153499</x:v>
      </x:c>
      <x:c r="B2440" s="1">
        <x:v>44756.4778650463</x:v>
      </x:c>
      <x:c r="C2440" s="6">
        <x:v>43.6594666216667</x:v>
      </x:c>
      <x:c r="D2440" s="14" t="s">
        <x:v>92</x:v>
      </x:c>
      <x:c r="E2440" s="15">
        <x:v>44733.6666795139</x:v>
      </x:c>
      <x:c r="F2440" t="s">
        <x:v>97</x:v>
      </x:c>
      <x:c r="G2440" s="6">
        <x:v>97.9224010013386</x:v>
      </x:c>
      <x:c r="H2440" t="s">
        <x:v>95</x:v>
      </x:c>
      <x:c r="I2440" s="6">
        <x:v>25.7688758750937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21.16</x:v>
      </x:c>
      <x:c r="S2440" s="8">
        <x:v>81557.07499692</x:v>
      </x:c>
      <x:c r="T2440" s="12">
        <x:v>280907.362289912</x:v>
      </x:c>
      <x:c r="U2440" s="12">
        <x:v>30.45</x:v>
      </x:c>
      <x:c r="V2440" s="12">
        <x:v>114.2</x:v>
      </x:c>
      <x:c r="W2440" s="12">
        <x:f>NA()</x:f>
      </x:c>
    </x:row>
    <x:row r="2441">
      <x:c r="A2441">
        <x:v>153506</x:v>
      </x:c>
      <x:c r="B2441" s="1">
        <x:v>44756.4778767361</x:v>
      </x:c>
      <x:c r="C2441" s="6">
        <x:v>43.6762995033333</x:v>
      </x:c>
      <x:c r="D2441" s="14" t="s">
        <x:v>92</x:v>
      </x:c>
      <x:c r="E2441" s="15">
        <x:v>44733.6666795139</x:v>
      </x:c>
      <x:c r="F2441" t="s">
        <x:v>97</x:v>
      </x:c>
      <x:c r="G2441" s="6">
        <x:v>97.9076291440098</x:v>
      </x:c>
      <x:c r="H2441" t="s">
        <x:v>95</x:v>
      </x:c>
      <x:c r="I2441" s="6">
        <x:v>25.7750319663992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21.161</x:v>
      </x:c>
      <x:c r="S2441" s="8">
        <x:v>81554.973737923</x:v>
      </x:c>
      <x:c r="T2441" s="12">
        <x:v>280914.10276651</x:v>
      </x:c>
      <x:c r="U2441" s="12">
        <x:v>30.45</x:v>
      </x:c>
      <x:c r="V2441" s="12">
        <x:v>114.2</x:v>
      </x:c>
      <x:c r="W2441" s="12">
        <x:f>NA()</x:f>
      </x:c>
    </x:row>
    <x:row r="2442">
      <x:c r="A2442">
        <x:v>153509</x:v>
      </x:c>
      <x:c r="B2442" s="1">
        <x:v>44756.4778878819</x:v>
      </x:c>
      <x:c r="C2442" s="6">
        <x:v>43.69232588</x:v>
      </x:c>
      <x:c r="D2442" s="14" t="s">
        <x:v>92</x:v>
      </x:c>
      <x:c r="E2442" s="15">
        <x:v>44733.6666795139</x:v>
      </x:c>
      <x:c r="F2442" t="s">
        <x:v>97</x:v>
      </x:c>
      <x:c r="G2442" s="6">
        <x:v>97.9310887623649</x:v>
      </x:c>
      <x:c r="H2442" t="s">
        <x:v>95</x:v>
      </x:c>
      <x:c r="I2442" s="6">
        <x:v>25.7688758750937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21.159</x:v>
      </x:c>
      <x:c r="S2442" s="8">
        <x:v>81556.741442732</x:v>
      </x:c>
      <x:c r="T2442" s="12">
        <x:v>280907.246621088</x:v>
      </x:c>
      <x:c r="U2442" s="12">
        <x:v>30.45</x:v>
      </x:c>
      <x:c r="V2442" s="12">
        <x:v>114.2</x:v>
      </x:c>
      <x:c r="W2442" s="12">
        <x:f>NA()</x:f>
      </x:c>
    </x:row>
    <x:row r="2443">
      <x:c r="A2443">
        <x:v>153514</x:v>
      </x:c>
      <x:c r="B2443" s="1">
        <x:v>44756.477899537</x:v>
      </x:c>
      <x:c r="C2443" s="6">
        <x:v>43.7091319966667</x:v>
      </x:c>
      <x:c r="D2443" s="14" t="s">
        <x:v>92</x:v>
      </x:c>
      <x:c r="E2443" s="15">
        <x:v>44733.6666795139</x:v>
      </x:c>
      <x:c r="F2443" t="s">
        <x:v>97</x:v>
      </x:c>
      <x:c r="G2443" s="6">
        <x:v>97.9224010013386</x:v>
      </x:c>
      <x:c r="H2443" t="s">
        <x:v>95</x:v>
      </x:c>
      <x:c r="I2443" s="6">
        <x:v>25.7688758750937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21.16</x:v>
      </x:c>
      <x:c r="S2443" s="8">
        <x:v>81561.8044750289</x:v>
      </x:c>
      <x:c r="T2443" s="12">
        <x:v>280900.186909605</x:v>
      </x:c>
      <x:c r="U2443" s="12">
        <x:v>30.45</x:v>
      </x:c>
      <x:c r="V2443" s="12">
        <x:v>114.2</x:v>
      </x:c>
      <x:c r="W2443" s="12">
        <x:f>NA()</x:f>
      </x:c>
    </x:row>
    <x:row r="2444">
      <x:c r="A2444">
        <x:v>153522</x:v>
      </x:c>
      <x:c r="B2444" s="1">
        <x:v>44756.4779112269</x:v>
      </x:c>
      <x:c r="C2444" s="6">
        <x:v>43.7259799</x:v>
      </x:c>
      <x:c r="D2444" s="14" t="s">
        <x:v>92</x:v>
      </x:c>
      <x:c r="E2444" s="15">
        <x:v>44733.6666795139</x:v>
      </x:c>
      <x:c r="F2444" t="s">
        <x:v>97</x:v>
      </x:c>
      <x:c r="G2444" s="6">
        <x:v>97.8989438388965</x:v>
      </x:c>
      <x:c r="H2444" t="s">
        <x:v>95</x:v>
      </x:c>
      <x:c r="I2444" s="6">
        <x:v>25.7750319663992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21.162</x:v>
      </x:c>
      <x:c r="S2444" s="8">
        <x:v>81564.8036976301</x:v>
      </x:c>
      <x:c r="T2444" s="12">
        <x:v>280907.454662462</x:v>
      </x:c>
      <x:c r="U2444" s="12">
        <x:v>30.45</x:v>
      </x:c>
      <x:c r="V2444" s="12">
        <x:v>114.2</x:v>
      </x:c>
      <x:c r="W2444" s="12">
        <x:f>NA()</x:f>
      </x:c>
    </x:row>
    <x:row r="2445">
      <x:c r="A2445">
        <x:v>153528</x:v>
      </x:c>
      <x:c r="B2445" s="1">
        <x:v>44756.4779229514</x:v>
      </x:c>
      <x:c r="C2445" s="6">
        <x:v>43.7428282633333</x:v>
      </x:c>
      <x:c r="D2445" s="14" t="s">
        <x:v>92</x:v>
      </x:c>
      <x:c r="E2445" s="15">
        <x:v>44733.6666795139</x:v>
      </x:c>
      <x:c r="F2445" t="s">
        <x:v>97</x:v>
      </x:c>
      <x:c r="G2445" s="6">
        <x:v>97.9137142050747</x:v>
      </x:c>
      <x:c r="H2445" t="s">
        <x:v>95</x:v>
      </x:c>
      <x:c r="I2445" s="6">
        <x:v>25.7688758750937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21.161</x:v>
      </x:c>
      <x:c r="S2445" s="8">
        <x:v>81557.7861677585</x:v>
      </x:c>
      <x:c r="T2445" s="12">
        <x:v>280910.879543717</x:v>
      </x:c>
      <x:c r="U2445" s="12">
        <x:v>30.45</x:v>
      </x:c>
      <x:c r="V2445" s="12">
        <x:v>114.2</x:v>
      </x:c>
      <x:c r="W2445" s="12">
        <x:f>NA()</x:f>
      </x:c>
    </x:row>
    <x:row r="2446">
      <x:c r="A2446">
        <x:v>153535</x:v>
      </x:c>
      <x:c r="B2446" s="1">
        <x:v>44756.4779346065</x:v>
      </x:c>
      <x:c r="C2446" s="6">
        <x:v>43.75962461</x:v>
      </x:c>
      <x:c r="D2446" s="14" t="s">
        <x:v>92</x:v>
      </x:c>
      <x:c r="E2446" s="15">
        <x:v>44733.6666795139</x:v>
      </x:c>
      <x:c r="F2446" t="s">
        <x:v>97</x:v>
      </x:c>
      <x:c r="G2446" s="6">
        <x:v>97.9137142050747</x:v>
      </x:c>
      <x:c r="H2446" t="s">
        <x:v>95</x:v>
      </x:c>
      <x:c r="I2446" s="6">
        <x:v>25.7688758750937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21.161</x:v>
      </x:c>
      <x:c r="S2446" s="8">
        <x:v>81566.7587404151</x:v>
      </x:c>
      <x:c r="T2446" s="12">
        <x:v>280908.627525506</x:v>
      </x:c>
      <x:c r="U2446" s="12">
        <x:v>30.45</x:v>
      </x:c>
      <x:c r="V2446" s="12">
        <x:v>114.2</x:v>
      </x:c>
      <x:c r="W2446" s="12">
        <x:f>NA()</x:f>
      </x:c>
    </x:row>
    <x:row r="2447">
      <x:c r="A2447">
        <x:v>153540</x:v>
      </x:c>
      <x:c r="B2447" s="1">
        <x:v>44756.4779457176</x:v>
      </x:c>
      <x:c r="C2447" s="6">
        <x:v>43.7756415</x:v>
      </x:c>
      <x:c r="D2447" s="14" t="s">
        <x:v>92</x:v>
      </x:c>
      <x:c r="E2447" s="15">
        <x:v>44733.6666795139</x:v>
      </x:c>
      <x:c r="F2447" t="s">
        <x:v>97</x:v>
      </x:c>
      <x:c r="G2447" s="6">
        <x:v>97.8529336323499</x:v>
      </x:c>
      <x:c r="H2447" t="s">
        <x:v>95</x:v>
      </x:c>
      <x:c r="I2447" s="6">
        <x:v>25.7688758750937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21.168</x:v>
      </x:c>
      <x:c r="S2447" s="8">
        <x:v>81564.7212843697</x:v>
      </x:c>
      <x:c r="T2447" s="12">
        <x:v>280904.482412034</x:v>
      </x:c>
      <x:c r="U2447" s="12">
        <x:v>30.45</x:v>
      </x:c>
      <x:c r="V2447" s="12">
        <x:v>114.2</x:v>
      </x:c>
      <x:c r="W2447" s="12">
        <x:f>NA()</x:f>
      </x:c>
    </x:row>
    <x:row r="2448">
      <x:c r="A2448">
        <x:v>153546</x:v>
      </x:c>
      <x:c r="B2448" s="1">
        <x:v>44756.4779574074</x:v>
      </x:c>
      <x:c r="C2448" s="6">
        <x:v>43.792481935</x:v>
      </x:c>
      <x:c r="D2448" s="14" t="s">
        <x:v>92</x:v>
      </x:c>
      <x:c r="E2448" s="15">
        <x:v>44733.6666795139</x:v>
      </x:c>
      <x:c r="F2448" t="s">
        <x:v>97</x:v>
      </x:c>
      <x:c r="G2448" s="6">
        <x:v>97.9336908472873</x:v>
      </x:c>
      <x:c r="H2448" t="s">
        <x:v>95</x:v>
      </x:c>
      <x:c r="I2448" s="6">
        <x:v>25.7750319663992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21.158</x:v>
      </x:c>
      <x:c r="S2448" s="8">
        <x:v>81566.3823052248</x:v>
      </x:c>
      <x:c r="T2448" s="12">
        <x:v>280906.153422182</x:v>
      </x:c>
      <x:c r="U2448" s="12">
        <x:v>30.45</x:v>
      </x:c>
      <x:c r="V2448" s="12">
        <x:v>114.2</x:v>
      </x:c>
      <x:c r="W2448" s="12">
        <x:f>NA()</x:f>
      </x:c>
    </x:row>
    <x:row r="2449">
      <x:c r="A2449">
        <x:v>153552</x:v>
      </x:c>
      <x:c r="B2449" s="1">
        <x:v>44756.4779691319</x:v>
      </x:c>
      <x:c r="C2449" s="6">
        <x:v>43.8093455716667</x:v>
      </x:c>
      <x:c r="D2449" s="14" t="s">
        <x:v>92</x:v>
      </x:c>
      <x:c r="E2449" s="15">
        <x:v>44733.6666795139</x:v>
      </x:c>
      <x:c r="F2449" t="s">
        <x:v>97</x:v>
      </x:c>
      <x:c r="G2449" s="6">
        <x:v>97.8763777112135</x:v>
      </x:c>
      <x:c r="H2449" t="s">
        <x:v>95</x:v>
      </x:c>
      <x:c r="I2449" s="6">
        <x:v>25.7627197950737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21.166</x:v>
      </x:c>
      <x:c r="S2449" s="8">
        <x:v>81563.8027171548</x:v>
      </x:c>
      <x:c r="T2449" s="12">
        <x:v>280904.683455492</x:v>
      </x:c>
      <x:c r="U2449" s="12">
        <x:v>30.45</x:v>
      </x:c>
      <x:c r="V2449" s="12">
        <x:v>114.2</x:v>
      </x:c>
      <x:c r="W2449" s="12">
        <x:f>NA()</x:f>
      </x:c>
    </x:row>
    <x:row r="2450">
      <x:c r="A2450">
        <x:v>153559</x:v>
      </x:c>
      <x:c r="B2450" s="1">
        <x:v>44756.4779808681</x:v>
      </x:c>
      <x:c r="C2450" s="6">
        <x:v>43.8262230666667</x:v>
      </x:c>
      <x:c r="D2450" s="14" t="s">
        <x:v>92</x:v>
      </x:c>
      <x:c r="E2450" s="15">
        <x:v>44733.6666795139</x:v>
      </x:c>
      <x:c r="F2450" t="s">
        <x:v>97</x:v>
      </x:c>
      <x:c r="G2450" s="6">
        <x:v>97.8963435062519</x:v>
      </x:c>
      <x:c r="H2450" t="s">
        <x:v>95</x:v>
      </x:c>
      <x:c r="I2450" s="6">
        <x:v>25.7688758750937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21.163</x:v>
      </x:c>
      <x:c r="S2450" s="8">
        <x:v>81565.0606578977</x:v>
      </x:c>
      <x:c r="T2450" s="12">
        <x:v>280905.576408628</x:v>
      </x:c>
      <x:c r="U2450" s="12">
        <x:v>30.45</x:v>
      </x:c>
      <x:c r="V2450" s="12">
        <x:v>114.2</x:v>
      </x:c>
      <x:c r="W2450" s="12">
        <x:f>NA()</x:f>
      </x:c>
    </x:row>
    <x:row r="2451">
      <x:c r="A2451">
        <x:v>153564</x:v>
      </x:c>
      <x:c r="B2451" s="1">
        <x:v>44756.4779919792</x:v>
      </x:c>
      <x:c r="C2451" s="6">
        <x:v>43.8422217183333</x:v>
      </x:c>
      <x:c r="D2451" s="14" t="s">
        <x:v>92</x:v>
      </x:c>
      <x:c r="E2451" s="15">
        <x:v>44733.6666795139</x:v>
      </x:c>
      <x:c r="F2451" t="s">
        <x:v>97</x:v>
      </x:c>
      <x:c r="G2451" s="6">
        <x:v>97.8876596034018</x:v>
      </x:c>
      <x:c r="H2451" t="s">
        <x:v>95</x:v>
      </x:c>
      <x:c r="I2451" s="6">
        <x:v>25.7688758750937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21.164</x:v>
      </x:c>
      <x:c r="S2451" s="8">
        <x:v>81572.5788675833</x:v>
      </x:c>
      <x:c r="T2451" s="12">
        <x:v>280891.376122586</x:v>
      </x:c>
      <x:c r="U2451" s="12">
        <x:v>30.45</x:v>
      </x:c>
      <x:c r="V2451" s="12">
        <x:v>114.2</x:v>
      </x:c>
      <x:c r="W2451" s="12">
        <x:f>NA()</x:f>
      </x:c>
    </x:row>
    <x:row r="2452">
      <x:c r="A2452">
        <x:v>153568</x:v>
      </x:c>
      <x:c r="B2452" s="1">
        <x:v>44756.4780037384</x:v>
      </x:c>
      <x:c r="C2452" s="6">
        <x:v>43.8592010716667</x:v>
      </x:c>
      <x:c r="D2452" s="14" t="s">
        <x:v>92</x:v>
      </x:c>
      <x:c r="E2452" s="15">
        <x:v>44733.6666795139</x:v>
      </x:c>
      <x:c r="F2452" t="s">
        <x:v>97</x:v>
      </x:c>
      <x:c r="G2452" s="6">
        <x:v>97.9050283734277</x:v>
      </x:c>
      <x:c r="H2452" t="s">
        <x:v>95</x:v>
      </x:c>
      <x:c r="I2452" s="6">
        <x:v>25.7688758750937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21.162</x:v>
      </x:c>
      <x:c r="S2452" s="8">
        <x:v>81564.7779274964</x:v>
      </x:c>
      <x:c r="T2452" s="12">
        <x:v>280898.400949655</x:v>
      </x:c>
      <x:c r="U2452" s="12">
        <x:v>30.45</x:v>
      </x:c>
      <x:c r="V2452" s="12">
        <x:v>114.2</x:v>
      </x:c>
      <x:c r="W2452" s="12">
        <x:f>NA()</x:f>
      </x:c>
    </x:row>
    <x:row r="2453">
      <x:c r="A2453">
        <x:v>153578</x:v>
      </x:c>
      <x:c r="B2453" s="1">
        <x:v>44756.4780154745</x:v>
      </x:c>
      <x:c r="C2453" s="6">
        <x:v>43.87605122</x:v>
      </x:c>
      <x:c r="D2453" s="14" t="s">
        <x:v>92</x:v>
      </x:c>
      <x:c r="E2453" s="15">
        <x:v>44733.6666795139</x:v>
      </x:c>
      <x:c r="F2453" t="s">
        <x:v>97</x:v>
      </x:c>
      <x:c r="G2453" s="6">
        <x:v>97.8789766647321</x:v>
      </x:c>
      <x:c r="H2453" t="s">
        <x:v>95</x:v>
      </x:c>
      <x:c r="I2453" s="6">
        <x:v>25.7688758750937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21.165</x:v>
      </x:c>
      <x:c r="S2453" s="8">
        <x:v>81571.6706271834</x:v>
      </x:c>
      <x:c r="T2453" s="12">
        <x:v>280911.206789283</x:v>
      </x:c>
      <x:c r="U2453" s="12">
        <x:v>30.45</x:v>
      </x:c>
      <x:c r="V2453" s="12">
        <x:v>114.2</x:v>
      </x:c>
      <x:c r="W2453" s="12">
        <x:f>NA()</x:f>
      </x:c>
    </x:row>
    <x:row r="2454">
      <x:c r="A2454">
        <x:v>153582</x:v>
      </x:c>
      <x:c r="B2454" s="1">
        <x:v>44756.4780271643</x:v>
      </x:c>
      <x:c r="C2454" s="6">
        <x:v>43.8929010633333</x:v>
      </x:c>
      <x:c r="D2454" s="14" t="s">
        <x:v>92</x:v>
      </x:c>
      <x:c r="E2454" s="15">
        <x:v>44733.6666795139</x:v>
      </x:c>
      <x:c r="F2454" t="s">
        <x:v>97</x:v>
      </x:c>
      <x:c r="G2454" s="6">
        <x:v>97.8963435062519</x:v>
      </x:c>
      <x:c r="H2454" t="s">
        <x:v>95</x:v>
      </x:c>
      <x:c r="I2454" s="6">
        <x:v>25.7688758750937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21.163</x:v>
      </x:c>
      <x:c r="S2454" s="8">
        <x:v>81569.8481931443</x:v>
      </x:c>
      <x:c r="T2454" s="12">
        <x:v>280909.961570569</x:v>
      </x:c>
      <x:c r="U2454" s="12">
        <x:v>30.45</x:v>
      </x:c>
      <x:c r="V2454" s="12">
        <x:v>114.2</x:v>
      </x:c>
      <x:c r="W2454" s="12">
        <x:f>NA()</x:f>
      </x:c>
    </x:row>
    <x:row r="2455">
      <x:c r="A2455">
        <x:v>153589</x:v>
      </x:c>
      <x:c r="B2455" s="1">
        <x:v>44756.4780382755</x:v>
      </x:c>
      <x:c r="C2455" s="6">
        <x:v>43.9088985333333</x:v>
      </x:c>
      <x:c r="D2455" s="14" t="s">
        <x:v>92</x:v>
      </x:c>
      <x:c r="E2455" s="15">
        <x:v>44733.6666795139</x:v>
      </x:c>
      <x:c r="F2455" t="s">
        <x:v>97</x:v>
      </x:c>
      <x:c r="G2455" s="6">
        <x:v>97.8789766647321</x:v>
      </x:c>
      <x:c r="H2455" t="s">
        <x:v>95</x:v>
      </x:c>
      <x:c r="I2455" s="6">
        <x:v>25.7688758750937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21.165</x:v>
      </x:c>
      <x:c r="S2455" s="8">
        <x:v>81569.1040202015</x:v>
      </x:c>
      <x:c r="T2455" s="12">
        <x:v>280905.786612762</x:v>
      </x:c>
      <x:c r="U2455" s="12">
        <x:v>30.45</x:v>
      </x:c>
      <x:c r="V2455" s="12">
        <x:v>114.2</x:v>
      </x:c>
      <x:c r="W2455" s="12">
        <x:f>NA()</x:f>
      </x:c>
    </x:row>
    <x:row r="2456">
      <x:c r="A2456">
        <x:v>153592</x:v>
      </x:c>
      <x:c r="B2456" s="1">
        <x:v>44756.4780499653</x:v>
      </x:c>
      <x:c r="C2456" s="6">
        <x:v>43.9257104766667</x:v>
      </x:c>
      <x:c r="D2456" s="14" t="s">
        <x:v>92</x:v>
      </x:c>
      <x:c r="E2456" s="15">
        <x:v>44733.6666795139</x:v>
      </x:c>
      <x:c r="F2456" t="s">
        <x:v>97</x:v>
      </x:c>
      <x:c r="G2456" s="6">
        <x:v>97.9024281066067</x:v>
      </x:c>
      <x:c r="H2456" t="s">
        <x:v>95</x:v>
      </x:c>
      <x:c r="I2456" s="6">
        <x:v>25.7627197950737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21.163</x:v>
      </x:c>
      <x:c r="S2456" s="8">
        <x:v>81573.7418133794</x:v>
      </x:c>
      <x:c r="T2456" s="12">
        <x:v>280906.329139359</x:v>
      </x:c>
      <x:c r="U2456" s="12">
        <x:v>30.45</x:v>
      </x:c>
      <x:c r="V2456" s="12">
        <x:v>114.2</x:v>
      </x:c>
      <x:c r="W2456" s="12">
        <x:f>NA()</x:f>
      </x:c>
    </x:row>
    <x:row r="2457">
      <x:c r="A2457">
        <x:v>153599</x:v>
      </x:c>
      <x:c r="B2457" s="1">
        <x:v>44756.4780616088</x:v>
      </x:c>
      <x:c r="C2457" s="6">
        <x:v>43.9425260566667</x:v>
      </x:c>
      <x:c r="D2457" s="14" t="s">
        <x:v>92</x:v>
      </x:c>
      <x:c r="E2457" s="15">
        <x:v>44733.6666795139</x:v>
      </x:c>
      <x:c r="F2457" t="s">
        <x:v>97</x:v>
      </x:c>
      <x:c r="G2457" s="6">
        <x:v>97.8789766647321</x:v>
      </x:c>
      <x:c r="H2457" t="s">
        <x:v>95</x:v>
      </x:c>
      <x:c r="I2457" s="6">
        <x:v>25.7688758750937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21.165</x:v>
      </x:c>
      <x:c r="S2457" s="8">
        <x:v>81572.7010446179</x:v>
      </x:c>
      <x:c r="T2457" s="12">
        <x:v>280906.572013474</x:v>
      </x:c>
      <x:c r="U2457" s="12">
        <x:v>30.45</x:v>
      </x:c>
      <x:c r="V2457" s="12">
        <x:v>114.2</x:v>
      </x:c>
      <x:c r="W2457" s="12">
        <x:f>NA()</x:f>
      </x:c>
    </x:row>
    <x:row r="2458">
      <x:c r="A2458">
        <x:v>153605</x:v>
      </x:c>
      <x:c r="B2458" s="1">
        <x:v>44756.4780732986</x:v>
      </x:c>
      <x:c r="C2458" s="6">
        <x:v>43.9593673166667</x:v>
      </x:c>
      <x:c r="D2458" s="14" t="s">
        <x:v>92</x:v>
      </x:c>
      <x:c r="E2458" s="15">
        <x:v>44733.6666795139</x:v>
      </x:c>
      <x:c r="F2458" t="s">
        <x:v>97</x:v>
      </x:c>
      <x:c r="G2458" s="6">
        <x:v>97.8763777112135</x:v>
      </x:c>
      <x:c r="H2458" t="s">
        <x:v>95</x:v>
      </x:c>
      <x:c r="I2458" s="6">
        <x:v>25.7627197950737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21.166</x:v>
      </x:c>
      <x:c r="S2458" s="8">
        <x:v>81574.1665614115</x:v>
      </x:c>
      <x:c r="T2458" s="12">
        <x:v>280909.736148229</x:v>
      </x:c>
      <x:c r="U2458" s="12">
        <x:v>30.45</x:v>
      </x:c>
      <x:c r="V2458" s="12">
        <x:v>114.2</x:v>
      </x:c>
      <x:c r="W2458" s="12">
        <x:f>NA()</x:f>
      </x:c>
    </x:row>
    <x:row r="2459">
      <x:c r="A2459">
        <x:v>153613</x:v>
      </x:c>
      <x:c r="B2459" s="1">
        <x:v>44756.4780849884</x:v>
      </x:c>
      <x:c r="C2459" s="6">
        <x:v>43.9761949866667</x:v>
      </x:c>
      <x:c r="D2459" s="14" t="s">
        <x:v>92</x:v>
      </x:c>
      <x:c r="E2459" s="15">
        <x:v>44733.6666795139</x:v>
      </x:c>
      <x:c r="F2459" t="s">
        <x:v>97</x:v>
      </x:c>
      <x:c r="G2459" s="6">
        <x:v>97.8902594981968</x:v>
      </x:c>
      <x:c r="H2459" t="s">
        <x:v>95</x:v>
      </x:c>
      <x:c r="I2459" s="6">
        <x:v>25.7750319663992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21.163</x:v>
      </x:c>
      <x:c r="S2459" s="8">
        <x:v>81579.9008141811</x:v>
      </x:c>
      <x:c r="T2459" s="12">
        <x:v>280906.532208478</x:v>
      </x:c>
      <x:c r="U2459" s="12">
        <x:v>30.45</x:v>
      </x:c>
      <x:c r="V2459" s="12">
        <x:v>114.2</x:v>
      </x:c>
      <x:c r="W2459" s="12">
        <x:f>NA()</x:f>
      </x:c>
    </x:row>
    <x:row r="2460">
      <x:c r="A2460">
        <x:v>153615</x:v>
      </x:c>
      <x:c r="B2460" s="1">
        <x:v>44756.4780960995</x:v>
      </x:c>
      <x:c r="C2460" s="6">
        <x:v>43.9921788733333</x:v>
      </x:c>
      <x:c r="D2460" s="14" t="s">
        <x:v>92</x:v>
      </x:c>
      <x:c r="E2460" s="15">
        <x:v>44733.6666795139</x:v>
      </x:c>
      <x:c r="F2460" t="s">
        <x:v>97</x:v>
      </x:c>
      <x:c r="G2460" s="6">
        <x:v>97.8642122611252</x:v>
      </x:c>
      <x:c r="H2460" t="s">
        <x:v>95</x:v>
      </x:c>
      <x:c r="I2460" s="6">
        <x:v>25.7750319663992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21.166</x:v>
      </x:c>
      <x:c r="S2460" s="8">
        <x:v>81576.1433023685</x:v>
      </x:c>
      <x:c r="T2460" s="12">
        <x:v>280901.582846209</x:v>
      </x:c>
      <x:c r="U2460" s="12">
        <x:v>30.45</x:v>
      </x:c>
      <x:c r="V2460" s="12">
        <x:v>114.2</x:v>
      </x:c>
      <x:c r="W2460" s="12">
        <x:f>NA()</x:f>
      </x:c>
    </x:row>
    <x:row r="2461">
      <x:c r="A2461">
        <x:v>153623</x:v>
      </x:c>
      <x:c r="B2461" s="1">
        <x:v>44756.4781078356</x:v>
      </x:c>
      <x:c r="C2461" s="6">
        <x:v>44.0090896683333</x:v>
      </x:c>
      <x:c r="D2461" s="14" t="s">
        <x:v>92</x:v>
      </x:c>
      <x:c r="E2461" s="15">
        <x:v>44733.6666795139</x:v>
      </x:c>
      <x:c r="F2461" t="s">
        <x:v>97</x:v>
      </x:c>
      <x:c r="G2461" s="6">
        <x:v>97.8555317766254</x:v>
      </x:c>
      <x:c r="H2461" t="s">
        <x:v>95</x:v>
      </x:c>
      <x:c r="I2461" s="6">
        <x:v>25.7750319663992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21.167</x:v>
      </x:c>
      <x:c r="S2461" s="8">
        <x:v>81579.157248097</x:v>
      </x:c>
      <x:c r="T2461" s="12">
        <x:v>280912.958455528</x:v>
      </x:c>
      <x:c r="U2461" s="12">
        <x:v>30.45</x:v>
      </x:c>
      <x:c r="V2461" s="12">
        <x:v>114.2</x:v>
      </x:c>
      <x:c r="W2461" s="12">
        <x:f>NA()</x:f>
      </x:c>
    </x:row>
    <x:row r="2462">
      <x:c r="A2462">
        <x:v>153630</x:v>
      </x:c>
      <x:c r="B2462" s="1">
        <x:v>44756.4781195602</x:v>
      </x:c>
      <x:c r="C2462" s="6">
        <x:v>44.0259492733333</x:v>
      </x:c>
      <x:c r="D2462" s="14" t="s">
        <x:v>92</x:v>
      </x:c>
      <x:c r="E2462" s="15">
        <x:v>44733.6666795139</x:v>
      </x:c>
      <x:c r="F2462" t="s">
        <x:v>97</x:v>
      </x:c>
      <x:c r="G2462" s="6">
        <x:v>97.8902594981968</x:v>
      </x:c>
      <x:c r="H2462" t="s">
        <x:v>95</x:v>
      </x:c>
      <x:c r="I2462" s="6">
        <x:v>25.7750319663992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21.163</x:v>
      </x:c>
      <x:c r="S2462" s="8">
        <x:v>81577.5199656466</x:v>
      </x:c>
      <x:c r="T2462" s="12">
        <x:v>280910.945656454</x:v>
      </x:c>
      <x:c r="U2462" s="12">
        <x:v>30.45</x:v>
      </x:c>
      <x:c r="V2462" s="12">
        <x:v>114.2</x:v>
      </x:c>
      <x:c r="W2462" s="12">
        <x:f>NA()</x:f>
      </x:c>
    </x:row>
    <x:row r="2463">
      <x:c r="A2463">
        <x:v>153635</x:v>
      </x:c>
      <x:c r="B2463" s="1">
        <x:v>44756.47813125</x:v>
      </x:c>
      <x:c r="C2463" s="6">
        <x:v>44.042783495</x:v>
      </x:c>
      <x:c r="D2463" s="14" t="s">
        <x:v>92</x:v>
      </x:c>
      <x:c r="E2463" s="15">
        <x:v>44733.6666795139</x:v>
      </x:c>
      <x:c r="F2463" t="s">
        <x:v>97</x:v>
      </x:c>
      <x:c r="G2463" s="6">
        <x:v>97.8815761217654</x:v>
      </x:c>
      <x:c r="H2463" t="s">
        <x:v>95</x:v>
      </x:c>
      <x:c r="I2463" s="6">
        <x:v>25.7750319663992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21.164</x:v>
      </x:c>
      <x:c r="S2463" s="8">
        <x:v>81575.9567778381</x:v>
      </x:c>
      <x:c r="T2463" s="12">
        <x:v>280909.797757395</x:v>
      </x:c>
      <x:c r="U2463" s="12">
        <x:v>30.45</x:v>
      </x:c>
      <x:c r="V2463" s="12">
        <x:v>114.2</x:v>
      </x:c>
      <x:c r="W2463" s="12">
        <x:f>NA()</x:f>
      </x:c>
    </x:row>
    <x:row r="2464">
      <x:c r="A2464">
        <x:v>153643</x:v>
      </x:c>
      <x:c r="B2464" s="1">
        <x:v>44756.4781429051</x:v>
      </x:c>
      <x:c r="C2464" s="6">
        <x:v>44.0595999966667</x:v>
      </x:c>
      <x:c r="D2464" s="14" t="s">
        <x:v>92</x:v>
      </x:c>
      <x:c r="E2464" s="15">
        <x:v>44733.6666795139</x:v>
      </x:c>
      <x:c r="F2464" t="s">
        <x:v>97</x:v>
      </x:c>
      <x:c r="G2464" s="6">
        <x:v>97.8468522558122</x:v>
      </x:c>
      <x:c r="H2464" t="s">
        <x:v>95</x:v>
      </x:c>
      <x:c r="I2464" s="6">
        <x:v>25.7750319663992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21.168</x:v>
      </x:c>
      <x:c r="S2464" s="8">
        <x:v>81579.5057232988</x:v>
      </x:c>
      <x:c r="T2464" s="12">
        <x:v>280909.170945435</x:v>
      </x:c>
      <x:c r="U2464" s="12">
        <x:v>30.45</x:v>
      </x:c>
      <x:c r="V2464" s="12">
        <x:v>114.2</x:v>
      </x:c>
      <x:c r="W2464" s="12">
        <x:f>NA()</x:f>
      </x:c>
    </x:row>
    <x:row r="2465">
      <x:c r="A2465">
        <x:v>153645</x:v>
      </x:c>
      <x:c r="B2465" s="1">
        <x:v>44756.4781540509</x:v>
      </x:c>
      <x:c r="C2465" s="6">
        <x:v>44.0756152283333</x:v>
      </x:c>
      <x:c r="D2465" s="14" t="s">
        <x:v>92</x:v>
      </x:c>
      <x:c r="E2465" s="15">
        <x:v>44733.6666795139</x:v>
      </x:c>
      <x:c r="F2465" t="s">
        <x:v>97</x:v>
      </x:c>
      <x:c r="G2465" s="6">
        <x:v>97.8555317766254</x:v>
      </x:c>
      <x:c r="H2465" t="s">
        <x:v>95</x:v>
      </x:c>
      <x:c r="I2465" s="6">
        <x:v>25.7750319663992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21.167</x:v>
      </x:c>
      <x:c r="S2465" s="8">
        <x:v>81573.020005014</x:v>
      </x:c>
      <x:c r="T2465" s="12">
        <x:v>280895.591103543</x:v>
      </x:c>
      <x:c r="U2465" s="12">
        <x:v>30.45</x:v>
      </x:c>
      <x:c r="V2465" s="12">
        <x:v>114.2</x:v>
      </x:c>
      <x:c r="W2465" s="12">
        <x:f>NA()</x:f>
      </x:c>
    </x:row>
    <x:row r="2466">
      <x:c r="A2466">
        <x:v>153652</x:v>
      </x:c>
      <x:c r="B2466" s="1">
        <x:v>44756.4781657407</x:v>
      </x:c>
      <x:c r="C2466" s="6">
        <x:v>44.0924575066667</x:v>
      </x:c>
      <x:c r="D2466" s="14" t="s">
        <x:v>92</x:v>
      </x:c>
      <x:c r="E2466" s="15">
        <x:v>44733.6666795139</x:v>
      </x:c>
      <x:c r="F2466" t="s">
        <x:v>97</x:v>
      </x:c>
      <x:c r="G2466" s="6">
        <x:v>97.826899272355</x:v>
      </x:c>
      <x:c r="H2466" t="s">
        <x:v>95</x:v>
      </x:c>
      <x:c r="I2466" s="6">
        <x:v>25.7688758750937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21.171</x:v>
      </x:c>
      <x:c r="S2466" s="8">
        <x:v>81582.0198687182</x:v>
      </x:c>
      <x:c r="T2466" s="12">
        <x:v>280911.802783226</x:v>
      </x:c>
      <x:c r="U2466" s="12">
        <x:v>30.45</x:v>
      </x:c>
      <x:c r="V2466" s="12">
        <x:v>114.2</x:v>
      </x:c>
      <x:c r="W2466" s="12">
        <x:f>NA()</x:f>
      </x:c>
    </x:row>
    <x:row r="2467">
      <x:c r="A2467">
        <x:v>153658</x:v>
      </x:c>
      <x:c r="B2467" s="1">
        <x:v>44756.4781774653</x:v>
      </x:c>
      <x:c r="C2467" s="6">
        <x:v>44.10932503</x:v>
      </x:c>
      <x:c r="D2467" s="14" t="s">
        <x:v>92</x:v>
      </x:c>
      <x:c r="E2467" s="15">
        <x:v>44733.6666795139</x:v>
      </x:c>
      <x:c r="F2467" t="s">
        <x:v>97</x:v>
      </x:c>
      <x:c r="G2467" s="6">
        <x:v>97.8494504658994</x:v>
      </x:c>
      <x:c r="H2467" t="s">
        <x:v>95</x:v>
      </x:c>
      <x:c r="I2467" s="6">
        <x:v>25.7811880689901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21.167</x:v>
      </x:c>
      <x:c r="S2467" s="8">
        <x:v>81579.40009946</x:v>
      </x:c>
      <x:c r="T2467" s="12">
        <x:v>280902.206318123</x:v>
      </x:c>
      <x:c r="U2467" s="12">
        <x:v>30.45</x:v>
      </x:c>
      <x:c r="V2467" s="12">
        <x:v>114.2</x:v>
      </x:c>
      <x:c r="W2467" s="12">
        <x:f>NA()</x:f>
      </x:c>
    </x:row>
    <x:row r="2468">
      <x:c r="A2468">
        <x:v>153666</x:v>
      </x:c>
      <x:c r="B2468" s="1">
        <x:v>44756.4781891551</x:v>
      </x:c>
      <x:c r="C2468" s="6">
        <x:v>44.126173765</x:v>
      </x:c>
      <x:c r="D2468" s="14" t="s">
        <x:v>92</x:v>
      </x:c>
      <x:c r="E2468" s="15">
        <x:v>44733.6666795139</x:v>
      </x:c>
      <x:c r="F2468" t="s">
        <x:v>97</x:v>
      </x:c>
      <x:c r="G2468" s="6">
        <x:v>97.8590156009283</x:v>
      </x:c>
      <x:c r="H2468" t="s">
        <x:v>95</x:v>
      </x:c>
      <x:c r="I2468" s="6">
        <x:v>25.7627197950737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21.168</x:v>
      </x:c>
      <x:c r="S2468" s="8">
        <x:v>81583.1231183139</x:v>
      </x:c>
      <x:c r="T2468" s="12">
        <x:v>280912.342582941</x:v>
      </x:c>
      <x:c r="U2468" s="12">
        <x:v>30.45</x:v>
      </x:c>
      <x:c r="V2468" s="12">
        <x:v>114.2</x:v>
      </x:c>
      <x:c r="W2468" s="12">
        <x:f>NA()</x:f>
      </x:c>
    </x:row>
    <x:row r="2469">
      <x:c r="A2469">
        <x:v>153673</x:v>
      </x:c>
      <x:c r="B2469" s="1">
        <x:v>44756.4782003125</x:v>
      </x:c>
      <x:c r="C2469" s="6">
        <x:v>44.142211875</x:v>
      </x:c>
      <x:c r="D2469" s="14" t="s">
        <x:v>92</x:v>
      </x:c>
      <x:c r="E2469" s="15">
        <x:v>44733.6666795139</x:v>
      </x:c>
      <x:c r="F2469" t="s">
        <x:v>97</x:v>
      </x:c>
      <x:c r="G2469" s="6">
        <x:v>97.8529336323499</x:v>
      </x:c>
      <x:c r="H2469" t="s">
        <x:v>95</x:v>
      </x:c>
      <x:c r="I2469" s="6">
        <x:v>25.7688758750937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21.168</x:v>
      </x:c>
      <x:c r="S2469" s="8">
        <x:v>81584.8674919021</x:v>
      </x:c>
      <x:c r="T2469" s="12">
        <x:v>280895.124500142</x:v>
      </x:c>
      <x:c r="U2469" s="12">
        <x:v>30.45</x:v>
      </x:c>
      <x:c r="V2469" s="12">
        <x:v>114.2</x:v>
      </x:c>
      <x:c r="W2469" s="12">
        <x:f>NA()</x:f>
      </x:c>
    </x:row>
    <x:row r="2470">
      <x:c r="A2470">
        <x:v>153679</x:v>
      </x:c>
      <x:c r="B2470" s="1">
        <x:v>44756.4782120718</x:v>
      </x:c>
      <x:c r="C2470" s="6">
        <x:v>44.159191535</x:v>
      </x:c>
      <x:c r="D2470" s="14" t="s">
        <x:v>92</x:v>
      </x:c>
      <x:c r="E2470" s="15">
        <x:v>44733.6666795139</x:v>
      </x:c>
      <x:c r="F2470" t="s">
        <x:v>97</x:v>
      </x:c>
      <x:c r="G2470" s="6">
        <x:v>97.8529336323499</x:v>
      </x:c>
      <x:c r="H2470" t="s">
        <x:v>95</x:v>
      </x:c>
      <x:c r="I2470" s="6">
        <x:v>25.7688758750937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21.168</x:v>
      </x:c>
      <x:c r="S2470" s="8">
        <x:v>81585.5591371755</x:v>
      </x:c>
      <x:c r="T2470" s="12">
        <x:v>280905.416043225</x:v>
      </x:c>
      <x:c r="U2470" s="12">
        <x:v>30.45</x:v>
      </x:c>
      <x:c r="V2470" s="12">
        <x:v>114.2</x:v>
      </x:c>
      <x:c r="W2470" s="12">
        <x:f>NA()</x:f>
      </x:c>
    </x:row>
    <x:row r="2471">
      <x:c r="A2471">
        <x:v>153683</x:v>
      </x:c>
      <x:c r="B2471" s="1">
        <x:v>44756.4782238079</x:v>
      </x:c>
      <x:c r="C2471" s="6">
        <x:v>44.176080335</x:v>
      </x:c>
      <x:c r="D2471" s="14" t="s">
        <x:v>92</x:v>
      </x:c>
      <x:c r="E2471" s="15">
        <x:v>44733.6666795139</x:v>
      </x:c>
      <x:c r="F2471" t="s">
        <x:v>97</x:v>
      </x:c>
      <x:c r="G2471" s="6">
        <x:v>97.8642122611252</x:v>
      </x:c>
      <x:c r="H2471" t="s">
        <x:v>95</x:v>
      </x:c>
      <x:c r="I2471" s="6">
        <x:v>25.7750319663992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21.166</x:v>
      </x:c>
      <x:c r="S2471" s="8">
        <x:v>81586.482371338</x:v>
      </x:c>
      <x:c r="T2471" s="12">
        <x:v>280904.402816436</x:v>
      </x:c>
      <x:c r="U2471" s="12">
        <x:v>30.45</x:v>
      </x:c>
      <x:c r="V2471" s="12">
        <x:v>114.2</x:v>
      </x:c>
      <x:c r="W2471" s="12">
        <x:f>NA()</x:f>
      </x:c>
    </x:row>
    <x:row r="2472">
      <x:c r="A2472">
        <x:v>153688</x:v>
      </x:c>
      <x:c r="B2472" s="1">
        <x:v>44756.4782354977</x:v>
      </x:c>
      <x:c r="C2472" s="6">
        <x:v>44.1929197216667</x:v>
      </x:c>
      <x:c r="D2472" s="14" t="s">
        <x:v>92</x:v>
      </x:c>
      <x:c r="E2472" s="15">
        <x:v>44733.6666795139</x:v>
      </x:c>
      <x:c r="F2472" t="s">
        <x:v>97</x:v>
      </x:c>
      <x:c r="G2472" s="6">
        <x:v>97.7922002759602</x:v>
      </x:c>
      <x:c r="H2472" t="s">
        <x:v>95</x:v>
      </x:c>
      <x:c r="I2472" s="6">
        <x:v>25.7688758750937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21.175</x:v>
      </x:c>
      <x:c r="S2472" s="8">
        <x:v>81586.5993779673</x:v>
      </x:c>
      <x:c r="T2472" s="12">
        <x:v>280898.08352906</x:v>
      </x:c>
      <x:c r="U2472" s="12">
        <x:v>30.45</x:v>
      </x:c>
      <x:c r="V2472" s="12">
        <x:v>114.2</x:v>
      </x:c>
      <x:c r="W2472" s="12">
        <x:f>NA()</x:f>
      </x:c>
    </x:row>
    <x:row r="2473">
      <x:c r="A2473">
        <x:v>153698</x:v>
      </x:c>
      <x:c r="B2473" s="1">
        <x:v>44756.4782466088</x:v>
      </x:c>
      <x:c r="C2473" s="6">
        <x:v>44.2089239233333</x:v>
      </x:c>
      <x:c r="D2473" s="14" t="s">
        <x:v>92</x:v>
      </x:c>
      <x:c r="E2473" s="15">
        <x:v>44733.6666795139</x:v>
      </x:c>
      <x:c r="F2473" t="s">
        <x:v>97</x:v>
      </x:c>
      <x:c r="G2473" s="6">
        <x:v>97.8468522558122</x:v>
      </x:c>
      <x:c r="H2473" t="s">
        <x:v>95</x:v>
      </x:c>
      <x:c r="I2473" s="6">
        <x:v>25.7750319663992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21.168</x:v>
      </x:c>
      <x:c r="S2473" s="8">
        <x:v>81584.7884184671</x:v>
      </x:c>
      <x:c r="T2473" s="12">
        <x:v>280899.196232836</x:v>
      </x:c>
      <x:c r="U2473" s="12">
        <x:v>30.45</x:v>
      </x:c>
      <x:c r="V2473" s="12">
        <x:v>114.2</x:v>
      </x:c>
      <x:c r="W2473" s="12">
        <x:f>NA()</x:f>
      </x:c>
    </x:row>
    <x:row r="2474">
      <x:c r="A2474">
        <x:v>153699</x:v>
      </x:c>
      <x:c r="B2474" s="1">
        <x:v>44756.4782583333</x:v>
      </x:c>
      <x:c r="C2474" s="6">
        <x:v>44.225783665</x:v>
      </x:c>
      <x:c r="D2474" s="14" t="s">
        <x:v>92</x:v>
      </x:c>
      <x:c r="E2474" s="15">
        <x:v>44733.6666795139</x:v>
      </x:c>
      <x:c r="F2474" t="s">
        <x:v>97</x:v>
      </x:c>
      <x:c r="G2474" s="6">
        <x:v>97.8329796625582</x:v>
      </x:c>
      <x:c r="H2474" t="s">
        <x:v>95</x:v>
      </x:c>
      <x:c r="I2474" s="6">
        <x:v>25.7627197950737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21.171</x:v>
      </x:c>
      <x:c r="S2474" s="8">
        <x:v>81590.6102745195</x:v>
      </x:c>
      <x:c r="T2474" s="12">
        <x:v>280903.466996179</x:v>
      </x:c>
      <x:c r="U2474" s="12">
        <x:v>30.45</x:v>
      </x:c>
      <x:c r="V2474" s="12">
        <x:v>114.2</x:v>
      </x:c>
      <x:c r="W2474" s="12">
        <x:f>NA()</x:f>
      </x:c>
    </x:row>
    <x:row r="2475">
      <x:c r="A2475">
        <x:v>153705</x:v>
      </x:c>
      <x:c r="B2475" s="1">
        <x:v>44756.4782700579</x:v>
      </x:c>
      <x:c r="C2475" s="6">
        <x:v>44.2426813933333</x:v>
      </x:c>
      <x:c r="D2475" s="14" t="s">
        <x:v>92</x:v>
      </x:c>
      <x:c r="E2475" s="15">
        <x:v>44733.6666795139</x:v>
      </x:c>
      <x:c r="F2475" t="s">
        <x:v>97</x:v>
      </x:c>
      <x:c r="G2475" s="6">
        <x:v>97.835576428997</x:v>
      </x:c>
      <x:c r="H2475" t="s">
        <x:v>95</x:v>
      </x:c>
      <x:c r="I2475" s="6">
        <x:v>25.7688758750937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21.17</x:v>
      </x:c>
      <x:c r="S2475" s="8">
        <x:v>81588.5410537185</x:v>
      </x:c>
      <x:c r="T2475" s="12">
        <x:v>280910.551026191</x:v>
      </x:c>
      <x:c r="U2475" s="12">
        <x:v>30.45</x:v>
      </x:c>
      <x:c r="V2475" s="12">
        <x:v>114.2</x:v>
      </x:c>
      <x:c r="W2475" s="12">
        <x:f>NA()</x:f>
      </x:c>
    </x:row>
    <x:row r="2476">
      <x:c r="A2476">
        <x:v>153714</x:v>
      </x:c>
      <x:c r="B2476" s="1">
        <x:v>44756.4782817477</x:v>
      </x:c>
      <x:c r="C2476" s="6">
        <x:v>44.2595339766667</x:v>
      </x:c>
      <x:c r="D2476" s="14" t="s">
        <x:v>92</x:v>
      </x:c>
      <x:c r="E2476" s="15">
        <x:v>44733.6666795139</x:v>
      </x:c>
      <x:c r="F2476" t="s">
        <x:v>97</x:v>
      </x:c>
      <x:c r="G2476" s="6">
        <x:v>97.7947953602075</x:v>
      </x:c>
      <x:c r="H2476" t="s">
        <x:v>95</x:v>
      </x:c>
      <x:c r="I2476" s="6">
        <x:v>25.7750319663992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21.174</x:v>
      </x:c>
      <x:c r="S2476" s="8">
        <x:v>81595.7683109426</x:v>
      </x:c>
      <x:c r="T2476" s="12">
        <x:v>280897.382843194</x:v>
      </x:c>
      <x:c r="U2476" s="12">
        <x:v>30.45</x:v>
      </x:c>
      <x:c r="V2476" s="12">
        <x:v>114.2</x:v>
      </x:c>
      <x:c r="W2476" s="12">
        <x:f>NA()</x:f>
      </x:c>
    </x:row>
    <x:row r="2477">
      <x:c r="A2477">
        <x:v>153721</x:v>
      </x:c>
      <x:c r="B2477" s="1">
        <x:v>44756.4782929051</x:v>
      </x:c>
      <x:c r="C2477" s="6">
        <x:v>44.275562905</x:v>
      </x:c>
      <x:c r="D2477" s="14" t="s">
        <x:v>92</x:v>
      </x:c>
      <x:c r="E2477" s="15">
        <x:v>44733.6666795139</x:v>
      </x:c>
      <x:c r="F2477" t="s">
        <x:v>97</x:v>
      </x:c>
      <x:c r="G2477" s="6">
        <x:v>97.8468522558122</x:v>
      </x:c>
      <x:c r="H2477" t="s">
        <x:v>95</x:v>
      </x:c>
      <x:c r="I2477" s="6">
        <x:v>25.7750319663992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21.168</x:v>
      </x:c>
      <x:c r="S2477" s="8">
        <x:v>81595.8855213746</x:v>
      </x:c>
      <x:c r="T2477" s="12">
        <x:v>280904.095577925</x:v>
      </x:c>
      <x:c r="U2477" s="12">
        <x:v>30.45</x:v>
      </x:c>
      <x:c r="V2477" s="12">
        <x:v>114.2</x:v>
      </x:c>
      <x:c r="W2477" s="12">
        <x:f>NA()</x:f>
      </x:c>
    </x:row>
    <x:row r="2478">
      <x:c r="A2478">
        <x:v>153723</x:v>
      </x:c>
      <x:c r="B2478" s="1">
        <x:v>44756.4783045949</x:v>
      </x:c>
      <x:c r="C2478" s="6">
        <x:v>44.2923816283333</x:v>
      </x:c>
      <x:c r="D2478" s="14" t="s">
        <x:v>92</x:v>
      </x:c>
      <x:c r="E2478" s="15">
        <x:v>44733.6666795139</x:v>
      </x:c>
      <x:c r="F2478" t="s">
        <x:v>97</x:v>
      </x:c>
      <x:c r="G2478" s="6">
        <x:v>97.8121438065157</x:v>
      </x:c>
      <x:c r="H2478" t="s">
        <x:v>95</x:v>
      </x:c>
      <x:c r="I2478" s="6">
        <x:v>25.7750319663992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21.172</x:v>
      </x:c>
      <x:c r="S2478" s="8">
        <x:v>81588.0137712153</x:v>
      </x:c>
      <x:c r="T2478" s="12">
        <x:v>280898.166023088</x:v>
      </x:c>
      <x:c r="U2478" s="12">
        <x:v>30.45</x:v>
      </x:c>
      <x:c r="V2478" s="12">
        <x:v>114.2</x:v>
      </x:c>
      <x:c r="W2478" s="12">
        <x:f>NA()</x:f>
      </x:c>
    </x:row>
    <x:row r="2479">
      <x:c r="A2479">
        <x:v>153734</x:v>
      </x:c>
      <x:c r="B2479" s="1">
        <x:v>44756.4783162847</x:v>
      </x:c>
      <x:c r="C2479" s="6">
        <x:v>44.3092568116667</x:v>
      </x:c>
      <x:c r="D2479" s="14" t="s">
        <x:v>92</x:v>
      </x:c>
      <x:c r="E2479" s="15">
        <x:v>44733.6666795139</x:v>
      </x:c>
      <x:c r="F2479" t="s">
        <x:v>97</x:v>
      </x:c>
      <x:c r="G2479" s="6">
        <x:v>97.8416573452677</x:v>
      </x:c>
      <x:c r="H2479" t="s">
        <x:v>95</x:v>
      </x:c>
      <x:c r="I2479" s="6">
        <x:v>25.7627197950737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21.17</x:v>
      </x:c>
      <x:c r="S2479" s="8">
        <x:v>81595.7103045297</x:v>
      </x:c>
      <x:c r="T2479" s="12">
        <x:v>280900.506731875</x:v>
      </x:c>
      <x:c r="U2479" s="12">
        <x:v>30.45</x:v>
      </x:c>
      <x:c r="V2479" s="12">
        <x:v>114.2</x:v>
      </x:c>
      <x:c r="W2479" s="12">
        <x:f>NA()</x:f>
      </x:c>
    </x:row>
    <x:row r="2480">
      <x:c r="A2480">
        <x:v>153736</x:v>
      </x:c>
      <x:c r="B2480" s="1">
        <x:v>44756.4783279745</x:v>
      </x:c>
      <x:c r="C2480" s="6">
        <x:v>44.3260457016667</x:v>
      </x:c>
      <x:c r="D2480" s="14" t="s">
        <x:v>92</x:v>
      </x:c>
      <x:c r="E2480" s="15">
        <x:v>44733.6666795139</x:v>
      </x:c>
      <x:c r="F2480" t="s">
        <x:v>97</x:v>
      </x:c>
      <x:c r="G2480" s="6">
        <x:v>97.7947953602075</x:v>
      </x:c>
      <x:c r="H2480" t="s">
        <x:v>95</x:v>
      </x:c>
      <x:c r="I2480" s="6">
        <x:v>25.7750319663992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21.174</x:v>
      </x:c>
      <x:c r="S2480" s="8">
        <x:v>81596.8299059266</x:v>
      </x:c>
      <x:c r="T2480" s="12">
        <x:v>280899.78351448</x:v>
      </x:c>
      <x:c r="U2480" s="12">
        <x:v>30.45</x:v>
      </x:c>
      <x:c r="V2480" s="12">
        <x:v>114.2</x:v>
      </x:c>
      <x:c r="W2480" s="12">
        <x:f>NA()</x:f>
      </x:c>
    </x:row>
    <x:row r="2481">
      <x:c r="A2481">
        <x:v>153746</x:v>
      </x:c>
      <x:c r="B2481" s="1">
        <x:v>44756.4783396643</x:v>
      </x:c>
      <x:c r="C2481" s="6">
        <x:v>44.3429162466667</x:v>
      </x:c>
      <x:c r="D2481" s="14" t="s">
        <x:v>92</x:v>
      </x:c>
      <x:c r="E2481" s="15">
        <x:v>44733.6666795139</x:v>
      </x:c>
      <x:c r="F2481" t="s">
        <x:v>97</x:v>
      </x:c>
      <x:c r="G2481" s="6">
        <x:v>97.8034691019544</x:v>
      </x:c>
      <x:c r="H2481" t="s">
        <x:v>95</x:v>
      </x:c>
      <x:c r="I2481" s="6">
        <x:v>25.7750319663992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21.173</x:v>
      </x:c>
      <x:c r="S2481" s="8">
        <x:v>81594.729868909</x:v>
      </x:c>
      <x:c r="T2481" s="12">
        <x:v>280906.391024225</x:v>
      </x:c>
      <x:c r="U2481" s="12">
        <x:v>30.45</x:v>
      </x:c>
      <x:c r="V2481" s="12">
        <x:v>114.2</x:v>
      </x:c>
      <x:c r="W2481" s="12">
        <x:f>NA()</x:f>
      </x:c>
    </x:row>
    <x:row r="2482">
      <x:c r="A2482">
        <x:v>153748</x:v>
      </x:c>
      <x:c r="B2482" s="1">
        <x:v>44756.4783507755</x:v>
      </x:c>
      <x:c r="C2482" s="6">
        <x:v>44.3589029216667</x:v>
      </x:c>
      <x:c r="D2482" s="14" t="s">
        <x:v>92</x:v>
      </x:c>
      <x:c r="E2482" s="15">
        <x:v>44733.6666795139</x:v>
      </x:c>
      <x:c r="F2482" t="s">
        <x:v>97</x:v>
      </x:c>
      <x:c r="G2482" s="6">
        <x:v>97.78612258113</x:v>
      </x:c>
      <x:c r="H2482" t="s">
        <x:v>95</x:v>
      </x:c>
      <x:c r="I2482" s="6">
        <x:v>25.7750319663992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21.175</x:v>
      </x:c>
      <x:c r="S2482" s="8">
        <x:v>81603.4826884827</x:v>
      </x:c>
      <x:c r="T2482" s="12">
        <x:v>280892.357660802</x:v>
      </x:c>
      <x:c r="U2482" s="12">
        <x:v>30.45</x:v>
      </x:c>
      <x:c r="V2482" s="12">
        <x:v>114.2</x:v>
      </x:c>
      <x:c r="W2482" s="12">
        <x:f>NA()</x:f>
      </x:c>
    </x:row>
    <x:row r="2483">
      <x:c r="A2483">
        <x:v>153757</x:v>
      </x:c>
      <x:c r="B2483" s="1">
        <x:v>44756.4783624653</x:v>
      </x:c>
      <x:c r="C2483" s="6">
        <x:v>44.3757527316667</x:v>
      </x:c>
      <x:c r="D2483" s="14" t="s">
        <x:v>92</x:v>
      </x:c>
      <x:c r="E2483" s="15">
        <x:v>44733.6666795139</x:v>
      </x:c>
      <x:c r="F2483" t="s">
        <x:v>97</x:v>
      </x:c>
      <x:c r="G2483" s="6">
        <x:v>97.7922002759602</x:v>
      </x:c>
      <x:c r="H2483" t="s">
        <x:v>95</x:v>
      </x:c>
      <x:c r="I2483" s="6">
        <x:v>25.7688758750937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21.175</x:v>
      </x:c>
      <x:c r="S2483" s="8">
        <x:v>81598.6825251676</x:v>
      </x:c>
      <x:c r="T2483" s="12">
        <x:v>280895.14911466</x:v>
      </x:c>
      <x:c r="U2483" s="12">
        <x:v>30.45</x:v>
      </x:c>
      <x:c r="V2483" s="12">
        <x:v>114.2</x:v>
      </x:c>
      <x:c r="W2483" s="12">
        <x:f>NA()</x:f>
      </x:c>
    </x:row>
    <x:row r="2484">
      <x:c r="A2484">
        <x:v>153763</x:v>
      </x:c>
      <x:c r="B2484" s="1">
        <x:v>44756.4783741898</x:v>
      </x:c>
      <x:c r="C2484" s="6">
        <x:v>44.3926078016667</x:v>
      </x:c>
      <x:c r="D2484" s="14" t="s">
        <x:v>92</x:v>
      </x:c>
      <x:c r="E2484" s="15">
        <x:v>44733.6666795139</x:v>
      </x:c>
      <x:c r="F2484" t="s">
        <x:v>97</x:v>
      </x:c>
      <x:c r="G2484" s="6">
        <x:v>97.7722628456207</x:v>
      </x:c>
      <x:c r="H2484" t="s">
        <x:v>95</x:v>
      </x:c>
      <x:c r="I2484" s="6">
        <x:v>25.7627197950737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21.178</x:v>
      </x:c>
      <x:c r="S2484" s="8">
        <x:v>81599.8839242859</x:v>
      </x:c>
      <x:c r="T2484" s="12">
        <x:v>280897.754216478</x:v>
      </x:c>
      <x:c r="U2484" s="12">
        <x:v>30.45</x:v>
      </x:c>
      <x:c r="V2484" s="12">
        <x:v>114.2</x:v>
      </x:c>
      <x:c r="W2484" s="12">
        <x:f>NA()</x:f>
      </x:c>
    </x:row>
    <x:row r="2485">
      <x:c r="A2485">
        <x:v>153770</x:v>
      </x:c>
      <x:c r="B2485" s="1">
        <x:v>44756.4783858449</x:v>
      </x:c>
      <x:c r="C2485" s="6">
        <x:v>44.4094314633333</x:v>
      </x:c>
      <x:c r="D2485" s="14" t="s">
        <x:v>92</x:v>
      </x:c>
      <x:c r="E2485" s="15">
        <x:v>44733.6666795139</x:v>
      </x:c>
      <x:c r="F2485" t="s">
        <x:v>97</x:v>
      </x:c>
      <x:c r="G2485" s="6">
        <x:v>97.8008735808235</x:v>
      </x:c>
      <x:c r="H2485" t="s">
        <x:v>95</x:v>
      </x:c>
      <x:c r="I2485" s="6">
        <x:v>25.7688758750937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21.174</x:v>
      </x:c>
      <x:c r="S2485" s="8">
        <x:v>81602.889283155</x:v>
      </x:c>
      <x:c r="T2485" s="12">
        <x:v>280898.092299096</x:v>
      </x:c>
      <x:c r="U2485" s="12">
        <x:v>30.45</x:v>
      </x:c>
      <x:c r="V2485" s="12">
        <x:v>114.2</x:v>
      </x:c>
      <x:c r="W2485" s="12">
        <x:f>NA()</x:f>
      </x:c>
    </x:row>
    <x:row r="2486">
      <x:c r="A2486">
        <x:v>153772</x:v>
      </x:c>
      <x:c r="B2486" s="1">
        <x:v>44756.4783975347</x:v>
      </x:c>
      <x:c r="C2486" s="6">
        <x:v>44.4262562383333</x:v>
      </x:c>
      <x:c r="D2486" s="14" t="s">
        <x:v>92</x:v>
      </x:c>
      <x:c r="E2486" s="15">
        <x:v>44733.6666795139</x:v>
      </x:c>
      <x:c r="F2486" t="s">
        <x:v>97</x:v>
      </x:c>
      <x:c r="G2486" s="6">
        <x:v>97.8294961046632</x:v>
      </x:c>
      <x:c r="H2486" t="s">
        <x:v>95</x:v>
      </x:c>
      <x:c r="I2486" s="6">
        <x:v>25.7750319663992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21.17</x:v>
      </x:c>
      <x:c r="S2486" s="8">
        <x:v>81605.6288812923</x:v>
      </x:c>
      <x:c r="T2486" s="12">
        <x:v>280890.657649508</x:v>
      </x:c>
      <x:c r="U2486" s="12">
        <x:v>30.45</x:v>
      </x:c>
      <x:c r="V2486" s="12">
        <x:v>114.2</x:v>
      </x:c>
      <x:c r="W2486" s="12">
        <x:f>NA()</x:f>
      </x:c>
    </x:row>
    <x:row r="2487">
      <x:c r="A2487">
        <x:v>153780</x:v>
      </x:c>
      <x:c r="B2487" s="1">
        <x:v>44756.4784086806</x:v>
      </x:c>
      <x:c r="C2487" s="6">
        <x:v>44.4422999633333</x:v>
      </x:c>
      <x:c r="D2487" s="14" t="s">
        <x:v>92</x:v>
      </x:c>
      <x:c r="E2487" s="15">
        <x:v>44733.6666795139</x:v>
      </x:c>
      <x:c r="F2487" t="s">
        <x:v>97</x:v>
      </x:c>
      <x:c r="G2487" s="6">
        <x:v>97.835576428997</x:v>
      </x:c>
      <x:c r="H2487" t="s">
        <x:v>95</x:v>
      </x:c>
      <x:c r="I2487" s="6">
        <x:v>25.7688758750937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21.17</x:v>
      </x:c>
      <x:c r="S2487" s="8">
        <x:v>81602.7154186502</x:v>
      </x:c>
      <x:c r="T2487" s="12">
        <x:v>280892.776829408</x:v>
      </x:c>
      <x:c r="U2487" s="12">
        <x:v>30.45</x:v>
      </x:c>
      <x:c r="V2487" s="12">
        <x:v>114.2</x:v>
      </x:c>
      <x:c r="W2487" s="12">
        <x:f>NA()</x:f>
      </x:c>
    </x:row>
    <x:row r="2488">
      <x:c r="A2488">
        <x:v>153788</x:v>
      </x:c>
      <x:c r="B2488" s="1">
        <x:v>44756.4784203704</x:v>
      </x:c>
      <x:c r="C2488" s="6">
        <x:v>44.4591122866667</x:v>
      </x:c>
      <x:c r="D2488" s="14" t="s">
        <x:v>92</x:v>
      </x:c>
      <x:c r="E2488" s="15">
        <x:v>44733.6666795139</x:v>
      </x:c>
      <x:c r="F2488" t="s">
        <x:v>97</x:v>
      </x:c>
      <x:c r="G2488" s="6">
        <x:v>97.7947953602075</x:v>
      </x:c>
      <x:c r="H2488" t="s">
        <x:v>95</x:v>
      </x:c>
      <x:c r="I2488" s="6">
        <x:v>25.7750319663992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21.174</x:v>
      </x:c>
      <x:c r="S2488" s="8">
        <x:v>81607.0227607147</x:v>
      </x:c>
      <x:c r="T2488" s="12">
        <x:v>280890.601748587</x:v>
      </x:c>
      <x:c r="U2488" s="12">
        <x:v>30.45</x:v>
      </x:c>
      <x:c r="V2488" s="12">
        <x:v>114.2</x:v>
      </x:c>
      <x:c r="W2488" s="12">
        <x:f>NA()</x:f>
      </x:c>
    </x:row>
    <x:row r="2489">
      <x:c r="A2489">
        <x:v>153794</x:v>
      </x:c>
      <x:c r="B2489" s="1">
        <x:v>44756.4784320949</x:v>
      </x:c>
      <x:c r="C2489" s="6">
        <x:v>44.4759918433333</x:v>
      </x:c>
      <x:c r="D2489" s="14" t="s">
        <x:v>92</x:v>
      </x:c>
      <x:c r="E2489" s="15">
        <x:v>44733.6666795139</x:v>
      </x:c>
      <x:c r="F2489" t="s">
        <x:v>97</x:v>
      </x:c>
      <x:c r="G2489" s="6">
        <x:v>97.8034691019544</x:v>
      </x:c>
      <x:c r="H2489" t="s">
        <x:v>95</x:v>
      </x:c>
      <x:c r="I2489" s="6">
        <x:v>25.7750319663992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21.173</x:v>
      </x:c>
      <x:c r="S2489" s="8">
        <x:v>81600.6554547203</x:v>
      </x:c>
      <x:c r="T2489" s="12">
        <x:v>280885.099930112</x:v>
      </x:c>
      <x:c r="U2489" s="12">
        <x:v>30.45</x:v>
      </x:c>
      <x:c r="V2489" s="12">
        <x:v>114.2</x:v>
      </x:c>
      <x:c r="W2489" s="12">
        <x:f>NA()</x:f>
      </x:c>
    </x:row>
    <x:row r="2490">
      <x:c r="A2490">
        <x:v>153799</x:v>
      </x:c>
      <x:c r="B2490" s="1">
        <x:v>44756.47844375</x:v>
      </x:c>
      <x:c r="C2490" s="6">
        <x:v>44.4927952283333</x:v>
      </x:c>
      <x:c r="D2490" s="14" t="s">
        <x:v>92</x:v>
      </x:c>
      <x:c r="E2490" s="15">
        <x:v>44733.6666795139</x:v>
      </x:c>
      <x:c r="F2490" t="s">
        <x:v>97</x:v>
      </x:c>
      <x:c r="G2490" s="6">
        <x:v>97.78612258113</x:v>
      </x:c>
      <x:c r="H2490" t="s">
        <x:v>95</x:v>
      </x:c>
      <x:c r="I2490" s="6">
        <x:v>25.7750319663992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21.175</x:v>
      </x:c>
      <x:c r="S2490" s="8">
        <x:v>81605.2866228224</x:v>
      </x:c>
      <x:c r="T2490" s="12">
        <x:v>280889.30282473</x:v>
      </x:c>
      <x:c r="U2490" s="12">
        <x:v>30.45</x:v>
      </x:c>
      <x:c r="V2490" s="12">
        <x:v>114.2</x:v>
      </x:c>
      <x:c r="W2490" s="12">
        <x:f>NA()</x:f>
      </x:c>
    </x:row>
    <x:row r="2491">
      <x:c r="A2491">
        <x:v>153806</x:v>
      </x:c>
      <x:c r="B2491" s="1">
        <x:v>44756.4784554398</x:v>
      </x:c>
      <x:c r="C2491" s="6">
        <x:v>44.5096409583333</x:v>
      </x:c>
      <x:c r="D2491" s="14" t="s">
        <x:v>92</x:v>
      </x:c>
      <x:c r="E2491" s="15">
        <x:v>44733.6666795139</x:v>
      </x:c>
      <x:c r="F2491" t="s">
        <x:v>97</x:v>
      </x:c>
      <x:c r="G2491" s="6">
        <x:v>97.7835279336787</x:v>
      </x:c>
      <x:c r="H2491" t="s">
        <x:v>95</x:v>
      </x:c>
      <x:c r="I2491" s="6">
        <x:v>25.7688758750937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21.176</x:v>
      </x:c>
      <x:c r="S2491" s="8">
        <x:v>81607.0869506171</x:v>
      </x:c>
      <x:c r="T2491" s="12">
        <x:v>280897.426340007</x:v>
      </x:c>
      <x:c r="U2491" s="12">
        <x:v>30.45</x:v>
      </x:c>
      <x:c r="V2491" s="12">
        <x:v>114.2</x:v>
      </x:c>
      <x:c r="W2491" s="12">
        <x:f>NA()</x:f>
      </x:c>
    </x:row>
    <x:row r="2492">
      <x:c r="A2492">
        <x:v>153807</x:v>
      </x:c>
      <x:c r="B2492" s="1">
        <x:v>44756.4784665509</x:v>
      </x:c>
      <x:c r="C2492" s="6">
        <x:v>44.5256179433333</x:v>
      </x:c>
      <x:c r="D2492" s="14" t="s">
        <x:v>92</x:v>
      </x:c>
      <x:c r="E2492" s="15">
        <x:v>44733.6666795139</x:v>
      </x:c>
      <x:c r="F2492" t="s">
        <x:v>97</x:v>
      </x:c>
      <x:c r="G2492" s="6">
        <x:v>97.7488481874661</x:v>
      </x:c>
      <x:c r="H2492" t="s">
        <x:v>95</x:v>
      </x:c>
      <x:c r="I2492" s="6">
        <x:v>25.7688758750937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21.18</x:v>
      </x:c>
      <x:c r="S2492" s="8">
        <x:v>81607.2751444418</x:v>
      </x:c>
      <x:c r="T2492" s="12">
        <x:v>280899.945349786</x:v>
      </x:c>
      <x:c r="U2492" s="12">
        <x:v>30.45</x:v>
      </x:c>
      <x:c r="V2492" s="12">
        <x:v>114.2</x:v>
      </x:c>
      <x:c r="W2492" s="12">
        <x:f>NA()</x:f>
      </x:c>
    </x:row>
    <x:row r="2493">
      <x:c r="A2493">
        <x:v>153817</x:v>
      </x:c>
      <x:c r="B2493" s="1">
        <x:v>44756.478478206</x:v>
      </x:c>
      <x:c r="C2493" s="6">
        <x:v>44.5424288116667</x:v>
      </x:c>
      <x:c r="D2493" s="14" t="s">
        <x:v>92</x:v>
      </x:c>
      <x:c r="E2493" s="15">
        <x:v>44733.6666795139</x:v>
      </x:c>
      <x:c r="F2493" t="s">
        <x:v>97</x:v>
      </x:c>
      <x:c r="G2493" s="6">
        <x:v>97.7922002759602</x:v>
      </x:c>
      <x:c r="H2493" t="s">
        <x:v>95</x:v>
      </x:c>
      <x:c r="I2493" s="6">
        <x:v>25.7688758750937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21.175</x:v>
      </x:c>
      <x:c r="S2493" s="8">
        <x:v>81604.3437164468</x:v>
      </x:c>
      <x:c r="T2493" s="12">
        <x:v>280896.989355364</x:v>
      </x:c>
      <x:c r="U2493" s="12">
        <x:v>30.45</x:v>
      </x:c>
      <x:c r="V2493" s="12">
        <x:v>114.2</x:v>
      </x:c>
      <x:c r="W2493" s="12">
        <x:f>NA()</x:f>
      </x:c>
    </x:row>
    <x:row r="2494">
      <x:c r="A2494">
        <x:v>153824</x:v>
      </x:c>
      <x:c r="B2494" s="1">
        <x:v>44756.4784898958</x:v>
      </x:c>
      <x:c r="C2494" s="6">
        <x:v>44.5592493616667</x:v>
      </x:c>
      <x:c r="D2494" s="14" t="s">
        <x:v>92</x:v>
      </x:c>
      <x:c r="E2494" s="15">
        <x:v>44733.6666795139</x:v>
      </x:c>
      <x:c r="F2494" t="s">
        <x:v>97</x:v>
      </x:c>
      <x:c r="G2494" s="6">
        <x:v>97.7809337888395</x:v>
      </x:c>
      <x:c r="H2494" t="s">
        <x:v>95</x:v>
      </x:c>
      <x:c r="I2494" s="6">
        <x:v>25.7627197950737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21.177</x:v>
      </x:c>
      <x:c r="S2494" s="8">
        <x:v>81608.515348473</x:v>
      </x:c>
      <x:c r="T2494" s="12">
        <x:v>280886.432102213</x:v>
      </x:c>
      <x:c r="U2494" s="12">
        <x:v>30.45</x:v>
      </x:c>
      <x:c r="V2494" s="12">
        <x:v>114.2</x:v>
      </x:c>
      <x:c r="W2494" s="12">
        <x:f>NA()</x:f>
      </x:c>
    </x:row>
    <x:row r="2495">
      <x:c r="A2495">
        <x:v>153827</x:v>
      </x:c>
      <x:c r="B2495" s="1">
        <x:v>44756.4785015394</x:v>
      </x:c>
      <x:c r="C2495" s="6">
        <x:v>44.57602996</x:v>
      </x:c>
      <x:c r="D2495" s="14" t="s">
        <x:v>92</x:v>
      </x:c>
      <x:c r="E2495" s="15">
        <x:v>44733.6666795139</x:v>
      </x:c>
      <x:c r="F2495" t="s">
        <x:v>97</x:v>
      </x:c>
      <x:c r="G2495" s="6">
        <x:v>97.7947953602075</x:v>
      </x:c>
      <x:c r="H2495" t="s">
        <x:v>95</x:v>
      </x:c>
      <x:c r="I2495" s="6">
        <x:v>25.7750319663992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21.174</x:v>
      </x:c>
      <x:c r="S2495" s="8">
        <x:v>81606.6436801318</x:v>
      </x:c>
      <x:c r="T2495" s="12">
        <x:v>280892.436654254</x:v>
      </x:c>
      <x:c r="U2495" s="12">
        <x:v>30.45</x:v>
      </x:c>
      <x:c r="V2495" s="12">
        <x:v>114.2</x:v>
      </x:c>
      <x:c r="W2495" s="12">
        <x:f>NA()</x:f>
      </x:c>
    </x:row>
    <x:row r="2496">
      <x:c r="A2496">
        <x:v>153831</x:v>
      </x:c>
      <x:c r="B2496" s="1">
        <x:v>44756.4785132292</x:v>
      </x:c>
      <x:c r="C2496" s="6">
        <x:v>44.59284554</x:v>
      </x:c>
      <x:c r="D2496" s="14" t="s">
        <x:v>92</x:v>
      </x:c>
      <x:c r="E2496" s="15">
        <x:v>44733.6666795139</x:v>
      </x:c>
      <x:c r="F2496" t="s">
        <x:v>97</x:v>
      </x:c>
      <x:c r="G2496" s="6">
        <x:v>97.7687799104023</x:v>
      </x:c>
      <x:c r="H2496" t="s">
        <x:v>95</x:v>
      </x:c>
      <x:c r="I2496" s="6">
        <x:v>25.7750319663992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21.177</x:v>
      </x:c>
      <x:c r="S2496" s="8">
        <x:v>81608.678296674</x:v>
      </x:c>
      <x:c r="T2496" s="12">
        <x:v>280892.417886621</x:v>
      </x:c>
      <x:c r="U2496" s="12">
        <x:v>30.45</x:v>
      </x:c>
      <x:c r="V2496" s="12">
        <x:v>114.2</x:v>
      </x:c>
      <x:c r="W2496" s="12">
        <x:f>NA()</x:f>
      </x:c>
    </x:row>
    <x:row r="2497">
      <x:c r="A2497">
        <x:v>153842</x:v>
      </x:c>
      <x:c r="B2497" s="1">
        <x:v>44756.4785243403</x:v>
      </x:c>
      <x:c r="C2497" s="6">
        <x:v>44.6088438583333</x:v>
      </x:c>
      <x:c r="D2497" s="14" t="s">
        <x:v>92</x:v>
      </x:c>
      <x:c r="E2497" s="15">
        <x:v>44733.6666795139</x:v>
      </x:c>
      <x:c r="F2497" t="s">
        <x:v>97</x:v>
      </x:c>
      <x:c r="G2497" s="6">
        <x:v>97.7601100184619</x:v>
      </x:c>
      <x:c r="H2497" t="s">
        <x:v>95</x:v>
      </x:c>
      <x:c r="I2497" s="6">
        <x:v>25.7750319663992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21.178</x:v>
      </x:c>
      <x:c r="S2497" s="8">
        <x:v>81613.4443594856</x:v>
      </x:c>
      <x:c r="T2497" s="12">
        <x:v>280901.618228226</x:v>
      </x:c>
      <x:c r="U2497" s="12">
        <x:v>30.45</x:v>
      </x:c>
      <x:c r="V2497" s="12">
        <x:v>114.2</x:v>
      </x:c>
      <x:c r="W2497" s="12">
        <x:f>NA()</x:f>
      </x:c>
    </x:row>
    <x:row r="2498">
      <x:c r="A2498">
        <x:v>153845</x:v>
      </x:c>
      <x:c r="B2498" s="1">
        <x:v>44756.4785360764</x:v>
      </x:c>
      <x:c r="C2498" s="6">
        <x:v>44.6257461533333</x:v>
      </x:c>
      <x:c r="D2498" s="14" t="s">
        <x:v>92</x:v>
      </x:c>
      <x:c r="E2498" s="15">
        <x:v>44733.6666795139</x:v>
      </x:c>
      <x:c r="F2498" t="s">
        <x:v>97</x:v>
      </x:c>
      <x:c r="G2498" s="6">
        <x:v>97.7401806559158</x:v>
      </x:c>
      <x:c r="H2498" t="s">
        <x:v>95</x:v>
      </x:c>
      <x:c r="I2498" s="6">
        <x:v>25.7688758750937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21.181</x:v>
      </x:c>
      <x:c r="S2498" s="8">
        <x:v>81616.8948447039</x:v>
      </x:c>
      <x:c r="T2498" s="12">
        <x:v>280897.042359801</x:v>
      </x:c>
      <x:c r="U2498" s="12">
        <x:v>30.45</x:v>
      </x:c>
      <x:c r="V2498" s="12">
        <x:v>114.2</x:v>
      </x:c>
      <x:c r="W2498" s="12">
        <x:f>NA()</x:f>
      </x:c>
    </x:row>
    <x:row r="2499">
      <x:c r="A2499">
        <x:v>153851</x:v>
      </x:c>
      <x:c r="B2499" s="1">
        <x:v>44756.4785478009</x:v>
      </x:c>
      <x:c r="C2499" s="6">
        <x:v>44.642611705</x:v>
      </x:c>
      <x:c r="D2499" s="14" t="s">
        <x:v>92</x:v>
      </x:c>
      <x:c r="E2499" s="15">
        <x:v>44733.6666795139</x:v>
      </x:c>
      <x:c r="F2499" t="s">
        <x:v>97</x:v>
      </x:c>
      <x:c r="G2499" s="6">
        <x:v>97.7601100184619</x:v>
      </x:c>
      <x:c r="H2499" t="s">
        <x:v>95</x:v>
      </x:c>
      <x:c r="I2499" s="6">
        <x:v>25.7750319663992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21.178</x:v>
      </x:c>
      <x:c r="S2499" s="8">
        <x:v>81616.6565529864</x:v>
      </x:c>
      <x:c r="T2499" s="12">
        <x:v>280889.62089864</x:v>
      </x:c>
      <x:c r="U2499" s="12">
        <x:v>30.45</x:v>
      </x:c>
      <x:c r="V2499" s="12">
        <x:v>114.2</x:v>
      </x:c>
      <x:c r="W2499" s="12">
        <x:f>NA()</x:f>
      </x:c>
    </x:row>
    <x:row r="2500">
      <x:c r="A2500">
        <x:v>153858</x:v>
      </x:c>
      <x:c r="B2500" s="1">
        <x:v>44756.4785594907</x:v>
      </x:c>
      <x:c r="C2500" s="6">
        <x:v>44.659468165</x:v>
      </x:c>
      <x:c r="D2500" s="14" t="s">
        <x:v>92</x:v>
      </x:c>
      <x:c r="E2500" s="15">
        <x:v>44733.6666795139</x:v>
      </x:c>
      <x:c r="F2500" t="s">
        <x:v>97</x:v>
      </x:c>
      <x:c r="G2500" s="6">
        <x:v>97.7835279336787</x:v>
      </x:c>
      <x:c r="H2500" t="s">
        <x:v>95</x:v>
      </x:c>
      <x:c r="I2500" s="6">
        <x:v>25.7688758750937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21.176</x:v>
      </x:c>
      <x:c r="S2500" s="8">
        <x:v>81616.7423463726</x:v>
      </x:c>
      <x:c r="T2500" s="12">
        <x:v>280891.960110792</x:v>
      </x:c>
      <x:c r="U2500" s="12">
        <x:v>30.45</x:v>
      </x:c>
      <x:c r="V2500" s="12">
        <x:v>114.2</x:v>
      </x:c>
      <x:c r="W2500" s="12">
        <x:f>NA()</x:f>
      </x:c>
    </x:row>
    <x:row r="2501">
      <x:c r="A2501">
        <x:v>153863</x:v>
      </x:c>
      <x:c r="B2501" s="1">
        <x:v>44756.4785706366</x:v>
      </x:c>
      <x:c r="C2501" s="6">
        <x:v>44.6754990266667</x:v>
      </x:c>
      <x:c r="D2501" s="14" t="s">
        <x:v>92</x:v>
      </x:c>
      <x:c r="E2501" s="15">
        <x:v>44733.6666795139</x:v>
      </x:c>
      <x:c r="F2501" t="s">
        <x:v>97</x:v>
      </x:c>
      <x:c r="G2501" s="6">
        <x:v>97.699447705242</x:v>
      </x:c>
      <x:c r="H2501" t="s">
        <x:v>95</x:v>
      </x:c>
      <x:c r="I2501" s="6">
        <x:v>25.7750319663992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21.185</x:v>
      </x:c>
      <x:c r="S2501" s="8">
        <x:v>81612.8399838569</x:v>
      </x:c>
      <x:c r="T2501" s="12">
        <x:v>280885.26036599</x:v>
      </x:c>
      <x:c r="U2501" s="12">
        <x:v>30.45</x:v>
      </x:c>
      <x:c r="V2501" s="12">
        <x:v>114.2</x:v>
      </x:c>
      <x:c r="W2501" s="12">
        <x:f>NA()</x:f>
      </x:c>
    </x:row>
    <x:row r="2502">
      <x:c r="A2502">
        <x:v>153871</x:v>
      </x:c>
      <x:c r="B2502" s="1">
        <x:v>44756.4785823264</x:v>
      </x:c>
      <x:c r="C2502" s="6">
        <x:v>44.6923491116667</x:v>
      </x:c>
      <x:c r="D2502" s="14" t="s">
        <x:v>92</x:v>
      </x:c>
      <x:c r="E2502" s="15">
        <x:v>44733.6666795139</x:v>
      </x:c>
      <x:c r="F2502" t="s">
        <x:v>97</x:v>
      </x:c>
      <x:c r="G2502" s="6">
        <x:v>97.7947953602075</x:v>
      </x:c>
      <x:c r="H2502" t="s">
        <x:v>95</x:v>
      </x:c>
      <x:c r="I2502" s="6">
        <x:v>25.7750319663992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21.174</x:v>
      </x:c>
      <x:c r="S2502" s="8">
        <x:v>81615.153423213</x:v>
      </x:c>
      <x:c r="T2502" s="12">
        <x:v>280882.826233406</x:v>
      </x:c>
      <x:c r="U2502" s="12">
        <x:v>30.45</x:v>
      </x:c>
      <x:c r="V2502" s="12">
        <x:v>114.2</x:v>
      </x:c>
      <x:c r="W2502" s="12">
        <x:f>NA()</x:f>
      </x:c>
    </x:row>
    <x:row r="2503">
      <x:c r="A2503">
        <x:v>153875</x:v>
      </x:c>
      <x:c r="B2503" s="1">
        <x:v>44756.4785940625</x:v>
      </x:c>
      <x:c r="C2503" s="6">
        <x:v>44.7092144683333</x:v>
      </x:c>
      <x:c r="D2503" s="14" t="s">
        <x:v>92</x:v>
      </x:c>
      <x:c r="E2503" s="15">
        <x:v>44733.6666795139</x:v>
      </x:c>
      <x:c r="F2503" t="s">
        <x:v>97</x:v>
      </x:c>
      <x:c r="G2503" s="6">
        <x:v>97.7748565538336</x:v>
      </x:c>
      <x:c r="H2503" t="s">
        <x:v>95</x:v>
      </x:c>
      <x:c r="I2503" s="6">
        <x:v>25.7688758750937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21.177</x:v>
      </x:c>
      <x:c r="S2503" s="8">
        <x:v>81617.3571807528</x:v>
      </x:c>
      <x:c r="T2503" s="12">
        <x:v>280893.558632554</x:v>
      </x:c>
      <x:c r="U2503" s="12">
        <x:v>30.45</x:v>
      </x:c>
      <x:c r="V2503" s="12">
        <x:v>114.2</x:v>
      </x:c>
      <x:c r="W2503" s="12">
        <x:f>NA()</x:f>
      </x:c>
    </x:row>
    <x:row r="2504">
      <x:c r="A2504">
        <x:v>153881</x:v>
      </x:c>
      <x:c r="B2504" s="1">
        <x:v>44756.478605787</x:v>
      </x:c>
      <x:c r="C2504" s="6">
        <x:v>44.7261032933333</x:v>
      </x:c>
      <x:c r="D2504" s="14" t="s">
        <x:v>92</x:v>
      </x:c>
      <x:c r="E2504" s="15">
        <x:v>44733.6666795139</x:v>
      </x:c>
      <x:c r="F2504" t="s">
        <x:v>97</x:v>
      </x:c>
      <x:c r="G2504" s="6">
        <x:v>97.7315140860766</x:v>
      </x:c>
      <x:c r="H2504" t="s">
        <x:v>95</x:v>
      </x:c>
      <x:c r="I2504" s="6">
        <x:v>25.7688758750937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21.182</x:v>
      </x:c>
      <x:c r="S2504" s="8">
        <x:v>81617.8270472972</x:v>
      </x:c>
      <x:c r="T2504" s="12">
        <x:v>280891.821917921</x:v>
      </x:c>
      <x:c r="U2504" s="12">
        <x:v>30.45</x:v>
      </x:c>
      <x:c r="V2504" s="12">
        <x:v>114.2</x:v>
      </x:c>
      <x:c r="W2504" s="12">
        <x:f>NA()</x:f>
      </x:c>
    </x:row>
    <x:row r="2505">
      <x:c r="A2505">
        <x:v>153887</x:v>
      </x:c>
      <x:c r="B2505" s="1">
        <x:v>44756.4786174421</x:v>
      </x:c>
      <x:c r="C2505" s="6">
        <x:v>44.7429343633333</x:v>
      </x:c>
      <x:c r="D2505" s="14" t="s">
        <x:v>92</x:v>
      </x:c>
      <x:c r="E2505" s="15">
        <x:v>44733.6666795139</x:v>
      </x:c>
      <x:c r="F2505" t="s">
        <x:v>97</x:v>
      </x:c>
      <x:c r="G2505" s="6">
        <x:v>97.7488481874661</x:v>
      </x:c>
      <x:c r="H2505" t="s">
        <x:v>95</x:v>
      </x:c>
      <x:c r="I2505" s="6">
        <x:v>25.7688758750937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21.18</x:v>
      </x:c>
      <x:c r="S2505" s="8">
        <x:v>81617.2388585941</x:v>
      </x:c>
      <x:c r="T2505" s="12">
        <x:v>280889.761266993</x:v>
      </x:c>
      <x:c r="U2505" s="12">
        <x:v>30.45</x:v>
      </x:c>
      <x:c r="V2505" s="12">
        <x:v>114.2</x:v>
      </x:c>
      <x:c r="W2505" s="12">
        <x:f>NA()</x:f>
      </x:c>
    </x:row>
    <x:row r="2506">
      <x:c r="A2506">
        <x:v>153895</x:v>
      </x:c>
      <x:c r="B2506" s="1">
        <x:v>44756.478628588</x:v>
      </x:c>
      <x:c r="C2506" s="6">
        <x:v>44.7589521183333</x:v>
      </x:c>
      <x:c r="D2506" s="14" t="s">
        <x:v>92</x:v>
      </x:c>
      <x:c r="E2506" s="15">
        <x:v>44733.6666795139</x:v>
      </x:c>
      <x:c r="F2506" t="s">
        <x:v>97</x:v>
      </x:c>
      <x:c r="G2506" s="6">
        <x:v>97.7427731207022</x:v>
      </x:c>
      <x:c r="H2506" t="s">
        <x:v>95</x:v>
      </x:c>
      <x:c r="I2506" s="6">
        <x:v>25.7750319663992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21.18</x:v>
      </x:c>
      <x:c r="S2506" s="8">
        <x:v>81625.6091322609</x:v>
      </x:c>
      <x:c r="T2506" s="12">
        <x:v>280889.025083713</x:v>
      </x:c>
      <x:c r="U2506" s="12">
        <x:v>30.45</x:v>
      </x:c>
      <x:c r="V2506" s="12">
        <x:v>114.2</x:v>
      </x:c>
      <x:c r="W2506" s="12">
        <x:f>NA()</x:f>
      </x:c>
    </x:row>
    <x:row r="2507">
      <x:c r="A2507">
        <x:v>153900</x:v>
      </x:c>
      <x:c r="B2507" s="1">
        <x:v>44756.4786403125</x:v>
      </x:c>
      <x:c r="C2507" s="6">
        <x:v>44.7758341616667</x:v>
      </x:c>
      <x:c r="D2507" s="14" t="s">
        <x:v>92</x:v>
      </x:c>
      <x:c r="E2507" s="15">
        <x:v>44733.6666795139</x:v>
      </x:c>
      <x:c r="F2507" t="s">
        <x:v>97</x:v>
      </x:c>
      <x:c r="G2507" s="6">
        <x:v>97.736698645265</x:v>
      </x:c>
      <x:c r="H2507" t="s">
        <x:v>95</x:v>
      </x:c>
      <x:c r="I2507" s="6">
        <x:v>25.7811880689901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21.18</x:v>
      </x:c>
      <x:c r="S2507" s="8">
        <x:v>81619.5215752455</x:v>
      </x:c>
      <x:c r="T2507" s="12">
        <x:v>280888.162201043</x:v>
      </x:c>
      <x:c r="U2507" s="12">
        <x:v>30.45</x:v>
      </x:c>
      <x:c r="V2507" s="12">
        <x:v>114.2</x:v>
      </x:c>
      <x:c r="W2507" s="12">
        <x:f>NA()</x:f>
      </x:c>
    </x:row>
    <x:row r="2508">
      <x:c r="A2508">
        <x:v>153906</x:v>
      </x:c>
      <x:c r="B2508" s="1">
        <x:v>44756.4786519676</x:v>
      </x:c>
      <x:c r="C2508" s="6">
        <x:v>44.7926307683333</x:v>
      </x:c>
      <x:c r="D2508" s="14" t="s">
        <x:v>92</x:v>
      </x:c>
      <x:c r="E2508" s="15">
        <x:v>44733.6666795139</x:v>
      </x:c>
      <x:c r="F2508" t="s">
        <x:v>97</x:v>
      </x:c>
      <x:c r="G2508" s="6">
        <x:v>97.7228484778035</x:v>
      </x:c>
      <x:c r="H2508" t="s">
        <x:v>95</x:v>
      </x:c>
      <x:c r="I2508" s="6">
        <x:v>25.7688758750937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21.183</x:v>
      </x:c>
      <x:c r="S2508" s="8">
        <x:v>81615.827008148</x:v>
      </x:c>
      <x:c r="T2508" s="12">
        <x:v>280887.757439191</x:v>
      </x:c>
      <x:c r="U2508" s="12">
        <x:v>30.45</x:v>
      </x:c>
      <x:c r="V2508" s="12">
        <x:v>114.2</x:v>
      </x:c>
      <x:c r="W2508" s="12">
        <x:f>NA()</x:f>
      </x:c>
    </x:row>
    <x:row r="2509">
      <x:c r="A2509">
        <x:v>153913</x:v>
      </x:c>
      <x:c r="B2509" s="1">
        <x:v>44756.4786636921</x:v>
      </x:c>
      <x:c r="C2509" s="6">
        <x:v>44.8095174666667</x:v>
      </x:c>
      <x:c r="D2509" s="14" t="s">
        <x:v>92</x:v>
      </x:c>
      <x:c r="E2509" s="15">
        <x:v>44733.6666795139</x:v>
      </x:c>
      <x:c r="F2509" t="s">
        <x:v>97</x:v>
      </x:c>
      <x:c r="G2509" s="6">
        <x:v>97.7341061145928</x:v>
      </x:c>
      <x:c r="H2509" t="s">
        <x:v>95</x:v>
      </x:c>
      <x:c r="I2509" s="6">
        <x:v>25.7750319663992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21.181</x:v>
      </x:c>
      <x:c r="S2509" s="8">
        <x:v>81621.142059987</x:v>
      </x:c>
      <x:c r="T2509" s="12">
        <x:v>280888.671116432</x:v>
      </x:c>
      <x:c r="U2509" s="12">
        <x:v>30.45</x:v>
      </x:c>
      <x:c r="V2509" s="12">
        <x:v>114.2</x:v>
      </x:c>
      <x:c r="W2509" s="12">
        <x:f>NA()</x:f>
      </x:c>
    </x:row>
    <x:row r="2510">
      <x:c r="A2510">
        <x:v>153916</x:v>
      </x:c>
      <x:c r="B2510" s="1">
        <x:v>44756.4786748032</x:v>
      </x:c>
      <x:c r="C2510" s="6">
        <x:v>44.8254856283333</x:v>
      </x:c>
      <x:c r="D2510" s="14" t="s">
        <x:v>92</x:v>
      </x:c>
      <x:c r="E2510" s="15">
        <x:v>44733.6666795139</x:v>
      </x:c>
      <x:c r="F2510" t="s">
        <x:v>97</x:v>
      </x:c>
      <x:c r="G2510" s="6">
        <x:v>97.71677498719</x:v>
      </x:c>
      <x:c r="H2510" t="s">
        <x:v>95</x:v>
      </x:c>
      <x:c r="I2510" s="6">
        <x:v>25.7750319663992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21.183</x:v>
      </x:c>
      <x:c r="S2510" s="8">
        <x:v>81625.9905802695</x:v>
      </x:c>
      <x:c r="T2510" s="12">
        <x:v>280888.073851497</x:v>
      </x:c>
      <x:c r="U2510" s="12">
        <x:v>30.45</x:v>
      </x:c>
      <x:c r="V2510" s="12">
        <x:v>114.2</x:v>
      </x:c>
      <x:c r="W2510" s="12">
        <x:f>NA()</x:f>
      </x:c>
    </x:row>
    <x:row r="2511">
      <x:c r="A2511">
        <x:v>153926</x:v>
      </x:c>
      <x:c r="B2511" s="1">
        <x:v>44756.4786864931</x:v>
      </x:c>
      <x:c r="C2511" s="6">
        <x:v>44.8423486833333</x:v>
      </x:c>
      <x:c r="D2511" s="14" t="s">
        <x:v>92</x:v>
      </x:c>
      <x:c r="E2511" s="15">
        <x:v>44733.6666795139</x:v>
      </x:c>
      <x:c r="F2511" t="s">
        <x:v>97</x:v>
      </x:c>
      <x:c r="G2511" s="6">
        <x:v>97.7514410886101</x:v>
      </x:c>
      <x:c r="H2511" t="s">
        <x:v>95</x:v>
      </x:c>
      <x:c r="I2511" s="6">
        <x:v>25.7750319663992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21.179</x:v>
      </x:c>
      <x:c r="S2511" s="8">
        <x:v>81617.684424385</x:v>
      </x:c>
      <x:c r="T2511" s="12">
        <x:v>280883.032120407</x:v>
      </x:c>
      <x:c r="U2511" s="12">
        <x:v>30.45</x:v>
      </x:c>
      <x:c r="V2511" s="12">
        <x:v>114.2</x:v>
      </x:c>
      <x:c r="W2511" s="12">
        <x:f>NA()</x:f>
      </x:c>
    </x:row>
    <x:row r="2512">
      <x:c r="A2512">
        <x:v>153929</x:v>
      </x:c>
      <x:c r="B2512" s="1">
        <x:v>44756.4786981829</x:v>
      </x:c>
      <x:c r="C2512" s="6">
        <x:v>44.859153015</x:v>
      </x:c>
      <x:c r="D2512" s="14" t="s">
        <x:v>92</x:v>
      </x:c>
      <x:c r="E2512" s="15">
        <x:v>44733.6666795139</x:v>
      </x:c>
      <x:c r="F2512" t="s">
        <x:v>97</x:v>
      </x:c>
      <x:c r="G2512" s="6">
        <x:v>97.7514410886101</x:v>
      </x:c>
      <x:c r="H2512" t="s">
        <x:v>95</x:v>
      </x:c>
      <x:c r="I2512" s="6">
        <x:v>25.7750319663992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21.179</x:v>
      </x:c>
      <x:c r="S2512" s="8">
        <x:v>81627.9473667401</x:v>
      </x:c>
      <x:c r="T2512" s="12">
        <x:v>280880.563015426</x:v>
      </x:c>
      <x:c r="U2512" s="12">
        <x:v>30.45</x:v>
      </x:c>
      <x:c r="V2512" s="12">
        <x:v>114.2</x:v>
      </x:c>
      <x:c r="W2512" s="12">
        <x:f>NA()</x:f>
      </x:c>
    </x:row>
    <x:row r="2513">
      <x:c r="A2513">
        <x:v>153937</x:v>
      </x:c>
      <x:c r="B2513" s="1">
        <x:v>44756.4787098727</x:v>
      </x:c>
      <x:c r="C2513" s="6">
        <x:v>44.8759996733333</x:v>
      </x:c>
      <x:c r="D2513" s="14" t="s">
        <x:v>92</x:v>
      </x:c>
      <x:c r="E2513" s="15">
        <x:v>44733.6666795139</x:v>
      </x:c>
      <x:c r="F2513" t="s">
        <x:v>97</x:v>
      </x:c>
      <x:c r="G2513" s="6">
        <x:v>97.7341061145928</x:v>
      </x:c>
      <x:c r="H2513" t="s">
        <x:v>95</x:v>
      </x:c>
      <x:c r="I2513" s="6">
        <x:v>25.7750319663992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21.181</x:v>
      </x:c>
      <x:c r="S2513" s="8">
        <x:v>81623.1650999047</x:v>
      </x:c>
      <x:c r="T2513" s="12">
        <x:v>280886.416971043</x:v>
      </x:c>
      <x:c r="U2513" s="12">
        <x:v>30.45</x:v>
      </x:c>
      <x:c r="V2513" s="12">
        <x:v>114.2</x:v>
      </x:c>
      <x:c r="W2513" s="12">
        <x:f>NA()</x:f>
      </x:c>
    </x:row>
    <x:row r="2514">
      <x:c r="A2514">
        <x:v>153944</x:v>
      </x:c>
      <x:c r="B2514" s="1">
        <x:v>44756.4787215625</x:v>
      </x:c>
      <x:c r="C2514" s="6">
        <x:v>44.8928250633333</x:v>
      </x:c>
      <x:c r="D2514" s="14" t="s">
        <x:v>92</x:v>
      </x:c>
      <x:c r="E2514" s="15">
        <x:v>44733.6666795139</x:v>
      </x:c>
      <x:c r="F2514" t="s">
        <x:v>97</x:v>
      </x:c>
      <x:c r="G2514" s="6">
        <x:v>97.7315140860766</x:v>
      </x:c>
      <x:c r="H2514" t="s">
        <x:v>95</x:v>
      </x:c>
      <x:c r="I2514" s="6">
        <x:v>25.7688758750937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21.182</x:v>
      </x:c>
      <x:c r="S2514" s="8">
        <x:v>81633.9189748853</x:v>
      </x:c>
      <x:c r="T2514" s="12">
        <x:v>280882.016869359</x:v>
      </x:c>
      <x:c r="U2514" s="12">
        <x:v>30.45</x:v>
      </x:c>
      <x:c r="V2514" s="12">
        <x:v>114.2</x:v>
      </x:c>
      <x:c r="W2514" s="12">
        <x:f>NA()</x:f>
      </x:c>
    </x:row>
    <x:row r="2515">
      <x:c r="A2515">
        <x:v>153948</x:v>
      </x:c>
      <x:c r="B2515" s="1">
        <x:v>44756.4787332523</x:v>
      </x:c>
      <x:c r="C2515" s="6">
        <x:v>44.9096590183333</x:v>
      </x:c>
      <x:c r="D2515" s="14" t="s">
        <x:v>92</x:v>
      </x:c>
      <x:c r="E2515" s="15">
        <x:v>44733.6666795139</x:v>
      </x:c>
      <x:c r="F2515" t="s">
        <x:v>97</x:v>
      </x:c>
      <x:c r="G2515" s="6">
        <x:v>97.7141838309515</x:v>
      </x:c>
      <x:c r="H2515" t="s">
        <x:v>95</x:v>
      </x:c>
      <x:c r="I2515" s="6">
        <x:v>25.7688758750937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21.184</x:v>
      </x:c>
      <x:c r="S2515" s="8">
        <x:v>81625.9949539778</x:v>
      </x:c>
      <x:c r="T2515" s="12">
        <x:v>280872.381761338</x:v>
      </x:c>
      <x:c r="U2515" s="12">
        <x:v>30.45</x:v>
      </x:c>
      <x:c r="V2515" s="12">
        <x:v>114.2</x:v>
      </x:c>
      <x:c r="W2515" s="12">
        <x:f>NA()</x:f>
      </x:c>
    </x:row>
    <x:row r="2516">
      <x:c r="A2516">
        <x:v>153954</x:v>
      </x:c>
      <x:c r="B2516" s="1">
        <x:v>44756.4787443634</x:v>
      </x:c>
      <x:c r="C2516" s="6">
        <x:v>44.9256748566667</x:v>
      </x:c>
      <x:c r="D2516" s="14" t="s">
        <x:v>92</x:v>
      </x:c>
      <x:c r="E2516" s="15">
        <x:v>44733.6666795139</x:v>
      </x:c>
      <x:c r="F2516" t="s">
        <x:v>97</x:v>
      </x:c>
      <x:c r="G2516" s="6">
        <x:v>97.7141838309515</x:v>
      </x:c>
      <x:c r="H2516" t="s">
        <x:v>95</x:v>
      </x:c>
      <x:c r="I2516" s="6">
        <x:v>25.7688758750937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21.184</x:v>
      </x:c>
      <x:c r="S2516" s="8">
        <x:v>81632.2162591239</x:v>
      </x:c>
      <x:c r="T2516" s="12">
        <x:v>280879.140557314</x:v>
      </x:c>
      <x:c r="U2516" s="12">
        <x:v>30.45</x:v>
      </x:c>
      <x:c r="V2516" s="12">
        <x:v>114.2</x:v>
      </x:c>
      <x:c r="W2516" s="12">
        <x:f>NA()</x:f>
      </x:c>
    </x:row>
    <x:row r="2517">
      <x:c r="A2517">
        <x:v>153960</x:v>
      </x:c>
      <x:c r="B2517" s="1">
        <x:v>44756.4787560532</x:v>
      </x:c>
      <x:c r="C2517" s="6">
        <x:v>44.942489605</x:v>
      </x:c>
      <x:c r="D2517" s="14" t="s">
        <x:v>92</x:v>
      </x:c>
      <x:c r="E2517" s="15">
        <x:v>44733.6666795139</x:v>
      </x:c>
      <x:c r="F2517" t="s">
        <x:v>97</x:v>
      </x:c>
      <x:c r="G2517" s="6">
        <x:v>97.7141838309515</x:v>
      </x:c>
      <x:c r="H2517" t="s">
        <x:v>95</x:v>
      </x:c>
      <x:c r="I2517" s="6">
        <x:v>25.7688758750937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21.184</x:v>
      </x:c>
      <x:c r="S2517" s="8">
        <x:v>81619.6006294645</x:v>
      </x:c>
      <x:c r="T2517" s="12">
        <x:v>280878.759653695</x:v>
      </x:c>
      <x:c r="U2517" s="12">
        <x:v>30.45</x:v>
      </x:c>
      <x:c r="V2517" s="12">
        <x:v>114.2</x:v>
      </x:c>
      <x:c r="W2517" s="12">
        <x:f>NA()</x:f>
      </x:c>
    </x:row>
    <x:row r="2518">
      <x:c r="A2518">
        <x:v>153963</x:v>
      </x:c>
      <x:c r="B2518" s="1">
        <x:v>44756.4787677083</x:v>
      </x:c>
      <x:c r="C2518" s="6">
        <x:v>44.9592896933333</x:v>
      </x:c>
      <x:c r="D2518" s="14" t="s">
        <x:v>92</x:v>
      </x:c>
      <x:c r="E2518" s="15">
        <x:v>44733.6666795139</x:v>
      </x:c>
      <x:c r="F2518" t="s">
        <x:v>97</x:v>
      </x:c>
      <x:c r="G2518" s="6">
        <x:v>97.6968574209309</x:v>
      </x:c>
      <x:c r="H2518" t="s">
        <x:v>95</x:v>
      </x:c>
      <x:c r="I2518" s="6">
        <x:v>25.7688758750937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21.186</x:v>
      </x:c>
      <x:c r="S2518" s="8">
        <x:v>81633.3480634282</x:v>
      </x:c>
      <x:c r="T2518" s="12">
        <x:v>280875.126795623</x:v>
      </x:c>
      <x:c r="U2518" s="12">
        <x:v>30.45</x:v>
      </x:c>
      <x:c r="V2518" s="12">
        <x:v>114.2</x:v>
      </x:c>
      <x:c r="W2518" s="12">
        <x:f>NA()</x:f>
      </x:c>
    </x:row>
    <x:row r="2519">
      <x:c r="A2519">
        <x:v>153971</x:v>
      </x:c>
      <x:c r="B2519" s="1">
        <x:v>44756.4787794329</x:v>
      </x:c>
      <x:c r="C2519" s="6">
        <x:v>44.9761664116667</x:v>
      </x:c>
      <x:c r="D2519" s="14" t="s">
        <x:v>92</x:v>
      </x:c>
      <x:c r="E2519" s="15">
        <x:v>44733.6666795139</x:v>
      </x:c>
      <x:c r="F2519" t="s">
        <x:v>97</x:v>
      </x:c>
      <x:c r="G2519" s="6">
        <x:v>97.7514410886101</x:v>
      </x:c>
      <x:c r="H2519" t="s">
        <x:v>95</x:v>
      </x:c>
      <x:c r="I2519" s="6">
        <x:v>25.7750319663992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21.179</x:v>
      </x:c>
      <x:c r="S2519" s="8">
        <x:v>81626.3565085161</x:v>
      </x:c>
      <x:c r="T2519" s="12">
        <x:v>280887.550315397</x:v>
      </x:c>
      <x:c r="U2519" s="12">
        <x:v>30.45</x:v>
      </x:c>
      <x:c r="V2519" s="12">
        <x:v>114.2</x:v>
      </x:c>
      <x:c r="W2519" s="12">
        <x:f>NA()</x:f>
      </x:c>
    </x:row>
    <x:row r="2520">
      <x:c r="A2520">
        <x:v>153976</x:v>
      </x:c>
      <x:c r="B2520" s="1">
        <x:v>44756.4787905093</x:v>
      </x:c>
      <x:c r="C2520" s="6">
        <x:v>44.9921510666667</x:v>
      </x:c>
      <x:c r="D2520" s="14" t="s">
        <x:v>92</x:v>
      </x:c>
      <x:c r="E2520" s="15">
        <x:v>44733.6666795139</x:v>
      </x:c>
      <x:c r="F2520" t="s">
        <x:v>97</x:v>
      </x:c>
      <x:c r="G2520" s="6">
        <x:v>97.6907855059512</x:v>
      </x:c>
      <x:c r="H2520" t="s">
        <x:v>95</x:v>
      </x:c>
      <x:c r="I2520" s="6">
        <x:v>25.7750319663992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21.186</x:v>
      </x:c>
      <x:c r="S2520" s="8">
        <x:v>81628.0541044919</x:v>
      </x:c>
      <x:c r="T2520" s="12">
        <x:v>280877.49106786</x:v>
      </x:c>
      <x:c r="U2520" s="12">
        <x:v>30.45</x:v>
      </x:c>
      <x:c r="V2520" s="12">
        <x:v>114.2</x:v>
      </x:c>
      <x:c r="W2520" s="12">
        <x:f>NA()</x:f>
      </x:c>
    </x:row>
    <x:row r="2521">
      <x:c r="A2521">
        <x:v>153982</x:v>
      </x:c>
      <x:c r="B2521" s="1">
        <x:v>44756.4788021991</x:v>
      </x:c>
      <x:c r="C2521" s="6">
        <x:v>45.0089773533333</x:v>
      </x:c>
      <x:c r="D2521" s="14" t="s">
        <x:v>92</x:v>
      </x:c>
      <x:c r="E2521" s="15">
        <x:v>44733.6666795139</x:v>
      </x:c>
      <x:c r="F2521" t="s">
        <x:v>97</x:v>
      </x:c>
      <x:c r="G2521" s="6">
        <x:v>97.7020384913816</x:v>
      </x:c>
      <x:c r="H2521" t="s">
        <x:v>95</x:v>
      </x:c>
      <x:c r="I2521" s="6">
        <x:v>25.7811880689901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21.184</x:v>
      </x:c>
      <x:c r="S2521" s="8">
        <x:v>81635.6005450869</x:v>
      </x:c>
      <x:c r="T2521" s="12">
        <x:v>280877.862811887</x:v>
      </x:c>
      <x:c r="U2521" s="12">
        <x:v>30.45</x:v>
      </x:c>
      <x:c r="V2521" s="12">
        <x:v>114.2</x:v>
      </x:c>
      <x:c r="W2521" s="12">
        <x:f>NA()</x:f>
      </x:c>
    </x:row>
    <x:row r="2522">
      <x:c r="A2522">
        <x:v>153989</x:v>
      </x:c>
      <x:c r="B2522" s="1">
        <x:v>44756.4788140046</x:v>
      </x:c>
      <x:c r="C2522" s="6">
        <x:v>45.0259572883333</x:v>
      </x:c>
      <x:c r="D2522" s="14" t="s">
        <x:v>92</x:v>
      </x:c>
      <x:c r="E2522" s="15">
        <x:v>44733.6666795139</x:v>
      </x:c>
      <x:c r="F2522" t="s">
        <x:v>97</x:v>
      </x:c>
      <x:c r="G2522" s="6">
        <x:v>97.7540344920741</x:v>
      </x:c>
      <x:c r="H2522" t="s">
        <x:v>95</x:v>
      </x:c>
      <x:c r="I2522" s="6">
        <x:v>25.7811880689901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21.178</x:v>
      </x:c>
      <x:c r="S2522" s="8">
        <x:v>81630.6396387725</x:v>
      </x:c>
      <x:c r="T2522" s="12">
        <x:v>280882.546545783</x:v>
      </x:c>
      <x:c r="U2522" s="12">
        <x:v>30.45</x:v>
      </x:c>
      <x:c r="V2522" s="12">
        <x:v>114.2</x:v>
      </x:c>
      <x:c r="W2522" s="12">
        <x:f>NA()</x:f>
      </x:c>
    </x:row>
    <x:row r="2523">
      <x:c r="A2523">
        <x:v>153998</x:v>
      </x:c>
      <x:c r="B2523" s="1">
        <x:v>44756.4788256944</x:v>
      </x:c>
      <x:c r="C2523" s="6">
        <x:v>45.0427830916667</x:v>
      </x:c>
      <x:c r="D2523" s="14" t="s">
        <x:v>92</x:v>
      </x:c>
      <x:c r="E2523" s="15">
        <x:v>44733.6666795139</x:v>
      </x:c>
      <x:c r="F2523" t="s">
        <x:v>97</x:v>
      </x:c>
      <x:c r="G2523" s="6">
        <x:v>97.6847141819878</x:v>
      </x:c>
      <x:c r="H2523" t="s">
        <x:v>95</x:v>
      </x:c>
      <x:c r="I2523" s="6">
        <x:v>25.7811880689901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21.186</x:v>
      </x:c>
      <x:c r="S2523" s="8">
        <x:v>81634.2311879625</x:v>
      </x:c>
      <x:c r="T2523" s="12">
        <x:v>280868.141001025</x:v>
      </x:c>
      <x:c r="U2523" s="12">
        <x:v>30.45</x:v>
      </x:c>
      <x:c r="V2523" s="12">
        <x:v>114.2</x:v>
      </x:c>
      <x:c r="W2523" s="12">
        <x:f>NA()</x:f>
      </x:c>
    </x:row>
    <x:row r="2524">
      <x:c r="A2524">
        <x:v>154003</x:v>
      </x:c>
      <x:c r="B2524" s="1">
        <x:v>44756.4788368403</x:v>
      </x:c>
      <x:c r="C2524" s="6">
        <x:v>45.05885097</x:v>
      </x:c>
      <x:c r="D2524" s="14" t="s">
        <x:v>92</x:v>
      </x:c>
      <x:c r="E2524" s="15">
        <x:v>44733.6666795139</x:v>
      </x:c>
      <x:c r="F2524" t="s">
        <x:v>97</x:v>
      </x:c>
      <x:c r="G2524" s="6">
        <x:v>97.6907855059512</x:v>
      </x:c>
      <x:c r="H2524" t="s">
        <x:v>95</x:v>
      </x:c>
      <x:c r="I2524" s="6">
        <x:v>25.7750319663992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21.186</x:v>
      </x:c>
      <x:c r="S2524" s="8">
        <x:v>81638.943766582</x:v>
      </x:c>
      <x:c r="T2524" s="12">
        <x:v>280874.824708649</x:v>
      </x:c>
      <x:c r="U2524" s="12">
        <x:v>30.45</x:v>
      </x:c>
      <x:c r="V2524" s="12">
        <x:v>114.2</x:v>
      </x:c>
      <x:c r="W2524" s="12">
        <x:f>NA()</x:f>
      </x:c>
    </x:row>
    <x:row r="2525">
      <x:c r="A2525">
        <x:v>154005</x:v>
      </x:c>
      <x:c r="B2525" s="1">
        <x:v>44756.4788485301</x:v>
      </x:c>
      <x:c r="C2525" s="6">
        <x:v>45.0756844483333</x:v>
      </x:c>
      <x:c r="D2525" s="14" t="s">
        <x:v>92</x:v>
      </x:c>
      <x:c r="E2525" s="15">
        <x:v>44733.6666795139</x:v>
      </x:c>
      <x:c r="F2525" t="s">
        <x:v>97</x:v>
      </x:c>
      <x:c r="G2525" s="6">
        <x:v>97.6847141819878</x:v>
      </x:c>
      <x:c r="H2525" t="s">
        <x:v>95</x:v>
      </x:c>
      <x:c r="I2525" s="6">
        <x:v>25.7811880689901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21.186</x:v>
      </x:c>
      <x:c r="S2525" s="8">
        <x:v>81636.8337014482</x:v>
      </x:c>
      <x:c r="T2525" s="12">
        <x:v>280872.149533715</x:v>
      </x:c>
      <x:c r="U2525" s="12">
        <x:v>30.45</x:v>
      </x:c>
      <x:c r="V2525" s="12">
        <x:v>114.2</x:v>
      </x:c>
      <x:c r="W2525" s="12">
        <x:f>NA()</x:f>
      </x:c>
    </x:row>
    <x:row r="2526">
      <x:c r="A2526">
        <x:v>154013</x:v>
      </x:c>
      <x:c r="B2526" s="1">
        <x:v>44756.4788602199</x:v>
      </x:c>
      <x:c r="C2526" s="6">
        <x:v>45.0925327233333</x:v>
      </x:c>
      <x:c r="D2526" s="14" t="s">
        <x:v>92</x:v>
      </x:c>
      <x:c r="E2526" s="15">
        <x:v>44733.6666795139</x:v>
      </x:c>
      <x:c r="F2526" t="s">
        <x:v>97</x:v>
      </x:c>
      <x:c r="G2526" s="6">
        <x:v>97.7020384913816</x:v>
      </x:c>
      <x:c r="H2526" t="s">
        <x:v>95</x:v>
      </x:c>
      <x:c r="I2526" s="6">
        <x:v>25.7811880689901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21.184</x:v>
      </x:c>
      <x:c r="S2526" s="8">
        <x:v>81634.4121184867</x:v>
      </x:c>
      <x:c r="T2526" s="12">
        <x:v>280885.263589732</x:v>
      </x:c>
      <x:c r="U2526" s="12">
        <x:v>30.45</x:v>
      </x:c>
      <x:c r="V2526" s="12">
        <x:v>114.2</x:v>
      </x:c>
      <x:c r="W2526" s="12">
        <x:f>NA()</x:f>
      </x:c>
    </x:row>
    <x:row r="2527">
      <x:c r="A2527">
        <x:v>154021</x:v>
      </x:c>
      <x:c r="B2527" s="1">
        <x:v>44756.478871956</x:v>
      </x:c>
      <x:c r="C2527" s="6">
        <x:v>45.109388805</x:v>
      </x:c>
      <x:c r="D2527" s="14" t="s">
        <x:v>92</x:v>
      </x:c>
      <x:c r="E2527" s="15">
        <x:v>44733.6666795139</x:v>
      </x:c>
      <x:c r="F2527" t="s">
        <x:v>97</x:v>
      </x:c>
      <x:c r="G2527" s="6">
        <x:v>97.664804673073</x:v>
      </x:c>
      <x:c r="H2527" t="s">
        <x:v>95</x:v>
      </x:c>
      <x:c r="I2527" s="6">
        <x:v>25.7750319663992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21.189</x:v>
      </x:c>
      <x:c r="S2527" s="8">
        <x:v>81634.9031074521</x:v>
      </x:c>
      <x:c r="T2527" s="12">
        <x:v>280887.267804948</x:v>
      </x:c>
      <x:c r="U2527" s="12">
        <x:v>30.45</x:v>
      </x:c>
      <x:c r="V2527" s="12">
        <x:v>114.2</x:v>
      </x:c>
      <x:c r="W2527" s="12">
        <x:f>NA()</x:f>
      </x:c>
    </x:row>
    <x:row r="2528">
      <x:c r="A2528">
        <x:v>154026</x:v>
      </x:c>
      <x:c r="B2528" s="1">
        <x:v>44756.4788836458</x:v>
      </x:c>
      <x:c r="C2528" s="6">
        <x:v>45.1262447966667</x:v>
      </x:c>
      <x:c r="D2528" s="14" t="s">
        <x:v>92</x:v>
      </x:c>
      <x:c r="E2528" s="15">
        <x:v>44733.6666795139</x:v>
      </x:c>
      <x:c r="F2528" t="s">
        <x:v>97</x:v>
      </x:c>
      <x:c r="G2528" s="6">
        <x:v>97.664804673073</x:v>
      </x:c>
      <x:c r="H2528" t="s">
        <x:v>95</x:v>
      </x:c>
      <x:c r="I2528" s="6">
        <x:v>25.7750319663992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21.189</x:v>
      </x:c>
      <x:c r="S2528" s="8">
        <x:v>81637.9962582722</x:v>
      </x:c>
      <x:c r="T2528" s="12">
        <x:v>280878.314203233</x:v>
      </x:c>
      <x:c r="U2528" s="12">
        <x:v>30.45</x:v>
      </x:c>
      <x:c r="V2528" s="12">
        <x:v>114.2</x:v>
      </x:c>
      <x:c r="W2528" s="12">
        <x:f>NA()</x:f>
      </x:c>
    </x:row>
    <x:row r="2529">
      <x:c r="A2529">
        <x:v>154032</x:v>
      </x:c>
      <x:c r="B2529" s="1">
        <x:v>44756.4788947569</x:v>
      </x:c>
      <x:c r="C2529" s="6">
        <x:v>45.14223729</x:v>
      </x:c>
      <x:c r="D2529" s="14" t="s">
        <x:v>92</x:v>
      </x:c>
      <x:c r="E2529" s="15">
        <x:v>44733.6666795139</x:v>
      </x:c>
      <x:c r="F2529" t="s">
        <x:v>97</x:v>
      </x:c>
      <x:c r="G2529" s="6">
        <x:v>97.6795348548558</x:v>
      </x:c>
      <x:c r="H2529" t="s">
        <x:v>95</x:v>
      </x:c>
      <x:c r="I2529" s="6">
        <x:v>25.7688758750937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21.188</x:v>
      </x:c>
      <x:c r="S2529" s="8">
        <x:v>81639.5911580189</x:v>
      </x:c>
      <x:c r="T2529" s="12">
        <x:v>280878.949374017</x:v>
      </x:c>
      <x:c r="U2529" s="12">
        <x:v>30.45</x:v>
      </x:c>
      <x:c r="V2529" s="12">
        <x:v>114.2</x:v>
      </x:c>
      <x:c r="W2529" s="12">
        <x:f>NA()</x:f>
      </x:c>
    </x:row>
    <x:row r="2530">
      <x:c r="A2530">
        <x:v>154036</x:v>
      </x:c>
      <x:c r="B2530" s="1">
        <x:v>44756.4789064468</x:v>
      </x:c>
      <x:c r="C2530" s="6">
        <x:v>45.1590588966667</x:v>
      </x:c>
      <x:c r="D2530" s="14" t="s">
        <x:v>92</x:v>
      </x:c>
      <x:c r="E2530" s="15">
        <x:v>44733.6666795139</x:v>
      </x:c>
      <x:c r="F2530" t="s">
        <x:v>97</x:v>
      </x:c>
      <x:c r="G2530" s="6">
        <x:v>97.6734639900115</x:v>
      </x:c>
      <x:c r="H2530" t="s">
        <x:v>95</x:v>
      </x:c>
      <x:c r="I2530" s="6">
        <x:v>25.7750319663992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21.188</x:v>
      </x:c>
      <x:c r="S2530" s="8">
        <x:v>81643.3242481766</x:v>
      </x:c>
      <x:c r="T2530" s="12">
        <x:v>280876.391065115</x:v>
      </x:c>
      <x:c r="U2530" s="12">
        <x:v>30.45</x:v>
      </x:c>
      <x:c r="V2530" s="12">
        <x:v>114.2</x:v>
      </x:c>
      <x:c r="W2530" s="12">
        <x:f>NA()</x:f>
      </x:c>
    </x:row>
    <x:row r="2531">
      <x:c r="A2531">
        <x:v>154046</x:v>
      </x:c>
      <x:c r="B2531" s="1">
        <x:v>44756.4789181366</x:v>
      </x:c>
      <x:c r="C2531" s="6">
        <x:v>45.1759028</x:v>
      </x:c>
      <x:c r="D2531" s="14" t="s">
        <x:v>92</x:v>
      </x:c>
      <x:c r="E2531" s="15">
        <x:v>44733.6666795139</x:v>
      </x:c>
      <x:c r="F2531" t="s">
        <x:v>97</x:v>
      </x:c>
      <x:c r="G2531" s="6">
        <x:v>97.6795348548558</x:v>
      </x:c>
      <x:c r="H2531" t="s">
        <x:v>95</x:v>
      </x:c>
      <x:c r="I2531" s="6">
        <x:v>25.7688758750937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21.188</x:v>
      </x:c>
      <x:c r="S2531" s="8">
        <x:v>81634.6790790054</x:v>
      </x:c>
      <x:c r="T2531" s="12">
        <x:v>280873.025208886</x:v>
      </x:c>
      <x:c r="U2531" s="12">
        <x:v>30.45</x:v>
      </x:c>
      <x:c r="V2531" s="12">
        <x:v>114.2</x:v>
      </x:c>
      <x:c r="W2531" s="12">
        <x:f>NA()</x:f>
      </x:c>
    </x:row>
    <x:row r="2532">
      <x:c r="A2532">
        <x:v>154051</x:v>
      </x:c>
      <x:c r="B2532" s="1">
        <x:v>44756.4789298611</x:v>
      </x:c>
      <x:c r="C2532" s="6">
        <x:v>45.1927745016667</x:v>
      </x:c>
      <x:c r="D2532" s="14" t="s">
        <x:v>92</x:v>
      </x:c>
      <x:c r="E2532" s="15">
        <x:v>44733.6666795139</x:v>
      </x:c>
      <x:c r="F2532" t="s">
        <x:v>97</x:v>
      </x:c>
      <x:c r="G2532" s="6">
        <x:v>97.6734639900115</x:v>
      </x:c>
      <x:c r="H2532" t="s">
        <x:v>95</x:v>
      </x:c>
      <x:c r="I2532" s="6">
        <x:v>25.7750319663992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21.188</x:v>
      </x:c>
      <x:c r="S2532" s="8">
        <x:v>81642.001958045</x:v>
      </x:c>
      <x:c r="T2532" s="12">
        <x:v>280873.458394714</x:v>
      </x:c>
      <x:c r="U2532" s="12">
        <x:v>30.45</x:v>
      </x:c>
      <x:c r="V2532" s="12">
        <x:v>114.2</x:v>
      </x:c>
      <x:c r="W2532" s="12">
        <x:f>NA()</x:f>
      </x:c>
    </x:row>
    <x:row r="2533">
      <x:c r="A2533">
        <x:v>154055</x:v>
      </x:c>
      <x:c r="B2533" s="1">
        <x:v>44756.4789415509</x:v>
      </x:c>
      <x:c r="C2533" s="6">
        <x:v>45.20961851</x:v>
      </x:c>
      <x:c r="D2533" s="14" t="s">
        <x:v>92</x:v>
      </x:c>
      <x:c r="E2533" s="15">
        <x:v>44733.6666795139</x:v>
      </x:c>
      <x:c r="F2533" t="s">
        <x:v>97</x:v>
      </x:c>
      <x:c r="G2533" s="6">
        <x:v>97.6708750129357</x:v>
      </x:c>
      <x:c r="H2533" t="s">
        <x:v>95</x:v>
      </x:c>
      <x:c r="I2533" s="6">
        <x:v>25.7688758750937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21.189</x:v>
      </x:c>
      <x:c r="S2533" s="8">
        <x:v>81647.8371208941</x:v>
      </x:c>
      <x:c r="T2533" s="12">
        <x:v>280873.221513865</x:v>
      </x:c>
      <x:c r="U2533" s="12">
        <x:v>30.45</x:v>
      </x:c>
      <x:c r="V2533" s="12">
        <x:v>114.2</x:v>
      </x:c>
      <x:c r="W2533" s="12">
        <x:f>NA()</x:f>
      </x:c>
    </x:row>
    <x:row r="2534">
      <x:c r="A2534">
        <x:v>154064</x:v>
      </x:c>
      <x:c r="B2534" s="1">
        <x:v>44756.4789527778</x:v>
      </x:c>
      <x:c r="C2534" s="6">
        <x:v>45.2257711483333</x:v>
      </x:c>
      <x:c r="D2534" s="14" t="s">
        <x:v>92</x:v>
      </x:c>
      <x:c r="E2534" s="15">
        <x:v>44733.6666795139</x:v>
      </x:c>
      <x:c r="F2534" t="s">
        <x:v>97</x:v>
      </x:c>
      <x:c r="G2534" s="6">
        <x:v>97.6734639900115</x:v>
      </x:c>
      <x:c r="H2534" t="s">
        <x:v>95</x:v>
      </x:c>
      <x:c r="I2534" s="6">
        <x:v>25.7750319663992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21.188</x:v>
      </x:c>
      <x:c r="S2534" s="8">
        <x:v>81647.4107210871</x:v>
      </x:c>
      <x:c r="T2534" s="12">
        <x:v>280873.84024166</x:v>
      </x:c>
      <x:c r="U2534" s="12">
        <x:v>30.45</x:v>
      </x:c>
      <x:c r="V2534" s="12">
        <x:v>114.2</x:v>
      </x:c>
      <x:c r="W2534" s="12">
        <x:f>NA()</x:f>
      </x:c>
    </x:row>
    <x:row r="2535">
      <x:c r="A2535">
        <x:v>154070</x:v>
      </x:c>
      <x:c r="B2535" s="1">
        <x:v>44756.4789644329</x:v>
      </x:c>
      <x:c r="C2535" s="6">
        <x:v>45.2425815716667</x:v>
      </x:c>
      <x:c r="D2535" s="14" t="s">
        <x:v>92</x:v>
      </x:c>
      <x:c r="E2535" s="15">
        <x:v>44733.6666795139</x:v>
      </x:c>
      <x:c r="F2535" t="s">
        <x:v>97</x:v>
      </x:c>
      <x:c r="G2535" s="6">
        <x:v>97.7202573875085</x:v>
      </x:c>
      <x:c r="H2535" t="s">
        <x:v>95</x:v>
      </x:c>
      <x:c r="I2535" s="6">
        <x:v>25.7627197950737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21.184</x:v>
      </x:c>
      <x:c r="S2535" s="8">
        <x:v>81648.9304877257</x:v>
      </x:c>
      <x:c r="T2535" s="12">
        <x:v>280877.441292087</x:v>
      </x:c>
      <x:c r="U2535" s="12">
        <x:v>30.45</x:v>
      </x:c>
      <x:c r="V2535" s="12">
        <x:v>114.2</x:v>
      </x:c>
      <x:c r="W2535" s="12">
        <x:f>NA()</x:f>
      </x:c>
    </x:row>
    <x:row r="2536">
      <x:c r="A2536">
        <x:v>154076</x:v>
      </x:c>
      <x:c r="B2536" s="1">
        <x:v>44756.4789761227</x:v>
      </x:c>
      <x:c r="C2536" s="6">
        <x:v>45.259384045</x:v>
      </x:c>
      <x:c r="D2536" s="14" t="s">
        <x:v>92</x:v>
      </x:c>
      <x:c r="E2536" s="15">
        <x:v>44733.6666795139</x:v>
      </x:c>
      <x:c r="F2536" t="s">
        <x:v>97</x:v>
      </x:c>
      <x:c r="G2536" s="6">
        <x:v>97.6907855059512</x:v>
      </x:c>
      <x:c r="H2536" t="s">
        <x:v>95</x:v>
      </x:c>
      <x:c r="I2536" s="6">
        <x:v>25.7750319663992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21.186</x:v>
      </x:c>
      <x:c r="S2536" s="8">
        <x:v>81643.3209437059</x:v>
      </x:c>
      <x:c r="T2536" s="12">
        <x:v>280875.018174004</x:v>
      </x:c>
      <x:c r="U2536" s="12">
        <x:v>30.45</x:v>
      </x:c>
      <x:c r="V2536" s="12">
        <x:v>114.2</x:v>
      </x:c>
      <x:c r="W2536" s="12">
        <x:f>NA()</x:f>
      </x:c>
    </x:row>
    <x:row r="2537">
      <x:c r="A2537">
        <x:v>154082</x:v>
      </x:c>
      <x:c r="B2537" s="1">
        <x:v>44756.4789878125</x:v>
      </x:c>
      <x:c r="C2537" s="6">
        <x:v>45.2762483266667</x:v>
      </x:c>
      <x:c r="D2537" s="14" t="s">
        <x:v>92</x:v>
      </x:c>
      <x:c r="E2537" s="15">
        <x:v>44733.6666795139</x:v>
      </x:c>
      <x:c r="F2537" t="s">
        <x:v>97</x:v>
      </x:c>
      <x:c r="G2537" s="6">
        <x:v>97.7055201453756</x:v>
      </x:c>
      <x:c r="H2537" t="s">
        <x:v>95</x:v>
      </x:c>
      <x:c r="I2537" s="6">
        <x:v>25.7688758750937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21.185</x:v>
      </x:c>
      <x:c r="S2537" s="8">
        <x:v>81647.2500312295</x:v>
      </x:c>
      <x:c r="T2537" s="12">
        <x:v>280872.58476188</x:v>
      </x:c>
      <x:c r="U2537" s="12">
        <x:v>30.45</x:v>
      </x:c>
      <x:c r="V2537" s="12">
        <x:v>114.2</x:v>
      </x:c>
      <x:c r="W2537" s="12">
        <x:f>NA()</x:f>
      </x:c>
    </x:row>
    <x:row r="2538">
      <x:c r="A2538">
        <x:v>154084</x:v>
      </x:c>
      <x:c r="B2538" s="1">
        <x:v>44756.4789989236</x:v>
      </x:c>
      <x:c r="C2538" s="6">
        <x:v>45.2922240683333</x:v>
      </x:c>
      <x:c r="D2538" s="14" t="s">
        <x:v>92</x:v>
      </x:c>
      <x:c r="E2538" s="15">
        <x:v>44733.6666795139</x:v>
      </x:c>
      <x:c r="F2538" t="s">
        <x:v>97</x:v>
      </x:c>
      <x:c r="G2538" s="6">
        <x:v>97.6821242675893</x:v>
      </x:c>
      <x:c r="H2538" t="s">
        <x:v>95</x:v>
      </x:c>
      <x:c r="I2538" s="6">
        <x:v>25.7750319663992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21.187</x:v>
      </x:c>
      <x:c r="S2538" s="8">
        <x:v>81649.0202638326</x:v>
      </x:c>
      <x:c r="T2538" s="12">
        <x:v>280864.108921848</x:v>
      </x:c>
      <x:c r="U2538" s="12">
        <x:v>30.45</x:v>
      </x:c>
      <x:c r="V2538" s="12">
        <x:v>114.2</x:v>
      </x:c>
      <x:c r="W2538" s="12">
        <x:f>NA()</x:f>
      </x:c>
    </x:row>
    <x:row r="2539">
      <x:c r="A2539">
        <x:v>154093</x:v>
      </x:c>
      <x:c r="B2539" s="1">
        <x:v>44756.4790105671</x:v>
      </x:c>
      <x:c r="C2539" s="6">
        <x:v>45.30902979</x:v>
      </x:c>
      <x:c r="D2539" s="14" t="s">
        <x:v>92</x:v>
      </x:c>
      <x:c r="E2539" s="15">
        <x:v>44733.6666795139</x:v>
      </x:c>
      <x:c r="F2539" t="s">
        <x:v>97</x:v>
      </x:c>
      <x:c r="G2539" s="6">
        <x:v>97.6734639900115</x:v>
      </x:c>
      <x:c r="H2539" t="s">
        <x:v>95</x:v>
      </x:c>
      <x:c r="I2539" s="6">
        <x:v>25.7750319663992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21.188</x:v>
      </x:c>
      <x:c r="S2539" s="8">
        <x:v>81650.277663337</x:v>
      </x:c>
      <x:c r="T2539" s="12">
        <x:v>280870.167400689</x:v>
      </x:c>
      <x:c r="U2539" s="12">
        <x:v>30.45</x:v>
      </x:c>
      <x:c r="V2539" s="12">
        <x:v>114.2</x:v>
      </x:c>
      <x:c r="W2539" s="12">
        <x:f>NA()</x:f>
      </x:c>
    </x:row>
    <x:row r="2540">
      <x:c r="A2540">
        <x:v>154100</x:v>
      </x:c>
      <x:c r="B2540" s="1">
        <x:v>44756.4790222569</x:v>
      </x:c>
      <x:c r="C2540" s="6">
        <x:v>45.325834905</x:v>
      </x:c>
      <x:c r="D2540" s="14" t="s">
        <x:v>92</x:v>
      </x:c>
      <x:c r="E2540" s="15">
        <x:v>44733.6666795139</x:v>
      </x:c>
      <x:c r="F2540" t="s">
        <x:v>97</x:v>
      </x:c>
      <x:c r="G2540" s="6">
        <x:v>97.6881956574726</x:v>
      </x:c>
      <x:c r="H2540" t="s">
        <x:v>95</x:v>
      </x:c>
      <x:c r="I2540" s="6">
        <x:v>25.7688758750937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21.187</x:v>
      </x:c>
      <x:c r="S2540" s="8">
        <x:v>81650.8875854603</x:v>
      </x:c>
      <x:c r="T2540" s="12">
        <x:v>280876.359861529</x:v>
      </x:c>
      <x:c r="U2540" s="12">
        <x:v>30.45</x:v>
      </x:c>
      <x:c r="V2540" s="12">
        <x:v>114.2</x:v>
      </x:c>
      <x:c r="W2540" s="12">
        <x:f>NA()</x:f>
      </x:c>
    </x:row>
    <x:row r="2541">
      <x:c r="A2541">
        <x:v>154104</x:v>
      </x:c>
      <x:c r="B2541" s="1">
        <x:v>44756.4790339468</x:v>
      </x:c>
      <x:c r="C2541" s="6">
        <x:v>45.3426696766667</x:v>
      </x:c>
      <x:c r="D2541" s="14" t="s">
        <x:v>92</x:v>
      </x:c>
      <x:c r="E2541" s="15">
        <x:v>44733.6666795139</x:v>
      </x:c>
      <x:c r="F2541" t="s">
        <x:v>97</x:v>
      </x:c>
      <x:c r="G2541" s="6">
        <x:v>97.6734639900115</x:v>
      </x:c>
      <x:c r="H2541" t="s">
        <x:v>95</x:v>
      </x:c>
      <x:c r="I2541" s="6">
        <x:v>25.7750319663992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21.188</x:v>
      </x:c>
      <x:c r="S2541" s="8">
        <x:v>81652.0990360153</x:v>
      </x:c>
      <x:c r="T2541" s="12">
        <x:v>280865.525319165</x:v>
      </x:c>
      <x:c r="U2541" s="12">
        <x:v>30.45</x:v>
      </x:c>
      <x:c r="V2541" s="12">
        <x:v>114.2</x:v>
      </x:c>
      <x:c r="W2541" s="12">
        <x:f>NA()</x:f>
      </x:c>
    </x:row>
    <x:row r="2542">
      <x:c r="A2542">
        <x:v>154112</x:v>
      </x:c>
      <x:c r="B2542" s="1">
        <x:v>44756.4790456829</x:v>
      </x:c>
      <x:c r="C2542" s="6">
        <x:v>45.3595746466667</x:v>
      </x:c>
      <x:c r="D2542" s="14" t="s">
        <x:v>92</x:v>
      </x:c>
      <x:c r="E2542" s="15">
        <x:v>44733.6666795139</x:v>
      </x:c>
      <x:c r="F2542" t="s">
        <x:v>97</x:v>
      </x:c>
      <x:c r="G2542" s="6">
        <x:v>97.6388324846452</x:v>
      </x:c>
      <x:c r="H2542" t="s">
        <x:v>95</x:v>
      </x:c>
      <x:c r="I2542" s="6">
        <x:v>25.7750319663992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21.192</x:v>
      </x:c>
      <x:c r="S2542" s="8">
        <x:v>81664.2508798545</x:v>
      </x:c>
      <x:c r="T2542" s="12">
        <x:v>280871.603159238</x:v>
      </x:c>
      <x:c r="U2542" s="12">
        <x:v>30.45</x:v>
      </x:c>
      <x:c r="V2542" s="12">
        <x:v>114.2</x:v>
      </x:c>
      <x:c r="W2542" s="12">
        <x:f>NA()</x:f>
      </x:c>
    </x:row>
    <x:row r="2543">
      <x:c r="A2543">
        <x:v>154114</x:v>
      </x:c>
      <x:c r="B2543" s="1">
        <x:v>44756.479056794</x:v>
      </x:c>
      <x:c r="C2543" s="6">
        <x:v>45.3755787116667</x:v>
      </x:c>
      <x:c r="D2543" s="14" t="s">
        <x:v>92</x:v>
      </x:c>
      <x:c r="E2543" s="15">
        <x:v>44733.6666795139</x:v>
      </x:c>
      <x:c r="F2543" t="s">
        <x:v>97</x:v>
      </x:c>
      <x:c r="G2543" s="6">
        <x:v>97.6474889205346</x:v>
      </x:c>
      <x:c r="H2543" t="s">
        <x:v>95</x:v>
      </x:c>
      <x:c r="I2543" s="6">
        <x:v>25.7750319663992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21.191</x:v>
      </x:c>
      <x:c r="S2543" s="8">
        <x:v>81649.9524216363</x:v>
      </x:c>
      <x:c r="T2543" s="12">
        <x:v>280856.780197752</x:v>
      </x:c>
      <x:c r="U2543" s="12">
        <x:v>30.45</x:v>
      </x:c>
      <x:c r="V2543" s="12">
        <x:v>114.2</x:v>
      </x:c>
      <x:c r="W2543" s="12">
        <x:f>NA()</x:f>
      </x:c>
    </x:row>
    <x:row r="2544">
      <x:c r="A2544">
        <x:v>154124</x:v>
      </x:c>
      <x:c r="B2544" s="1">
        <x:v>44756.4790684838</x:v>
      </x:c>
      <x:c r="C2544" s="6">
        <x:v>45.39239362</x:v>
      </x:c>
      <x:c r="D2544" s="14" t="s">
        <x:v>92</x:v>
      </x:c>
      <x:c r="E2544" s="15">
        <x:v>44733.6666795139</x:v>
      </x:c>
      <x:c r="F2544" t="s">
        <x:v>97</x:v>
      </x:c>
      <x:c r="G2544" s="6">
        <x:v>97.6734639900115</x:v>
      </x:c>
      <x:c r="H2544" t="s">
        <x:v>95</x:v>
      </x:c>
      <x:c r="I2544" s="6">
        <x:v>25.7750319663992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21.188</x:v>
      </x:c>
      <x:c r="S2544" s="8">
        <x:v>81662.6348295969</x:v>
      </x:c>
      <x:c r="T2544" s="12">
        <x:v>280870.06206111</x:v>
      </x:c>
      <x:c r="U2544" s="12">
        <x:v>30.45</x:v>
      </x:c>
      <x:c r="V2544" s="12">
        <x:v>114.2</x:v>
      </x:c>
      <x:c r="W2544" s="12">
        <x:f>NA()</x:f>
      </x:c>
    </x:row>
    <x:row r="2545">
      <x:c r="A2545">
        <x:v>154129</x:v>
      </x:c>
      <x:c r="B2545" s="1">
        <x:v>44756.4790801736</x:v>
      </x:c>
      <x:c r="C2545" s="6">
        <x:v>45.409243155</x:v>
      </x:c>
      <x:c r="D2545" s="14" t="s">
        <x:v>92</x:v>
      </x:c>
      <x:c r="E2545" s="15">
        <x:v>44733.6666795139</x:v>
      </x:c>
      <x:c r="F2545" t="s">
        <x:v>97</x:v>
      </x:c>
      <x:c r="G2545" s="6">
        <x:v>97.6388324846452</x:v>
      </x:c>
      <x:c r="H2545" t="s">
        <x:v>95</x:v>
      </x:c>
      <x:c r="I2545" s="6">
        <x:v>25.7750319663992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21.192</x:v>
      </x:c>
      <x:c r="S2545" s="8">
        <x:v>81660.7816323059</x:v>
      </x:c>
      <x:c r="T2545" s="12">
        <x:v>280873.638436796</x:v>
      </x:c>
      <x:c r="U2545" s="12">
        <x:v>30.45</x:v>
      </x:c>
      <x:c r="V2545" s="12">
        <x:v>114.2</x:v>
      </x:c>
      <x:c r="W2545" s="12">
        <x:f>NA()</x:f>
      </x:c>
    </x:row>
    <x:row r="2546">
      <x:c r="A2546">
        <x:v>154136</x:v>
      </x:c>
      <x:c r="B2546" s="1">
        <x:v>44756.4790918981</x:v>
      </x:c>
      <x:c r="C2546" s="6">
        <x:v>45.426109855</x:v>
      </x:c>
      <x:c r="D2546" s="14" t="s">
        <x:v>92</x:v>
      </x:c>
      <x:c r="E2546" s="15">
        <x:v>44733.6666795139</x:v>
      </x:c>
      <x:c r="F2546" t="s">
        <x:v>97</x:v>
      </x:c>
      <x:c r="G2546" s="6">
        <x:v>97.653558210606</x:v>
      </x:c>
      <x:c r="H2546" t="s">
        <x:v>95</x:v>
      </x:c>
      <x:c r="I2546" s="6">
        <x:v>25.7688758750937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21.191</x:v>
      </x:c>
      <x:c r="S2546" s="8">
        <x:v>81655.9317190046</x:v>
      </x:c>
      <x:c r="T2546" s="12">
        <x:v>280863.252372655</x:v>
      </x:c>
      <x:c r="U2546" s="12">
        <x:v>30.45</x:v>
      </x:c>
      <x:c r="V2546" s="12">
        <x:v>114.2</x:v>
      </x:c>
      <x:c r="W2546" s="12">
        <x:f>NA()</x:f>
      </x:c>
    </x:row>
    <x:row r="2547">
      <x:c r="A2547">
        <x:v>154141</x:v>
      </x:c>
      <x:c r="B2547" s="1">
        <x:v>44756.479103588</x:v>
      </x:c>
      <x:c r="C2547" s="6">
        <x:v>45.4429677783333</x:v>
      </x:c>
      <x:c r="D2547" s="14" t="s">
        <x:v>92</x:v>
      </x:c>
      <x:c r="E2547" s="15">
        <x:v>44733.6666795139</x:v>
      </x:c>
      <x:c r="F2547" t="s">
        <x:v>97</x:v>
      </x:c>
      <x:c r="G2547" s="6">
        <x:v>97.6708750129357</x:v>
      </x:c>
      <x:c r="H2547" t="s">
        <x:v>95</x:v>
      </x:c>
      <x:c r="I2547" s="6">
        <x:v>25.7688758750937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21.189</x:v>
      </x:c>
      <x:c r="S2547" s="8">
        <x:v>81656.7571351213</x:v>
      </x:c>
      <x:c r="T2547" s="12">
        <x:v>280866.979231852</x:v>
      </x:c>
      <x:c r="U2547" s="12">
        <x:v>30.45</x:v>
      </x:c>
      <x:c r="V2547" s="12">
        <x:v>114.2</x:v>
      </x:c>
      <x:c r="W2547" s="12">
        <x:f>NA()</x:f>
      </x:c>
    </x:row>
    <x:row r="2548">
      <x:c r="A2548">
        <x:v>154143</x:v>
      </x:c>
      <x:c r="B2548" s="1">
        <x:v>44756.4791146991</x:v>
      </x:c>
      <x:c r="C2548" s="6">
        <x:v>45.4589672933333</x:v>
      </x:c>
      <x:c r="D2548" s="14" t="s">
        <x:v>92</x:v>
      </x:c>
      <x:c r="E2548" s="15">
        <x:v>44733.6666795139</x:v>
      </x:c>
      <x:c r="F2548" t="s">
        <x:v>97</x:v>
      </x:c>
      <x:c r="G2548" s="6">
        <x:v>97.6275902087169</x:v>
      </x:c>
      <x:c r="H2548" t="s">
        <x:v>95</x:v>
      </x:c>
      <x:c r="I2548" s="6">
        <x:v>25.7688758750937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21.194</x:v>
      </x:c>
      <x:c r="S2548" s="8">
        <x:v>81663.8068452242</x:v>
      </x:c>
      <x:c r="T2548" s="12">
        <x:v>280872.486730599</x:v>
      </x:c>
      <x:c r="U2548" s="12">
        <x:v>30.45</x:v>
      </x:c>
      <x:c r="V2548" s="12">
        <x:v>114.2</x:v>
      </x:c>
      <x:c r="W2548" s="12">
        <x:f>NA()</x:f>
      </x:c>
    </x:row>
    <x:row r="2549">
      <x:c r="A2549">
        <x:v>154153</x:v>
      </x:c>
      <x:c r="B2549" s="1">
        <x:v>44756.4791264236</x:v>
      </x:c>
      <x:c r="C2549" s="6">
        <x:v>45.4758513016667</x:v>
      </x:c>
      <x:c r="D2549" s="14" t="s">
        <x:v>92</x:v>
      </x:c>
      <x:c r="E2549" s="15">
        <x:v>44733.6666795139</x:v>
      </x:c>
      <x:c r="F2549" t="s">
        <x:v>97</x:v>
      </x:c>
      <x:c r="G2549" s="6">
        <x:v>97.6102830068397</x:v>
      </x:c>
      <x:c r="H2549" t="s">
        <x:v>95</x:v>
      </x:c>
      <x:c r="I2549" s="6">
        <x:v>25.7688758750937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21.196</x:v>
      </x:c>
      <x:c r="S2549" s="8">
        <x:v>81661.5155220561</x:v>
      </x:c>
      <x:c r="T2549" s="12">
        <x:v>280869.288158797</x:v>
      </x:c>
      <x:c r="U2549" s="12">
        <x:v>30.45</x:v>
      </x:c>
      <x:c r="V2549" s="12">
        <x:v>114.2</x:v>
      </x:c>
      <x:c r="W2549" s="12">
        <x:f>NA()</x:f>
      </x:c>
    </x:row>
    <x:row r="2550">
      <x:c r="A2550">
        <x:v>154159</x:v>
      </x:c>
      <x:c r="B2550" s="1">
        <x:v>44756.4791381134</x:v>
      </x:c>
      <x:c r="C2550" s="6">
        <x:v>45.492692755</x:v>
      </x:c>
      <x:c r="D2550" s="14" t="s">
        <x:v>92</x:v>
      </x:c>
      <x:c r="E2550" s="15">
        <x:v>44733.6666795139</x:v>
      </x:c>
      <x:c r="F2550" t="s">
        <x:v>97</x:v>
      </x:c>
      <x:c r="G2550" s="6">
        <x:v>97.6414202212212</x:v>
      </x:c>
      <x:c r="H2550" t="s">
        <x:v>95</x:v>
      </x:c>
      <x:c r="I2550" s="6">
        <x:v>25.7811880689901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21.191</x:v>
      </x:c>
      <x:c r="S2550" s="8">
        <x:v>81664.5450802692</x:v>
      </x:c>
      <x:c r="T2550" s="12">
        <x:v>280872.472995235</x:v>
      </x:c>
      <x:c r="U2550" s="12">
        <x:v>30.45</x:v>
      </x:c>
      <x:c r="V2550" s="12">
        <x:v>114.2</x:v>
      </x:c>
      <x:c r="W2550" s="12">
        <x:f>NA()</x:f>
      </x:c>
    </x:row>
    <x:row r="2551">
      <x:c r="A2551">
        <x:v>154164</x:v>
      </x:c>
      <x:c r="B2551" s="1">
        <x:v>44756.4791498032</x:v>
      </x:c>
      <x:c r="C2551" s="6">
        <x:v>45.509506145</x:v>
      </x:c>
      <x:c r="D2551" s="14" t="s">
        <x:v>92</x:v>
      </x:c>
      <x:c r="E2551" s="15">
        <x:v>44733.6666795139</x:v>
      </x:c>
      <x:c r="F2551" t="s">
        <x:v>97</x:v>
      </x:c>
      <x:c r="G2551" s="6">
        <x:v>97.6414202212212</x:v>
      </x:c>
      <x:c r="H2551" t="s">
        <x:v>95</x:v>
      </x:c>
      <x:c r="I2551" s="6">
        <x:v>25.7811880689901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21.191</x:v>
      </x:c>
      <x:c r="S2551" s="8">
        <x:v>81662.7582806465</x:v>
      </x:c>
      <x:c r="T2551" s="12">
        <x:v>280881.585244983</x:v>
      </x:c>
      <x:c r="U2551" s="12">
        <x:v>30.45</x:v>
      </x:c>
      <x:c r="V2551" s="12">
        <x:v>114.2</x:v>
      </x:c>
      <x:c r="W2551" s="12">
        <x:f>NA()</x:f>
      </x:c>
    </x:row>
    <x:row r="2552">
      <x:c r="A2552">
        <x:v>154171</x:v>
      </x:c>
      <x:c r="B2552" s="1">
        <x:v>44756.4791614583</x:v>
      </x:c>
      <x:c r="C2552" s="6">
        <x:v>45.5263035683333</x:v>
      </x:c>
      <x:c r="D2552" s="14" t="s">
        <x:v>92</x:v>
      </x:c>
      <x:c r="E2552" s="15">
        <x:v>44733.6666795139</x:v>
      </x:c>
      <x:c r="F2552" t="s">
        <x:v>97</x:v>
      </x:c>
      <x:c r="G2552" s="6">
        <x:v>97.6622161315673</x:v>
      </x:c>
      <x:c r="H2552" t="s">
        <x:v>95</x:v>
      </x:c>
      <x:c r="I2552" s="6">
        <x:v>25.7688758750937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21.19</x:v>
      </x:c>
      <x:c r="S2552" s="8">
        <x:v>81666.690246797</x:v>
      </x:c>
      <x:c r="T2552" s="12">
        <x:v>280876.723624503</x:v>
      </x:c>
      <x:c r="U2552" s="12">
        <x:v>30.45</x:v>
      </x:c>
      <x:c r="V2552" s="12">
        <x:v>114.2</x:v>
      </x:c>
      <x:c r="W2552" s="12">
        <x:f>NA()</x:f>
      </x:c>
    </x:row>
    <x:row r="2553">
      <x:c r="A2553">
        <x:v>154175</x:v>
      </x:c>
      <x:c r="B2553" s="1">
        <x:v>44756.4791726042</x:v>
      </x:c>
      <x:c r="C2553" s="6">
        <x:v>45.5423411433333</x:v>
      </x:c>
      <x:c r="D2553" s="14" t="s">
        <x:v>92</x:v>
      </x:c>
      <x:c r="E2553" s="15">
        <x:v>44733.6666795139</x:v>
      </x:c>
      <x:c r="F2553" t="s">
        <x:v>97</x:v>
      </x:c>
      <x:c r="G2553" s="6">
        <x:v>97.6622161315673</x:v>
      </x:c>
      <x:c r="H2553" t="s">
        <x:v>95</x:v>
      </x:c>
      <x:c r="I2553" s="6">
        <x:v>25.7688758750937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21.19</x:v>
      </x:c>
      <x:c r="S2553" s="8">
        <x:v>81664.7591734632</x:v>
      </x:c>
      <x:c r="T2553" s="12">
        <x:v>280866.258133962</x:v>
      </x:c>
      <x:c r="U2553" s="12">
        <x:v>30.45</x:v>
      </x:c>
      <x:c r="V2553" s="12">
        <x:v>114.2</x:v>
      </x:c>
      <x:c r="W2553" s="12">
        <x:f>NA()</x:f>
      </x:c>
    </x:row>
    <x:row r="2554">
      <x:c r="A2554">
        <x:v>154184</x:v>
      </x:c>
      <x:c r="B2554" s="1">
        <x:v>44756.4791843403</x:v>
      </x:c>
      <x:c r="C2554" s="6">
        <x:v>45.55922213</x:v>
      </x:c>
      <x:c r="D2554" s="14" t="s">
        <x:v>92</x:v>
      </x:c>
      <x:c r="E2554" s="15">
        <x:v>44733.6666795139</x:v>
      </x:c>
      <x:c r="F2554" t="s">
        <x:v>97</x:v>
      </x:c>
      <x:c r="G2554" s="6">
        <x:v>97.6016308452817</x:v>
      </x:c>
      <x:c r="H2554" t="s">
        <x:v>95</x:v>
      </x:c>
      <x:c r="I2554" s="6">
        <x:v>25.7688758750937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21.197</x:v>
      </x:c>
      <x:c r="S2554" s="8">
        <x:v>81667.3665132281</x:v>
      </x:c>
      <x:c r="T2554" s="12">
        <x:v>280861.859606173</x:v>
      </x:c>
      <x:c r="U2554" s="12">
        <x:v>30.45</x:v>
      </x:c>
      <x:c r="V2554" s="12">
        <x:v>114.2</x:v>
      </x:c>
      <x:c r="W2554" s="12">
        <x:f>NA()</x:f>
      </x:c>
    </x:row>
    <x:row r="2555">
      <x:c r="A2555">
        <x:v>154190</x:v>
      </x:c>
      <x:c r="B2555" s="1">
        <x:v>44756.4791960648</x:v>
      </x:c>
      <x:c r="C2555" s="6">
        <x:v>45.5761204083333</x:v>
      </x:c>
      <x:c r="D2555" s="14" t="s">
        <x:v>92</x:v>
      </x:c>
      <x:c r="E2555" s="15">
        <x:v>44733.6666795139</x:v>
      </x:c>
      <x:c r="F2555" t="s">
        <x:v>97</x:v>
      </x:c>
      <x:c r="G2555" s="6">
        <x:v>97.6301770088159</x:v>
      </x:c>
      <x:c r="H2555" t="s">
        <x:v>95</x:v>
      </x:c>
      <x:c r="I2555" s="6">
        <x:v>25.7750319663992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21.193</x:v>
      </x:c>
      <x:c r="S2555" s="8">
        <x:v>81660.0308814571</x:v>
      </x:c>
      <x:c r="T2555" s="12">
        <x:v>280862.336030786</x:v>
      </x:c>
      <x:c r="U2555" s="12">
        <x:v>30.45</x:v>
      </x:c>
      <x:c r="V2555" s="12">
        <x:v>114.2</x:v>
      </x:c>
      <x:c r="W2555" s="12">
        <x:f>NA()</x:f>
      </x:c>
    </x:row>
    <x:row r="2556">
      <x:c r="A2556">
        <x:v>154196</x:v>
      </x:c>
      <x:c r="B2556" s="1">
        <x:v>44756.4792077546</x:v>
      </x:c>
      <x:c r="C2556" s="6">
        <x:v>45.59296044</x:v>
      </x:c>
      <x:c r="D2556" s="14" t="s">
        <x:v>92</x:v>
      </x:c>
      <x:c r="E2556" s="15">
        <x:v>44733.6666795139</x:v>
      </x:c>
      <x:c r="F2556" t="s">
        <x:v>97</x:v>
      </x:c>
      <x:c r="G2556" s="6">
        <x:v>97.653558210606</x:v>
      </x:c>
      <x:c r="H2556" t="s">
        <x:v>95</x:v>
      </x:c>
      <x:c r="I2556" s="6">
        <x:v>25.7688758750937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21.191</x:v>
      </x:c>
      <x:c r="S2556" s="8">
        <x:v>81671.8993977619</x:v>
      </x:c>
      <x:c r="T2556" s="12">
        <x:v>280870.101780521</x:v>
      </x:c>
      <x:c r="U2556" s="12">
        <x:v>30.45</x:v>
      </x:c>
      <x:c r="V2556" s="12">
        <x:v>114.2</x:v>
      </x:c>
      <x:c r="W2556" s="12">
        <x:f>NA()</x:f>
      </x:c>
    </x:row>
    <x:row r="2557">
      <x:c r="A2557">
        <x:v>154202</x:v>
      </x:c>
      <x:c r="B2557" s="1">
        <x:v>44756.4792188657</x:v>
      </x:c>
      <x:c r="C2557" s="6">
        <x:v>45.6089518016667</x:v>
      </x:c>
      <x:c r="D2557" s="14" t="s">
        <x:v>92</x:v>
      </x:c>
      <x:c r="E2557" s="15">
        <x:v>44733.6666795139</x:v>
      </x:c>
      <x:c r="F2557" t="s">
        <x:v>97</x:v>
      </x:c>
      <x:c r="G2557" s="6">
        <x:v>97.6414202212212</x:v>
      </x:c>
      <x:c r="H2557" t="s">
        <x:v>95</x:v>
      </x:c>
      <x:c r="I2557" s="6">
        <x:v>25.7811880689901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21.191</x:v>
      </x:c>
      <x:c r="S2557" s="8">
        <x:v>81668.379820472</x:v>
      </x:c>
      <x:c r="T2557" s="12">
        <x:v>280861.857065655</x:v>
      </x:c>
      <x:c r="U2557" s="12">
        <x:v>30.45</x:v>
      </x:c>
      <x:c r="V2557" s="12">
        <x:v>114.2</x:v>
      </x:c>
      <x:c r="W2557" s="12">
        <x:f>NA()</x:f>
      </x:c>
    </x:row>
    <x:row r="2558">
      <x:c r="A2558">
        <x:v>154207</x:v>
      </x:c>
      <x:c r="B2558" s="1">
        <x:v>44756.4792305208</x:v>
      </x:c>
      <x:c r="C2558" s="6">
        <x:v>45.6257596733333</x:v>
      </x:c>
      <x:c r="D2558" s="14" t="s">
        <x:v>92</x:v>
      </x:c>
      <x:c r="E2558" s="15">
        <x:v>44733.6666795139</x:v>
      </x:c>
      <x:c r="F2558" t="s">
        <x:v>97</x:v>
      </x:c>
      <x:c r="G2558" s="6">
        <x:v>97.6388324846452</x:v>
      </x:c>
      <x:c r="H2558" t="s">
        <x:v>95</x:v>
      </x:c>
      <x:c r="I2558" s="6">
        <x:v>25.7750319663992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21.192</x:v>
      </x:c>
      <x:c r="S2558" s="8">
        <x:v>81665.2305541881</x:v>
      </x:c>
      <x:c r="T2558" s="12">
        <x:v>280851.831591975</x:v>
      </x:c>
      <x:c r="U2558" s="12">
        <x:v>30.45</x:v>
      </x:c>
      <x:c r="V2558" s="12">
        <x:v>114.2</x:v>
      </x:c>
      <x:c r="W2558" s="12">
        <x:f>NA()</x:f>
      </x:c>
    </x:row>
    <x:row r="2559">
      <x:c r="A2559">
        <x:v>154214</x:v>
      </x:c>
      <x:c r="B2559" s="1">
        <x:v>44756.4792422801</x:v>
      </x:c>
      <x:c r="C2559" s="6">
        <x:v>45.6426917866667</x:v>
      </x:c>
      <x:c r="D2559" s="14" t="s">
        <x:v>92</x:v>
      </x:c>
      <x:c r="E2559" s="15">
        <x:v>44733.6666795139</x:v>
      </x:c>
      <x:c r="F2559" t="s">
        <x:v>97</x:v>
      </x:c>
      <x:c r="G2559" s="6">
        <x:v>97.6388324846452</x:v>
      </x:c>
      <x:c r="H2559" t="s">
        <x:v>95</x:v>
      </x:c>
      <x:c r="I2559" s="6">
        <x:v>25.7750319663992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21.192</x:v>
      </x:c>
      <x:c r="S2559" s="8">
        <x:v>81670.2004511897</x:v>
      </x:c>
      <x:c r="T2559" s="12">
        <x:v>280859.269016859</x:v>
      </x:c>
      <x:c r="U2559" s="12">
        <x:v>30.45</x:v>
      </x:c>
      <x:c r="V2559" s="12">
        <x:v>114.2</x:v>
      </x:c>
      <x:c r="W2559" s="12">
        <x:f>NA()</x:f>
      </x:c>
    </x:row>
    <x:row r="2560">
      <x:c r="A2560">
        <x:v>154220</x:v>
      </x:c>
      <x:c r="B2560" s="1">
        <x:v>44756.4792540162</x:v>
      </x:c>
      <x:c r="C2560" s="6">
        <x:v>45.659569725</x:v>
      </x:c>
      <x:c r="D2560" s="14" t="s">
        <x:v>92</x:v>
      </x:c>
      <x:c r="E2560" s="15">
        <x:v>44733.6666795139</x:v>
      </x:c>
      <x:c r="F2560" t="s">
        <x:v>97</x:v>
      </x:c>
      <x:c r="G2560" s="6">
        <x:v>97.6215224929024</x:v>
      </x:c>
      <x:c r="H2560" t="s">
        <x:v>95</x:v>
      </x:c>
      <x:c r="I2560" s="6">
        <x:v>25.7750319663992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21.194</x:v>
      </x:c>
      <x:c r="S2560" s="8">
        <x:v>81672.4823173428</x:v>
      </x:c>
      <x:c r="T2560" s="12">
        <x:v>280860.840605823</x:v>
      </x:c>
      <x:c r="U2560" s="12">
        <x:v>30.45</x:v>
      </x:c>
      <x:c r="V2560" s="12">
        <x:v>114.2</x:v>
      </x:c>
      <x:c r="W2560" s="12">
        <x:f>NA()</x:f>
      </x:c>
    </x:row>
    <x:row r="2561">
      <x:c r="A2561">
        <x:v>154221</x:v>
      </x:c>
      <x:c r="B2561" s="1">
        <x:v>44756.479265162</x:v>
      </x:c>
      <x:c r="C2561" s="6">
        <x:v>45.675609605</x:v>
      </x:c>
      <x:c r="D2561" s="14" t="s">
        <x:v>92</x:v>
      </x:c>
      <x:c r="E2561" s="15">
        <x:v>44733.6666795139</x:v>
      </x:c>
      <x:c r="F2561" t="s">
        <x:v>97</x:v>
      </x:c>
      <x:c r="G2561" s="6">
        <x:v>97.5869140255102</x:v>
      </x:c>
      <x:c r="H2561" t="s">
        <x:v>95</x:v>
      </x:c>
      <x:c r="I2561" s="6">
        <x:v>25.7750319663992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21.198</x:v>
      </x:c>
      <x:c r="S2561" s="8">
        <x:v>81670.4467352585</x:v>
      </x:c>
      <x:c r="T2561" s="12">
        <x:v>280859.959467453</x:v>
      </x:c>
      <x:c r="U2561" s="12">
        <x:v>30.45</x:v>
      </x:c>
      <x:c r="V2561" s="12">
        <x:v>114.2</x:v>
      </x:c>
      <x:c r="W2561" s="12">
        <x:f>NA()</x:f>
      </x:c>
    </x:row>
    <x:row r="2562">
      <x:c r="A2562">
        <x:v>154231</x:v>
      </x:c>
      <x:c r="B2562" s="1">
        <x:v>44756.4792768519</x:v>
      </x:c>
      <x:c r="C2562" s="6">
        <x:v>45.6924597866667</x:v>
      </x:c>
      <x:c r="D2562" s="14" t="s">
        <x:v>92</x:v>
      </x:c>
      <x:c r="E2562" s="15">
        <x:v>44733.6666795139</x:v>
      </x:c>
      <x:c r="F2562" t="s">
        <x:v>97</x:v>
      </x:c>
      <x:c r="G2562" s="6">
        <x:v>97.5981502641459</x:v>
      </x:c>
      <x:c r="H2562" t="s">
        <x:v>95</x:v>
      </x:c>
      <x:c r="I2562" s="6">
        <x:v>25.7811880689901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21.196</x:v>
      </x:c>
      <x:c r="S2562" s="8">
        <x:v>81672.3113466081</x:v>
      </x:c>
      <x:c r="T2562" s="12">
        <x:v>280860.972809842</x:v>
      </x:c>
      <x:c r="U2562" s="12">
        <x:v>30.45</x:v>
      </x:c>
      <x:c r="V2562" s="12">
        <x:v>114.2</x:v>
      </x:c>
      <x:c r="W2562" s="12">
        <x:f>NA()</x:f>
      </x:c>
    </x:row>
    <x:row r="2563">
      <x:c r="A2563">
        <x:v>154238</x:v>
      </x:c>
      <x:c r="B2563" s="1">
        <x:v>44756.4792885417</x:v>
      </x:c>
      <x:c r="C2563" s="6">
        <x:v>45.709287745</x:v>
      </x:c>
      <x:c r="D2563" s="14" t="s">
        <x:v>92</x:v>
      </x:c>
      <x:c r="E2563" s="15">
        <x:v>44733.6666795139</x:v>
      </x:c>
      <x:c r="F2563" t="s">
        <x:v>97</x:v>
      </x:c>
      <x:c r="G2563" s="6">
        <x:v>97.6215224929024</x:v>
      </x:c>
      <x:c r="H2563" t="s">
        <x:v>95</x:v>
      </x:c>
      <x:c r="I2563" s="6">
        <x:v>25.7750319663992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21.194</x:v>
      </x:c>
      <x:c r="S2563" s="8">
        <x:v>81675.8268448003</x:v>
      </x:c>
      <x:c r="T2563" s="12">
        <x:v>280855.336712138</x:v>
      </x:c>
      <x:c r="U2563" s="12">
        <x:v>30.45</x:v>
      </x:c>
      <x:c r="V2563" s="12">
        <x:v>114.2</x:v>
      </x:c>
      <x:c r="W2563" s="12">
        <x:f>NA()</x:f>
      </x:c>
    </x:row>
    <x:row r="2564">
      <x:c r="A2564">
        <x:v>154243</x:v>
      </x:c>
      <x:c r="B2564" s="1">
        <x:v>44756.4793001968</x:v>
      </x:c>
      <x:c r="C2564" s="6">
        <x:v>45.7260968683333</x:v>
      </x:c>
      <x:c r="D2564" s="14" t="s">
        <x:v>92</x:v>
      </x:c>
      <x:c r="E2564" s="15">
        <x:v>44733.6666795139</x:v>
      </x:c>
      <x:c r="F2564" t="s">
        <x:v>97</x:v>
      </x:c>
      <x:c r="G2564" s="6">
        <x:v>97.5834341903112</x:v>
      </x:c>
      <x:c r="H2564" t="s">
        <x:v>95</x:v>
      </x:c>
      <x:c r="I2564" s="6">
        <x:v>25.7873441828674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21.197</x:v>
      </x:c>
      <x:c r="S2564" s="8">
        <x:v>81678.6456454489</x:v>
      </x:c>
      <x:c r="T2564" s="12">
        <x:v>280856.811644721</x:v>
      </x:c>
      <x:c r="U2564" s="12">
        <x:v>30.45</x:v>
      </x:c>
      <x:c r="V2564" s="12">
        <x:v>114.2</x:v>
      </x:c>
      <x:c r="W2564" s="12">
        <x:f>NA()</x:f>
      </x:c>
    </x:row>
    <x:row r="2565">
      <x:c r="A2565">
        <x:v>154250</x:v>
      </x:c>
      <x:c r="B2565" s="1">
        <x:v>44756.4793118866</x:v>
      </x:c>
      <x:c r="C2565" s="6">
        <x:v>45.7429051833333</x:v>
      </x:c>
      <x:c r="D2565" s="14" t="s">
        <x:v>92</x:v>
      </x:c>
      <x:c r="E2565" s="15">
        <x:v>44733.6666795139</x:v>
      </x:c>
      <x:c r="F2565" t="s">
        <x:v>97</x:v>
      </x:c>
      <x:c r="G2565" s="6">
        <x:v>97.5955647032081</x:v>
      </x:c>
      <x:c r="H2565" t="s">
        <x:v>95</x:v>
      </x:c>
      <x:c r="I2565" s="6">
        <x:v>25.7750319663992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21.197</x:v>
      </x:c>
      <x:c r="S2565" s="8">
        <x:v>81680.7357564431</x:v>
      </x:c>
      <x:c r="T2565" s="12">
        <x:v>280855.142102946</x:v>
      </x:c>
      <x:c r="U2565" s="12">
        <x:v>30.45</x:v>
      </x:c>
      <x:c r="V2565" s="12">
        <x:v>114.2</x:v>
      </x:c>
      <x:c r="W2565" s="12">
        <x:f>NA()</x:f>
      </x:c>
    </x:row>
    <x:row r="2566">
      <x:c r="A2566">
        <x:v>154252</x:v>
      </x:c>
      <x:c r="B2566" s="1">
        <x:v>44756.4793229977</x:v>
      </x:c>
      <x:c r="C2566" s="6">
        <x:v>45.7589352683333</x:v>
      </x:c>
      <x:c r="D2566" s="14" t="s">
        <x:v>92</x:v>
      </x:c>
      <x:c r="E2566" s="15">
        <x:v>44733.6666795139</x:v>
      </x:c>
      <x:c r="F2566" t="s">
        <x:v>97</x:v>
      </x:c>
      <x:c r="G2566" s="6">
        <x:v>97.6102830068397</x:v>
      </x:c>
      <x:c r="H2566" t="s">
        <x:v>95</x:v>
      </x:c>
      <x:c r="I2566" s="6">
        <x:v>25.7688758750937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21.196</x:v>
      </x:c>
      <x:c r="S2566" s="8">
        <x:v>81671.5087014997</x:v>
      </x:c>
      <x:c r="T2566" s="12">
        <x:v>280854.548417079</x:v>
      </x:c>
      <x:c r="U2566" s="12">
        <x:v>30.45</x:v>
      </x:c>
      <x:c r="V2566" s="12">
        <x:v>114.2</x:v>
      </x:c>
      <x:c r="W2566" s="12">
        <x:f>NA()</x:f>
      </x:c>
    </x:row>
    <x:row r="2567">
      <x:c r="A2567">
        <x:v>154260</x:v>
      </x:c>
      <x:c r="B2567" s="1">
        <x:v>44756.4793347222</x:v>
      </x:c>
      <x:c r="C2567" s="6">
        <x:v>45.77581421</x:v>
      </x:c>
      <x:c r="D2567" s="14" t="s">
        <x:v>92</x:v>
      </x:c>
      <x:c r="E2567" s="15">
        <x:v>44733.6666795139</x:v>
      </x:c>
      <x:c r="F2567" t="s">
        <x:v>97</x:v>
      </x:c>
      <x:c r="G2567" s="6">
        <x:v>97.6068023361338</x:v>
      </x:c>
      <x:c r="H2567" t="s">
        <x:v>95</x:v>
      </x:c>
      <x:c r="I2567" s="6">
        <x:v>25.7811880689901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21.195</x:v>
      </x:c>
      <x:c r="S2567" s="8">
        <x:v>81679.2686885301</x:v>
      </x:c>
      <x:c r="T2567" s="12">
        <x:v>280849.877174511</x:v>
      </x:c>
      <x:c r="U2567" s="12">
        <x:v>30.45</x:v>
      </x:c>
      <x:c r="V2567" s="12">
        <x:v>114.2</x:v>
      </x:c>
      <x:c r="W2567" s="12">
        <x:f>NA()</x:f>
      </x:c>
    </x:row>
    <x:row r="2568">
      <x:c r="A2568">
        <x:v>154267</x:v>
      </x:c>
      <x:c r="B2568" s="1">
        <x:v>44756.479346412</x:v>
      </x:c>
      <x:c r="C2568" s="6">
        <x:v>45.7926337733333</x:v>
      </x:c>
      <x:c r="D2568" s="14" t="s">
        <x:v>92</x:v>
      </x:c>
      <x:c r="E2568" s="15">
        <x:v>44733.6666795139</x:v>
      </x:c>
      <x:c r="F2568" t="s">
        <x:v>97</x:v>
      </x:c>
      <x:c r="G2568" s="6">
        <x:v>97.5869140255102</x:v>
      </x:c>
      <x:c r="H2568" t="s">
        <x:v>95</x:v>
      </x:c>
      <x:c r="I2568" s="6">
        <x:v>25.7750319663992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21.198</x:v>
      </x:c>
      <x:c r="S2568" s="8">
        <x:v>81682.396300875</x:v>
      </x:c>
      <x:c r="T2568" s="12">
        <x:v>280854.31160953</x:v>
      </x:c>
      <x:c r="U2568" s="12">
        <x:v>30.45</x:v>
      </x:c>
      <x:c r="V2568" s="12">
        <x:v>114.2</x:v>
      </x:c>
      <x:c r="W2568" s="12">
        <x:f>NA()</x:f>
      </x:c>
    </x:row>
    <x:row r="2569">
      <x:c r="A2569">
        <x:v>154274</x:v>
      </x:c>
      <x:c r="B2569" s="1">
        <x:v>44756.4793580671</x:v>
      </x:c>
      <x:c r="C2569" s="6">
        <x:v>45.8094313333333</x:v>
      </x:c>
      <x:c r="D2569" s="14" t="s">
        <x:v>92</x:v>
      </x:c>
      <x:c r="E2569" s="15">
        <x:v>44733.6666795139</x:v>
      </x:c>
      <x:c r="F2569" t="s">
        <x:v>97</x:v>
      </x:c>
      <x:c r="G2569" s="6">
        <x:v>97.5696155475474</x:v>
      </x:c>
      <x:c r="H2569" t="s">
        <x:v>95</x:v>
      </x:c>
      <x:c r="I2569" s="6">
        <x:v>25.7750319663992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21.2</x:v>
      </x:c>
      <x:c r="S2569" s="8">
        <x:v>81682.0060270415</x:v>
      </x:c>
      <x:c r="T2569" s="12">
        <x:v>280856.731793583</x:v>
      </x:c>
      <x:c r="U2569" s="12">
        <x:v>30.45</x:v>
      </x:c>
      <x:c r="V2569" s="12">
        <x:v>114.2</x:v>
      </x:c>
      <x:c r="W2569" s="12">
        <x:f>NA()</x:f>
      </x:c>
    </x:row>
    <x:row r="2570">
      <x:c r="A2570">
        <x:v>154278</x:v>
      </x:c>
      <x:c r="B2570" s="1">
        <x:v>44756.4793697917</x:v>
      </x:c>
      <x:c r="C2570" s="6">
        <x:v>45.826297225</x:v>
      </x:c>
      <x:c r="D2570" s="14" t="s">
        <x:v>92</x:v>
      </x:c>
      <x:c r="E2570" s="15">
        <x:v>44733.6666795139</x:v>
      </x:c>
      <x:c r="F2570" t="s">
        <x:v>97</x:v>
      </x:c>
      <x:c r="G2570" s="6">
        <x:v>97.6068023361338</x:v>
      </x:c>
      <x:c r="H2570" t="s">
        <x:v>95</x:v>
      </x:c>
      <x:c r="I2570" s="6">
        <x:v>25.7811880689901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21.195</x:v>
      </x:c>
      <x:c r="S2570" s="8">
        <x:v>81680.1168939526</x:v>
      </x:c>
      <x:c r="T2570" s="12">
        <x:v>280863.965481057</x:v>
      </x:c>
      <x:c r="U2570" s="12">
        <x:v>30.45</x:v>
      </x:c>
      <x:c r="V2570" s="12">
        <x:v>114.2</x:v>
      </x:c>
      <x:c r="W2570" s="12">
        <x:f>NA()</x:f>
      </x:c>
    </x:row>
    <x:row r="2571">
      <x:c r="A2571">
        <x:v>154286</x:v>
      </x:c>
      <x:c r="B2571" s="1">
        <x:v>44756.4793809375</x:v>
      </x:c>
      <x:c r="C2571" s="6">
        <x:v>45.8423402233333</x:v>
      </x:c>
      <x:c r="D2571" s="14" t="s">
        <x:v>92</x:v>
      </x:c>
      <x:c r="E2571" s="15">
        <x:v>44733.6666795139</x:v>
      </x:c>
      <x:c r="F2571" t="s">
        <x:v>97</x:v>
      </x:c>
      <x:c r="G2571" s="6">
        <x:v>97.5782643070048</x:v>
      </x:c>
      <x:c r="H2571" t="s">
        <x:v>95</x:v>
      </x:c>
      <x:c r="I2571" s="6">
        <x:v>25.7750319663992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21.199</x:v>
      </x:c>
      <x:c r="S2571" s="8">
        <x:v>81676.5331666041</x:v>
      </x:c>
      <x:c r="T2571" s="12">
        <x:v>280848.507905788</x:v>
      </x:c>
      <x:c r="U2571" s="12">
        <x:v>30.45</x:v>
      </x:c>
      <x:c r="V2571" s="12">
        <x:v>114.2</x:v>
      </x:c>
      <x:c r="W2571" s="12">
        <x:f>NA()</x:f>
      </x:c>
    </x:row>
    <x:row r="2572">
      <x:c r="A2572">
        <x:v>154287</x:v>
      </x:c>
      <x:c r="B2572" s="1">
        <x:v>44756.4793926736</x:v>
      </x:c>
      <x:c r="C2572" s="6">
        <x:v>45.85921602</x:v>
      </x:c>
      <x:c r="D2572" s="14" t="s">
        <x:v>92</x:v>
      </x:c>
      <x:c r="E2572" s="15">
        <x:v>44733.6666795139</x:v>
      </x:c>
      <x:c r="F2572" t="s">
        <x:v>97</x:v>
      </x:c>
      <x:c r="G2572" s="6">
        <x:v>97.548841428515</x:v>
      </x:c>
      <x:c r="H2572" t="s">
        <x:v>95</x:v>
      </x:c>
      <x:c r="I2572" s="6">
        <x:v>25.7873441828674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21.201</x:v>
      </x:c>
      <x:c r="S2572" s="8">
        <x:v>81683.3114017211</x:v>
      </x:c>
      <x:c r="T2572" s="12">
        <x:v>280847.872124095</x:v>
      </x:c>
      <x:c r="U2572" s="12">
        <x:v>30.45</x:v>
      </x:c>
      <x:c r="V2572" s="12">
        <x:v>114.2</x:v>
      </x:c>
      <x:c r="W2572" s="12">
        <x:f>NA()</x:f>
      </x:c>
    </x:row>
    <x:row r="2573">
      <x:c r="A2573">
        <x:v>154293</x:v>
      </x:c>
      <x:c r="B2573" s="1">
        <x:v>44756.4794043634</x:v>
      </x:c>
      <x:c r="C2573" s="6">
        <x:v>45.8760769016667</x:v>
      </x:c>
      <x:c r="D2573" s="14" t="s">
        <x:v>92</x:v>
      </x:c>
      <x:c r="E2573" s="15">
        <x:v>44733.6666795139</x:v>
      </x:c>
      <x:c r="F2573" t="s">
        <x:v>97</x:v>
      </x:c>
      <x:c r="G2573" s="6">
        <x:v>97.5696155475474</x:v>
      </x:c>
      <x:c r="H2573" t="s">
        <x:v>95</x:v>
      </x:c>
      <x:c r="I2573" s="6">
        <x:v>25.7750319663992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21.2</x:v>
      </x:c>
      <x:c r="S2573" s="8">
        <x:v>81682.3646810151</x:v>
      </x:c>
      <x:c r="T2573" s="12">
        <x:v>280858.585129558</x:v>
      </x:c>
      <x:c r="U2573" s="12">
        <x:v>30.45</x:v>
      </x:c>
      <x:c r="V2573" s="12">
        <x:v>114.2</x:v>
      </x:c>
      <x:c r="W2573" s="12">
        <x:f>NA()</x:f>
      </x:c>
    </x:row>
    <x:row r="2574">
      <x:c r="A2574">
        <x:v>154301</x:v>
      </x:c>
      <x:c r="B2574" s="1">
        <x:v>44756.479416088</x:v>
      </x:c>
      <x:c r="C2574" s="6">
        <x:v>45.89294107</x:v>
      </x:c>
      <x:c r="D2574" s="14" t="s">
        <x:v>92</x:v>
      </x:c>
      <x:c r="E2574" s="15">
        <x:v>44733.6666795139</x:v>
      </x:c>
      <x:c r="F2574" t="s">
        <x:v>97</x:v>
      </x:c>
      <x:c r="G2574" s="6">
        <x:v>97.5782643070048</x:v>
      </x:c>
      <x:c r="H2574" t="s">
        <x:v>95</x:v>
      </x:c>
      <x:c r="I2574" s="6">
        <x:v>25.7750319663992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21.199</x:v>
      </x:c>
      <x:c r="S2574" s="8">
        <x:v>81683.2384689204</x:v>
      </x:c>
      <x:c r="T2574" s="12">
        <x:v>280853.186377815</x:v>
      </x:c>
      <x:c r="U2574" s="12">
        <x:v>30.45</x:v>
      </x:c>
      <x:c r="V2574" s="12">
        <x:v>114.2</x:v>
      </x:c>
      <x:c r="W2574" s="12">
        <x:f>NA()</x:f>
      </x:c>
    </x:row>
    <x:row r="2575">
      <x:c r="A2575">
        <x:v>154309</x:v>
      </x:c>
      <x:c r="B2575" s="1">
        <x:v>44756.4794272338</x:v>
      </x:c>
      <x:c r="C2575" s="6">
        <x:v>45.9089913416667</x:v>
      </x:c>
      <x:c r="D2575" s="14" t="s">
        <x:v>92</x:v>
      </x:c>
      <x:c r="E2575" s="15">
        <x:v>44733.6666795139</x:v>
      </x:c>
      <x:c r="F2575" t="s">
        <x:v>97</x:v>
      </x:c>
      <x:c r="G2575" s="6">
        <x:v>97.5549042926801</x:v>
      </x:c>
      <x:c r="H2575" t="s">
        <x:v>95</x:v>
      </x:c>
      <x:c r="I2575" s="6">
        <x:v>25.7811880689901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21.201</x:v>
      </x:c>
      <x:c r="S2575" s="8">
        <x:v>81684.9619510771</x:v>
      </x:c>
      <x:c r="T2575" s="12">
        <x:v>280852.626532437</x:v>
      </x:c>
      <x:c r="U2575" s="12">
        <x:v>30.45</x:v>
      </x:c>
      <x:c r="V2575" s="12">
        <x:v>114.2</x:v>
      </x:c>
      <x:c r="W2575" s="12">
        <x:f>NA()</x:f>
      </x:c>
    </x:row>
    <x:row r="2576">
      <x:c r="A2576">
        <x:v>154313</x:v>
      </x:c>
      <x:c r="B2576" s="1">
        <x:v>44756.4794389236</x:v>
      </x:c>
      <x:c r="C2576" s="6">
        <x:v>45.9258383966667</x:v>
      </x:c>
      <x:c r="D2576" s="14" t="s">
        <x:v>92</x:v>
      </x:c>
      <x:c r="E2576" s="15">
        <x:v>44733.6666795139</x:v>
      </x:c>
      <x:c r="F2576" t="s">
        <x:v>97</x:v>
      </x:c>
      <x:c r="G2576" s="6">
        <x:v>97.5436750220181</x:v>
      </x:c>
      <x:c r="H2576" t="s">
        <x:v>95</x:v>
      </x:c>
      <x:c r="I2576" s="6">
        <x:v>25.7750319663992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21.203</x:v>
      </x:c>
      <x:c r="S2576" s="8">
        <x:v>81687.875701132</x:v>
      </x:c>
      <x:c r="T2576" s="12">
        <x:v>280855.575193004</x:v>
      </x:c>
      <x:c r="U2576" s="12">
        <x:v>30.45</x:v>
      </x:c>
      <x:c r="V2576" s="12">
        <x:v>114.2</x:v>
      </x:c>
      <x:c r="W2576" s="12">
        <x:f>NA()</x:f>
      </x:c>
    </x:row>
    <x:row r="2577">
      <x:c r="A2577">
        <x:v>154321</x:v>
      </x:c>
      <x:c r="B2577" s="1">
        <x:v>44756.4794506134</x:v>
      </x:c>
      <x:c r="C2577" s="6">
        <x:v>45.94267682</x:v>
      </x:c>
      <x:c r="D2577" s="14" t="s">
        <x:v>92</x:v>
      </x:c>
      <x:c r="E2577" s="15">
        <x:v>44733.6666795139</x:v>
      </x:c>
      <x:c r="F2577" t="s">
        <x:v>97</x:v>
      </x:c>
      <x:c r="G2577" s="6">
        <x:v>97.5635515689919</x:v>
      </x:c>
      <x:c r="H2577" t="s">
        <x:v>95</x:v>
      </x:c>
      <x:c r="I2577" s="6">
        <x:v>25.7811880689901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21.2</x:v>
      </x:c>
      <x:c r="S2577" s="8">
        <x:v>81691.5572654223</x:v>
      </x:c>
      <x:c r="T2577" s="12">
        <x:v>280860.858788121</x:v>
      </x:c>
      <x:c r="U2577" s="12">
        <x:v>30.45</x:v>
      </x:c>
      <x:c r="V2577" s="12">
        <x:v>114.2</x:v>
      </x:c>
      <x:c r="W2577" s="12">
        <x:f>NA()</x:f>
      </x:c>
    </x:row>
    <x:row r="2578">
      <x:c r="A2578">
        <x:v>154326</x:v>
      </x:c>
      <x:c r="B2578" s="1">
        <x:v>44756.4794623032</x:v>
      </x:c>
      <x:c r="C2578" s="6">
        <x:v>45.95952044</x:v>
      </x:c>
      <x:c r="D2578" s="14" t="s">
        <x:v>92</x:v>
      </x:c>
      <x:c r="E2578" s="15">
        <x:v>44733.6666795139</x:v>
      </x:c>
      <x:c r="F2578" t="s">
        <x:v>97</x:v>
      </x:c>
      <x:c r="G2578" s="6">
        <x:v>97.5782643070048</x:v>
      </x:c>
      <x:c r="H2578" t="s">
        <x:v>95</x:v>
      </x:c>
      <x:c r="I2578" s="6">
        <x:v>25.7750319663992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21.199</x:v>
      </x:c>
      <x:c r="S2578" s="8">
        <x:v>81682.8211080396</x:v>
      </x:c>
      <x:c r="T2578" s="12">
        <x:v>280854.542196218</x:v>
      </x:c>
      <x:c r="U2578" s="12">
        <x:v>30.45</x:v>
      </x:c>
      <x:c r="V2578" s="12">
        <x:v>114.2</x:v>
      </x:c>
      <x:c r="W2578" s="12">
        <x:f>NA()</x:f>
      </x:c>
    </x:row>
    <x:row r="2579">
      <x:c r="A2579">
        <x:v>154329</x:v>
      </x:c>
      <x:c r="B2579" s="1">
        <x:v>44756.4794734606</x:v>
      </x:c>
      <x:c r="C2579" s="6">
        <x:v>45.975538655</x:v>
      </x:c>
      <x:c r="D2579" s="14" t="s">
        <x:v>92</x:v>
      </x:c>
      <x:c r="E2579" s="15">
        <x:v>44733.6666795139</x:v>
      </x:c>
      <x:c r="F2579" t="s">
        <x:v>97</x:v>
      </x:c>
      <x:c r="G2579" s="6">
        <x:v>97.5782643070048</x:v>
      </x:c>
      <x:c r="H2579" t="s">
        <x:v>95</x:v>
      </x:c>
      <x:c r="I2579" s="6">
        <x:v>25.7750319663992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21.199</x:v>
      </x:c>
      <x:c r="S2579" s="8">
        <x:v>81699.4061607638</x:v>
      </x:c>
      <x:c r="T2579" s="12">
        <x:v>280853.421909349</x:v>
      </x:c>
      <x:c r="U2579" s="12">
        <x:v>30.45</x:v>
      </x:c>
      <x:c r="V2579" s="12">
        <x:v>114.2</x:v>
      </x:c>
      <x:c r="W2579" s="12">
        <x:f>NA()</x:f>
      </x:c>
    </x:row>
    <x:row r="2580">
      <x:c r="A2580">
        <x:v>154336</x:v>
      </x:c>
      <x:c r="B2580" s="1">
        <x:v>44756.4794851505</x:v>
      </x:c>
      <x:c r="C2580" s="6">
        <x:v>45.9924218466667</x:v>
      </x:c>
      <x:c r="D2580" s="14" t="s">
        <x:v>92</x:v>
      </x:c>
      <x:c r="E2580" s="15">
        <x:v>44733.6666795139</x:v>
      </x:c>
      <x:c r="F2580" t="s">
        <x:v>97</x:v>
      </x:c>
      <x:c r="G2580" s="6">
        <x:v>97.5808489982984</x:v>
      </x:c>
      <x:c r="H2580" t="s">
        <x:v>95</x:v>
      </x:c>
      <x:c r="I2580" s="6">
        <x:v>25.7811880689901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21.198</x:v>
      </x:c>
      <x:c r="S2580" s="8">
        <x:v>81690.0507754663</x:v>
      </x:c>
      <x:c r="T2580" s="12">
        <x:v>280846.311392811</x:v>
      </x:c>
      <x:c r="U2580" s="12">
        <x:v>30.45</x:v>
      </x:c>
      <x:c r="V2580" s="12">
        <x:v>114.2</x:v>
      </x:c>
      <x:c r="W2580" s="12">
        <x:f>NA()</x:f>
      </x:c>
    </x:row>
    <x:row r="2581">
      <x:c r="A2581">
        <x:v>154343</x:v>
      </x:c>
      <x:c r="B2581" s="1">
        <x:v>44756.479496875</x:v>
      </x:c>
      <x:c r="C2581" s="6">
        <x:v>46.0092736683333</x:v>
      </x:c>
      <x:c r="D2581" s="14" t="s">
        <x:v>92</x:v>
      </x:c>
      <x:c r="E2581" s="15">
        <x:v>44733.6666795139</x:v>
      </x:c>
      <x:c r="F2581" t="s">
        <x:v>97</x:v>
      </x:c>
      <x:c r="G2581" s="6">
        <x:v>97.5549042926801</x:v>
      </x:c>
      <x:c r="H2581" t="s">
        <x:v>95</x:v>
      </x:c>
      <x:c r="I2581" s="6">
        <x:v>25.7811880689901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21.201</x:v>
      </x:c>
      <x:c r="S2581" s="8">
        <x:v>81691.4198551992</x:v>
      </x:c>
      <x:c r="T2581" s="12">
        <x:v>280847.875741207</x:v>
      </x:c>
      <x:c r="U2581" s="12">
        <x:v>30.45</x:v>
      </x:c>
      <x:c r="V2581" s="12">
        <x:v>114.2</x:v>
      </x:c>
      <x:c r="W2581" s="12">
        <x:f>NA()</x:f>
      </x:c>
    </x:row>
    <x:row r="2582">
      <x:c r="A2582">
        <x:v>154350</x:v>
      </x:c>
      <x:c r="B2582" s="1">
        <x:v>44756.4795085648</x:v>
      </x:c>
      <x:c r="C2582" s="6">
        <x:v>46.0261119883333</x:v>
      </x:c>
      <x:c r="D2582" s="14" t="s">
        <x:v>92</x:v>
      </x:c>
      <x:c r="E2582" s="15">
        <x:v>44733.6666795139</x:v>
      </x:c>
      <x:c r="F2582" t="s">
        <x:v>97</x:v>
      </x:c>
      <x:c r="G2582" s="6">
        <x:v>97.5350300973078</x:v>
      </x:c>
      <x:c r="H2582" t="s">
        <x:v>95</x:v>
      </x:c>
      <x:c r="I2582" s="6">
        <x:v>25.7750319663992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21.204</x:v>
      </x:c>
      <x:c r="S2582" s="8">
        <x:v>81695.4471025329</x:v>
      </x:c>
      <x:c r="T2582" s="12">
        <x:v>280857.229304146</x:v>
      </x:c>
      <x:c r="U2582" s="12">
        <x:v>30.45</x:v>
      </x:c>
      <x:c r="V2582" s="12">
        <x:v>114.2</x:v>
      </x:c>
      <x:c r="W2582" s="12">
        <x:f>NA()</x:f>
      </x:c>
    </x:row>
    <x:row r="2583">
      <x:c r="A2583">
        <x:v>154356</x:v>
      </x:c>
      <x:c r="B2583" s="1">
        <x:v>44756.4795202546</x:v>
      </x:c>
      <x:c r="C2583" s="6">
        <x:v>46.0429442783333</x:v>
      </x:c>
      <x:c r="D2583" s="14" t="s">
        <x:v>92</x:v>
      </x:c>
      <x:c r="E2583" s="15">
        <x:v>44733.6666795139</x:v>
      </x:c>
      <x:c r="F2583" t="s">
        <x:v>97</x:v>
      </x:c>
      <x:c r="G2583" s="6">
        <x:v>97.5462579750701</x:v>
      </x:c>
      <x:c r="H2583" t="s">
        <x:v>95</x:v>
      </x:c>
      <x:c r="I2583" s="6">
        <x:v>25.7811880689901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21.202</x:v>
      </x:c>
      <x:c r="S2583" s="8">
        <x:v>81692.6780561278</x:v>
      </x:c>
      <x:c r="T2583" s="12">
        <x:v>280854.674686799</x:v>
      </x:c>
      <x:c r="U2583" s="12">
        <x:v>30.45</x:v>
      </x:c>
      <x:c r="V2583" s="12">
        <x:v>114.2</x:v>
      </x:c>
      <x:c r="W2583" s="12">
        <x:f>NA()</x:f>
      </x:c>
    </x:row>
    <x:row r="2584">
      <x:c r="A2584">
        <x:v>154362</x:v>
      </x:c>
      <x:c r="B2584" s="1">
        <x:v>44756.479531331</x:v>
      </x:c>
      <x:c r="C2584" s="6">
        <x:v>46.0589343</x:v>
      </x:c>
      <x:c r="D2584" s="14" t="s">
        <x:v>92</x:v>
      </x:c>
      <x:c r="E2584" s="15">
        <x:v>44733.6666795139</x:v>
      </x:c>
      <x:c r="F2584" t="s">
        <x:v>97</x:v>
      </x:c>
      <x:c r="G2584" s="6">
        <x:v>97.5142640050309</x:v>
      </x:c>
      <x:c r="H2584" t="s">
        <x:v>95</x:v>
      </x:c>
      <x:c r="I2584" s="6">
        <x:v>25.7873441828674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21.205</x:v>
      </x:c>
      <x:c r="S2584" s="8">
        <x:v>81691.6715474223</x:v>
      </x:c>
      <x:c r="T2584" s="12">
        <x:v>280840.978714218</x:v>
      </x:c>
      <x:c r="U2584" s="12">
        <x:v>30.45</x:v>
      </x:c>
      <x:c r="V2584" s="12">
        <x:v>114.2</x:v>
      </x:c>
      <x:c r="W2584" s="12">
        <x:f>NA()</x:f>
      </x:c>
    </x:row>
    <x:row r="2585">
      <x:c r="A2585">
        <x:v>154369</x:v>
      </x:c>
      <x:c r="B2585" s="1">
        <x:v>44756.4795430903</x:v>
      </x:c>
      <x:c r="C2585" s="6">
        <x:v>46.0758382016667</x:v>
      </x:c>
      <x:c r="D2585" s="14" t="s">
        <x:v>92</x:v>
      </x:c>
      <x:c r="E2585" s="15">
        <x:v>44733.6666795139</x:v>
      </x:c>
      <x:c r="F2585" t="s">
        <x:v>97</x:v>
      </x:c>
      <x:c r="G2585" s="6">
        <x:v>97.5203247730061</x:v>
      </x:c>
      <x:c r="H2585" t="s">
        <x:v>95</x:v>
      </x:c>
      <x:c r="I2585" s="6">
        <x:v>25.7811880689901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21.205</x:v>
      </x:c>
      <x:c r="S2585" s="8">
        <x:v>81695.8431629724</x:v>
      </x:c>
      <x:c r="T2585" s="12">
        <x:v>280846.493883281</x:v>
      </x:c>
      <x:c r="U2585" s="12">
        <x:v>30.45</x:v>
      </x:c>
      <x:c r="V2585" s="12">
        <x:v>114.2</x:v>
      </x:c>
      <x:c r="W2585" s="12">
        <x:f>NA()</x:f>
      </x:c>
    </x:row>
    <x:row r="2586">
      <x:c r="A2586">
        <x:v>154374</x:v>
      </x:c>
      <x:c r="B2586" s="1">
        <x:v>44756.4795547801</x:v>
      </x:c>
      <x:c r="C2586" s="6">
        <x:v>46.0926772816667</x:v>
      </x:c>
      <x:c r="D2586" s="14" t="s">
        <x:v>92</x:v>
      </x:c>
      <x:c r="E2586" s="15">
        <x:v>44733.6666795139</x:v>
      </x:c>
      <x:c r="F2586" t="s">
        <x:v>97</x:v>
      </x:c>
      <x:c r="G2586" s="6">
        <x:v>97.5955647032081</x:v>
      </x:c>
      <x:c r="H2586" t="s">
        <x:v>95</x:v>
      </x:c>
      <x:c r="I2586" s="6">
        <x:v>25.7750319663992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21.197</x:v>
      </x:c>
      <x:c r="S2586" s="8">
        <x:v>81694.3692580204</x:v>
      </x:c>
      <x:c r="T2586" s="12">
        <x:v>280844.221071125</x:v>
      </x:c>
      <x:c r="U2586" s="12">
        <x:v>30.45</x:v>
      </x:c>
      <x:c r="V2586" s="12">
        <x:v>114.2</x:v>
      </x:c>
      <x:c r="W2586" s="12">
        <x:f>NA()</x:f>
      </x:c>
    </x:row>
    <x:row r="2587">
      <x:c r="A2587">
        <x:v>154381</x:v>
      </x:c>
      <x:c r="B2587" s="1">
        <x:v>44756.4795664699</x:v>
      </x:c>
      <x:c r="C2587" s="6">
        <x:v>46.10951371</x:v>
      </x:c>
      <x:c r="D2587" s="14" t="s">
        <x:v>92</x:v>
      </x:c>
      <x:c r="E2587" s="15">
        <x:v>44733.6666795139</x:v>
      </x:c>
      <x:c r="F2587" t="s">
        <x:v>97</x:v>
      </x:c>
      <x:c r="G2587" s="6">
        <x:v>97.5436750220181</x:v>
      </x:c>
      <x:c r="H2587" t="s">
        <x:v>95</x:v>
      </x:c>
      <x:c r="I2587" s="6">
        <x:v>25.7750319663992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21.203</x:v>
      </x:c>
      <x:c r="S2587" s="8">
        <x:v>81695.4855565526</x:v>
      </x:c>
      <x:c r="T2587" s="12">
        <x:v>280847.948501464</x:v>
      </x:c>
      <x:c r="U2587" s="12">
        <x:v>30.45</x:v>
      </x:c>
      <x:c r="V2587" s="12">
        <x:v>114.2</x:v>
      </x:c>
      <x:c r="W2587" s="12">
        <x:f>NA()</x:f>
      </x:c>
    </x:row>
    <x:row r="2588">
      <x:c r="A2588">
        <x:v>154386</x:v>
      </x:c>
      <x:c r="B2588" s="1">
        <x:v>44756.479577581</x:v>
      </x:c>
      <x:c r="C2588" s="6">
        <x:v>46.12550798</x:v>
      </x:c>
      <x:c r="D2588" s="14" t="s">
        <x:v>92</x:v>
      </x:c>
      <x:c r="E2588" s="15">
        <x:v>44733.6666795139</x:v>
      </x:c>
      <x:c r="F2588" t="s">
        <x:v>97</x:v>
      </x:c>
      <x:c r="G2588" s="6">
        <x:v>97.5350300973078</x:v>
      </x:c>
      <x:c r="H2588" t="s">
        <x:v>95</x:v>
      </x:c>
      <x:c r="I2588" s="6">
        <x:v>25.7750319663992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21.204</x:v>
      </x:c>
      <x:c r="S2588" s="8">
        <x:v>81697.4774658587</x:v>
      </x:c>
      <x:c r="T2588" s="12">
        <x:v>280834.782547482</x:v>
      </x:c>
      <x:c r="U2588" s="12">
        <x:v>30.45</x:v>
      </x:c>
      <x:c r="V2588" s="12">
        <x:v>114.2</x:v>
      </x:c>
      <x:c r="W2588" s="12">
        <x:f>NA()</x:f>
      </x:c>
    </x:row>
    <x:row r="2589">
      <x:c r="A2589">
        <x:v>154393</x:v>
      </x:c>
      <x:c r="B2589" s="1">
        <x:v>44756.4795892708</x:v>
      </x:c>
      <x:c r="C2589" s="6">
        <x:v>46.1423624283333</x:v>
      </x:c>
      <x:c r="D2589" s="14" t="s">
        <x:v>92</x:v>
      </x:c>
      <x:c r="E2589" s="15">
        <x:v>44733.6666795139</x:v>
      </x:c>
      <x:c r="F2589" t="s">
        <x:v>97</x:v>
      </x:c>
      <x:c r="G2589" s="6">
        <x:v>97.5635515689919</x:v>
      </x:c>
      <x:c r="H2589" t="s">
        <x:v>95</x:v>
      </x:c>
      <x:c r="I2589" s="6">
        <x:v>25.7811880689901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21.2</x:v>
      </x:c>
      <x:c r="S2589" s="8">
        <x:v>81700.3865076433</x:v>
      </x:c>
      <x:c r="T2589" s="12">
        <x:v>280847.130762362</x:v>
      </x:c>
      <x:c r="U2589" s="12">
        <x:v>30.45</x:v>
      </x:c>
      <x:c r="V2589" s="12">
        <x:v>114.2</x:v>
      </x:c>
      <x:c r="W2589" s="12">
        <x:f>NA()</x:f>
      </x:c>
    </x:row>
    <x:row r="2590">
      <x:c r="A2590">
        <x:v>154399</x:v>
      </x:c>
      <x:c r="B2590" s="1">
        <x:v>44756.4796009606</x:v>
      </x:c>
      <x:c r="C2590" s="6">
        <x:v>46.1591856933333</x:v>
      </x:c>
      <x:c r="D2590" s="14" t="s">
        <x:v>92</x:v>
      </x:c>
      <x:c r="E2590" s="15">
        <x:v>44733.6666795139</x:v>
      </x:c>
      <x:c r="F2590" t="s">
        <x:v>97</x:v>
      </x:c>
      <x:c r="G2590" s="6">
        <x:v>97.5289682153775</x:v>
      </x:c>
      <x:c r="H2590" t="s">
        <x:v>95</x:v>
      </x:c>
      <x:c r="I2590" s="6">
        <x:v>25.7811880689901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21.204</x:v>
      </x:c>
      <x:c r="S2590" s="8">
        <x:v>81702.4464165078</x:v>
      </x:c>
      <x:c r="T2590" s="12">
        <x:v>280846.854217084</x:v>
      </x:c>
      <x:c r="U2590" s="12">
        <x:v>30.45</x:v>
      </x:c>
      <x:c r="V2590" s="12">
        <x:v>114.2</x:v>
      </x:c>
      <x:c r="W2590" s="12">
        <x:f>NA()</x:f>
      </x:c>
    </x:row>
    <x:row r="2591">
      <x:c r="A2591">
        <x:v>154404</x:v>
      </x:c>
      <x:c r="B2591" s="1">
        <x:v>44756.4796126968</x:v>
      </x:c>
      <x:c r="C2591" s="6">
        <x:v>46.1760415316667</x:v>
      </x:c>
      <x:c r="D2591" s="14" t="s">
        <x:v>92</x:v>
      </x:c>
      <x:c r="E2591" s="15">
        <x:v>44733.6666795139</x:v>
      </x:c>
      <x:c r="F2591" t="s">
        <x:v>97</x:v>
      </x:c>
      <x:c r="G2591" s="6">
        <x:v>97.5376126160174</x:v>
      </x:c>
      <x:c r="H2591" t="s">
        <x:v>95</x:v>
      </x:c>
      <x:c r="I2591" s="6">
        <x:v>25.7811880689901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21.203</x:v>
      </x:c>
      <x:c r="S2591" s="8">
        <x:v>81701.1119373928</x:v>
      </x:c>
      <x:c r="T2591" s="12">
        <x:v>280851.764320415</x:v>
      </x:c>
      <x:c r="U2591" s="12">
        <x:v>30.45</x:v>
      </x:c>
      <x:c r="V2591" s="12">
        <x:v>114.2</x:v>
      </x:c>
      <x:c r="W2591" s="12">
        <x:f>NA()</x:f>
      </x:c>
    </x:row>
    <x:row r="2592">
      <x:c r="A2592">
        <x:v>154411</x:v>
      </x:c>
      <x:c r="B2592" s="1">
        <x:v>44756.4796243866</x:v>
      </x:c>
      <x:c r="C2592" s="6">
        <x:v>46.19292495</x:v>
      </x:c>
      <x:c r="D2592" s="14" t="s">
        <x:v>92</x:v>
      </x:c>
      <x:c r="E2592" s="15">
        <x:v>44733.6666795139</x:v>
      </x:c>
      <x:c r="F2592" t="s">
        <x:v>97</x:v>
      </x:c>
      <x:c r="G2592" s="6">
        <x:v>97.5203247730061</x:v>
      </x:c>
      <x:c r="H2592" t="s">
        <x:v>95</x:v>
      </x:c>
      <x:c r="I2592" s="6">
        <x:v>25.7811880689901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21.205</x:v>
      </x:c>
      <x:c r="S2592" s="8">
        <x:v>81704.6562031719</x:v>
      </x:c>
      <x:c r="T2592" s="12">
        <x:v>280851.808476251</x:v>
      </x:c>
      <x:c r="U2592" s="12">
        <x:v>30.45</x:v>
      </x:c>
      <x:c r="V2592" s="12">
        <x:v>114.2</x:v>
      </x:c>
      <x:c r="W2592" s="12">
        <x:f>NA()</x:f>
      </x:c>
    </x:row>
    <x:row r="2593">
      <x:c r="A2593">
        <x:v>154418</x:v>
      </x:c>
      <x:c r="B2593" s="1">
        <x:v>44756.4796355324</x:v>
      </x:c>
      <x:c r="C2593" s="6">
        <x:v>46.2089363433333</x:v>
      </x:c>
      <x:c r="D2593" s="14" t="s">
        <x:v>92</x:v>
      </x:c>
      <x:c r="E2593" s="15">
        <x:v>44733.6666795139</x:v>
      </x:c>
      <x:c r="F2593" t="s">
        <x:v>97</x:v>
      </x:c>
      <x:c r="G2593" s="6">
        <x:v>97.5324480788748</x:v>
      </x:c>
      <x:c r="H2593" t="s">
        <x:v>95</x:v>
      </x:c>
      <x:c r="I2593" s="6">
        <x:v>25.7688758750937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21.205</x:v>
      </x:c>
      <x:c r="S2593" s="8">
        <x:v>81707.4888941038</x:v>
      </x:c>
      <x:c r="T2593" s="12">
        <x:v>280844.938887357</x:v>
      </x:c>
      <x:c r="U2593" s="12">
        <x:v>30.45</x:v>
      </x:c>
      <x:c r="V2593" s="12">
        <x:v>114.2</x:v>
      </x:c>
      <x:c r="W2593" s="12">
        <x:f>NA()</x:f>
      </x:c>
    </x:row>
    <x:row r="2594">
      <x:c r="A2594">
        <x:v>154421</x:v>
      </x:c>
      <x:c r="B2594" s="1">
        <x:v>44756.4796471875</x:v>
      </x:c>
      <x:c r="C2594" s="6">
        <x:v>46.2257655</x:v>
      </x:c>
      <x:c r="D2594" s="14" t="s">
        <x:v>92</x:v>
      </x:c>
      <x:c r="E2594" s="15">
        <x:v>44733.6666795139</x:v>
      </x:c>
      <x:c r="F2594" t="s">
        <x:v>97</x:v>
      </x:c>
      <x:c r="G2594" s="6">
        <x:v>97.5436750220181</x:v>
      </x:c>
      <x:c r="H2594" t="s">
        <x:v>95</x:v>
      </x:c>
      <x:c r="I2594" s="6">
        <x:v>25.7750319663992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21.203</x:v>
      </x:c>
      <x:c r="S2594" s="8">
        <x:v>81703.3123281809</x:v>
      </x:c>
      <x:c r="T2594" s="12">
        <x:v>280860.482269417</x:v>
      </x:c>
      <x:c r="U2594" s="12">
        <x:v>30.45</x:v>
      </x:c>
      <x:c r="V2594" s="12">
        <x:v>114.2</x:v>
      </x:c>
      <x:c r="W2594" s="12">
        <x:f>NA()</x:f>
      </x:c>
    </x:row>
    <x:row r="2595">
      <x:c r="A2595">
        <x:v>154425</x:v>
      </x:c>
      <x:c r="B2595" s="1">
        <x:v>44756.4796588773</x:v>
      </x:c>
      <x:c r="C2595" s="6">
        <x:v>46.2425926183333</x:v>
      </x:c>
      <x:c r="D2595" s="14" t="s">
        <x:v>92</x:v>
      </x:c>
      <x:c r="E2595" s="15">
        <x:v>44733.6666795139</x:v>
      </x:c>
      <x:c r="F2595" t="s">
        <x:v>97</x:v>
      </x:c>
      <x:c r="G2595" s="6">
        <x:v>97.5004599802803</x:v>
      </x:c>
      <x:c r="H2595" t="s">
        <x:v>95</x:v>
      </x:c>
      <x:c r="I2595" s="6">
        <x:v>25.7750319663992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21.208</x:v>
      </x:c>
      <x:c r="S2595" s="8">
        <x:v>81705.4238391259</x:v>
      </x:c>
      <x:c r="T2595" s="12">
        <x:v>280845.24340869</x:v>
      </x:c>
      <x:c r="U2595" s="12">
        <x:v>30.45</x:v>
      </x:c>
      <x:c r="V2595" s="12">
        <x:v>114.2</x:v>
      </x:c>
      <x:c r="W2595" s="12">
        <x:f>NA()</x:f>
      </x:c>
    </x:row>
    <x:row r="2596">
      <x:c r="A2596">
        <x:v>154432</x:v>
      </x:c>
      <x:c r="B2596" s="1">
        <x:v>44756.4796706019</x:v>
      </x:c>
      <x:c r="C2596" s="6">
        <x:v>46.2594388166667</x:v>
      </x:c>
      <x:c r="D2596" s="14" t="s">
        <x:v>92</x:v>
      </x:c>
      <x:c r="E2596" s="15">
        <x:v>44733.6666795139</x:v>
      </x:c>
      <x:c r="F2596" t="s">
        <x:v>97</x:v>
      </x:c>
      <x:c r="G2596" s="6">
        <x:v>97.5376126160174</x:v>
      </x:c>
      <x:c r="H2596" t="s">
        <x:v>95</x:v>
      </x:c>
      <x:c r="I2596" s="6">
        <x:v>25.7811880689901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21.203</x:v>
      </x:c>
      <x:c r="S2596" s="8">
        <x:v>81707.4968926275</x:v>
      </x:c>
      <x:c r="T2596" s="12">
        <x:v>280847.946049172</x:v>
      </x:c>
      <x:c r="U2596" s="12">
        <x:v>30.45</x:v>
      </x:c>
      <x:c r="V2596" s="12">
        <x:v>114.2</x:v>
      </x:c>
      <x:c r="W2596" s="12">
        <x:f>NA()</x:f>
      </x:c>
    </x:row>
    <x:row r="2597">
      <x:c r="A2597">
        <x:v>154441</x:v>
      </x:c>
      <x:c r="B2597" s="1">
        <x:v>44756.4796822917</x:v>
      </x:c>
      <x:c r="C2597" s="6">
        <x:v>46.2762795433333</x:v>
      </x:c>
      <x:c r="D2597" s="14" t="s">
        <x:v>92</x:v>
      </x:c>
      <x:c r="E2597" s="15">
        <x:v>44733.6666795139</x:v>
      </x:c>
      <x:c r="F2597" t="s">
        <x:v>97</x:v>
      </x:c>
      <x:c r="G2597" s="6">
        <x:v>97.5436750220181</x:v>
      </x:c>
      <x:c r="H2597" t="s">
        <x:v>95</x:v>
      </x:c>
      <x:c r="I2597" s="6">
        <x:v>25.7750319663992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21.203</x:v>
      </x:c>
      <x:c r="S2597" s="8">
        <x:v>81709.7121235367</x:v>
      </x:c>
      <x:c r="T2597" s="12">
        <x:v>280839.903130169</x:v>
      </x:c>
      <x:c r="U2597" s="12">
        <x:v>30.45</x:v>
      </x:c>
      <x:c r="V2597" s="12">
        <x:v>114.2</x:v>
      </x:c>
      <x:c r="W2597" s="12">
        <x:f>NA()</x:f>
      </x:c>
    </x:row>
    <x:row r="2598">
      <x:c r="A2598">
        <x:v>154446</x:v>
      </x:c>
      <x:c r="B2598" s="1">
        <x:v>44756.4796934028</x:v>
      </x:c>
      <x:c r="C2598" s="6">
        <x:v>46.292296805</x:v>
      </x:c>
      <x:c r="D2598" s="14" t="s">
        <x:v>92</x:v>
      </x:c>
      <x:c r="E2598" s="15">
        <x:v>44733.6666795139</x:v>
      </x:c>
      <x:c r="F2598" t="s">
        <x:v>97</x:v>
      </x:c>
      <x:c r="G2598" s="6">
        <x:v>97.4944001940597</x:v>
      </x:c>
      <x:c r="H2598" t="s">
        <x:v>95</x:v>
      </x:c>
      <x:c r="I2598" s="6">
        <x:v>25.7811880689901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21.208</x:v>
      </x:c>
      <x:c r="S2598" s="8">
        <x:v>81713.1319321522</x:v>
      </x:c>
      <x:c r="T2598" s="12">
        <x:v>280851.378517717</x:v>
      </x:c>
      <x:c r="U2598" s="12">
        <x:v>30.45</x:v>
      </x:c>
      <x:c r="V2598" s="12">
        <x:v>114.2</x:v>
      </x:c>
      <x:c r="W2598" s="12">
        <x:f>NA()</x:f>
      </x:c>
    </x:row>
    <x:row r="2599">
      <x:c r="A2599">
        <x:v>154453</x:v>
      </x:c>
      <x:c r="B2599" s="1">
        <x:v>44756.4797051273</x:v>
      </x:c>
      <x:c r="C2599" s="6">
        <x:v>46.3091525866667</x:v>
      </x:c>
      <x:c r="D2599" s="14" t="s">
        <x:v>92</x:v>
      </x:c>
      <x:c r="E2599" s="15">
        <x:v>44733.6666795139</x:v>
      </x:c>
      <x:c r="F2599" t="s">
        <x:v>97</x:v>
      </x:c>
      <x:c r="G2599" s="6">
        <x:v>97.5696155475474</x:v>
      </x:c>
      <x:c r="H2599" t="s">
        <x:v>95</x:v>
      </x:c>
      <x:c r="I2599" s="6">
        <x:v>25.7750319663992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21.2</x:v>
      </x:c>
      <x:c r="S2599" s="8">
        <x:v>81708.0484346806</x:v>
      </x:c>
      <x:c r="T2599" s="12">
        <x:v>280850.472335407</x:v>
      </x:c>
      <x:c r="U2599" s="12">
        <x:v>30.45</x:v>
      </x:c>
      <x:c r="V2599" s="12">
        <x:v>114.2</x:v>
      </x:c>
      <x:c r="W2599" s="12">
        <x:f>NA()</x:f>
      </x:c>
    </x:row>
    <x:row r="2600">
      <x:c r="A2600">
        <x:v>154457</x:v>
      </x:c>
      <x:c r="B2600" s="1">
        <x:v>44756.4797168171</x:v>
      </x:c>
      <x:c r="C2600" s="6">
        <x:v>46.3260185416667</x:v>
      </x:c>
      <x:c r="D2600" s="14" t="s">
        <x:v>92</x:v>
      </x:c>
      <x:c r="E2600" s="15">
        <x:v>44733.6666795139</x:v>
      </x:c>
      <x:c r="F2600" t="s">
        <x:v>97</x:v>
      </x:c>
      <x:c r="G2600" s="6">
        <x:v>97.5350300973078</x:v>
      </x:c>
      <x:c r="H2600" t="s">
        <x:v>95</x:v>
      </x:c>
      <x:c r="I2600" s="6">
        <x:v>25.7750319663992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21.204</x:v>
      </x:c>
      <x:c r="S2600" s="8">
        <x:v>81710.4576276493</x:v>
      </x:c>
      <x:c r="T2600" s="12">
        <x:v>280840.932612668</x:v>
      </x:c>
      <x:c r="U2600" s="12">
        <x:v>30.45</x:v>
      </x:c>
      <x:c r="V2600" s="12">
        <x:v>114.2</x:v>
      </x:c>
      <x:c r="W2600" s="12">
        <x:f>NA()</x:f>
      </x:c>
    </x:row>
    <x:row r="2601">
      <x:c r="A2601">
        <x:v>154463</x:v>
      </x:c>
      <x:c r="B2601" s="1">
        <x:v>44756.4797285532</x:v>
      </x:c>
      <x:c r="C2601" s="6">
        <x:v>46.3428707833333</x:v>
      </x:c>
      <x:c r="D2601" s="14" t="s">
        <x:v>92</x:v>
      </x:c>
      <x:c r="E2601" s="15">
        <x:v>44733.6666795139</x:v>
      </x:c>
      <x:c r="F2601" t="s">
        <x:v>97</x:v>
      </x:c>
      <x:c r="G2601" s="6">
        <x:v>97.4831806688344</x:v>
      </x:c>
      <x:c r="H2601" t="s">
        <x:v>95</x:v>
      </x:c>
      <x:c r="I2601" s="6">
        <x:v>25.7750319663992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21.21</x:v>
      </x:c>
      <x:c r="S2601" s="8">
        <x:v>81713.149259447</x:v>
      </x:c>
      <x:c r="T2601" s="12">
        <x:v>280845.388491537</x:v>
      </x:c>
      <x:c r="U2601" s="12">
        <x:v>30.45</x:v>
      </x:c>
      <x:c r="V2601" s="12">
        <x:v>114.2</x:v>
      </x:c>
      <x:c r="W2601" s="12">
        <x:f>NA()</x:f>
      </x:c>
    </x:row>
    <x:row r="2602">
      <x:c r="A2602">
        <x:v>154467</x:v>
      </x:c>
      <x:c r="B2602" s="1">
        <x:v>44756.4797396643</x:v>
      </x:c>
      <x:c r="C2602" s="6">
        <x:v>46.3589084733333</x:v>
      </x:c>
      <x:c r="D2602" s="14" t="s">
        <x:v>92</x:v>
      </x:c>
      <x:c r="E2602" s="15">
        <x:v>44733.6666795139</x:v>
      </x:c>
      <x:c r="F2602" t="s">
        <x:v>97</x:v>
      </x:c>
      <x:c r="G2602" s="6">
        <x:v>97.5350300973078</x:v>
      </x:c>
      <x:c r="H2602" t="s">
        <x:v>95</x:v>
      </x:c>
      <x:c r="I2602" s="6">
        <x:v>25.7750319663992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21.204</x:v>
      </x:c>
      <x:c r="S2602" s="8">
        <x:v>81715.6621054885</x:v>
      </x:c>
      <x:c r="T2602" s="12">
        <x:v>280847.029554951</x:v>
      </x:c>
      <x:c r="U2602" s="12">
        <x:v>30.45</x:v>
      </x:c>
      <x:c r="V2602" s="12">
        <x:v>114.2</x:v>
      </x:c>
      <x:c r="W2602" s="12">
        <x:f>NA()</x:f>
      </x:c>
    </x:row>
    <x:row r="2603">
      <x:c r="A2603">
        <x:v>154477</x:v>
      </x:c>
      <x:c r="B2603" s="1">
        <x:v>44756.4797514236</x:v>
      </x:c>
      <x:c r="C2603" s="6">
        <x:v>46.375826195</x:v>
      </x:c>
      <x:c r="D2603" s="14" t="s">
        <x:v>92</x:v>
      </x:c>
      <x:c r="E2603" s="15">
        <x:v>44733.6666795139</x:v>
      </x:c>
      <x:c r="F2603" t="s">
        <x:v>97</x:v>
      </x:c>
      <x:c r="G2603" s="6">
        <x:v>97.5177431227199</x:v>
      </x:c>
      <x:c r="H2603" t="s">
        <x:v>95</x:v>
      </x:c>
      <x:c r="I2603" s="6">
        <x:v>25.7750319663992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21.206</x:v>
      </x:c>
      <x:c r="S2603" s="8">
        <x:v>81718.2465210515</x:v>
      </x:c>
      <x:c r="T2603" s="12">
        <x:v>280836.883598054</x:v>
      </x:c>
      <x:c r="U2603" s="12">
        <x:v>30.45</x:v>
      </x:c>
      <x:c r="V2603" s="12">
        <x:v>114.2</x:v>
      </x:c>
      <x:c r="W2603" s="12">
        <x:f>NA()</x:f>
      </x:c>
    </x:row>
    <x:row r="2604">
      <x:c r="A2604">
        <x:v>154484</x:v>
      </x:c>
      <x:c r="B2604" s="1">
        <x:v>44756.4797631134</x:v>
      </x:c>
      <x:c r="C2604" s="6">
        <x:v>46.3926973133333</x:v>
      </x:c>
      <x:c r="D2604" s="14" t="s">
        <x:v>92</x:v>
      </x:c>
      <x:c r="E2604" s="15">
        <x:v>44733.6666795139</x:v>
      </x:c>
      <x:c r="F2604" t="s">
        <x:v>97</x:v>
      </x:c>
      <x:c r="G2604" s="6">
        <x:v>97.5177431227199</x:v>
      </x:c>
      <x:c r="H2604" t="s">
        <x:v>95</x:v>
      </x:c>
      <x:c r="I2604" s="6">
        <x:v>25.7750319663992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21.206</x:v>
      </x:c>
      <x:c r="S2604" s="8">
        <x:v>81726.654854544</x:v>
      </x:c>
      <x:c r="T2604" s="12">
        <x:v>280843.267603959</x:v>
      </x:c>
      <x:c r="U2604" s="12">
        <x:v>30.45</x:v>
      </x:c>
      <x:c r="V2604" s="12">
        <x:v>114.2</x:v>
      </x:c>
      <x:c r="W2604" s="12">
        <x:f>NA()</x:f>
      </x:c>
    </x:row>
    <x:row r="2605">
      <x:c r="A2605">
        <x:v>154488</x:v>
      </x:c>
      <x:c r="B2605" s="1">
        <x:v>44756.4797748495</x:v>
      </x:c>
      <x:c r="C2605" s="6">
        <x:v>46.40954276</x:v>
      </x:c>
      <x:c r="D2605" s="14" t="s">
        <x:v>92</x:v>
      </x:c>
      <x:c r="E2605" s="15">
        <x:v>44733.6666795139</x:v>
      </x:c>
      <x:c r="F2605" t="s">
        <x:v>97</x:v>
      </x:c>
      <x:c r="G2605" s="6">
        <x:v>97.5436750220181</x:v>
      </x:c>
      <x:c r="H2605" t="s">
        <x:v>95</x:v>
      </x:c>
      <x:c r="I2605" s="6">
        <x:v>25.7750319663992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21.203</x:v>
      </x:c>
      <x:c r="S2605" s="8">
        <x:v>81715.119956165</x:v>
      </x:c>
      <x:c r="T2605" s="12">
        <x:v>280850.587826672</x:v>
      </x:c>
      <x:c r="U2605" s="12">
        <x:v>30.45</x:v>
      </x:c>
      <x:c r="V2605" s="12">
        <x:v>114.2</x:v>
      </x:c>
      <x:c r="W2605" s="12">
        <x:f>NA()</x:f>
      </x:c>
    </x:row>
    <x:row r="2606">
      <x:c r="A2606">
        <x:v>154493</x:v>
      </x:c>
      <x:c r="B2606" s="1">
        <x:v>44756.4797859144</x:v>
      </x:c>
      <x:c r="C2606" s="6">
        <x:v>46.4255276083333</x:v>
      </x:c>
      <x:c r="D2606" s="14" t="s">
        <x:v>92</x:v>
      </x:c>
      <x:c r="E2606" s="15">
        <x:v>44733.6666795139</x:v>
      </x:c>
      <x:c r="F2606" t="s">
        <x:v>97</x:v>
      </x:c>
      <x:c r="G2606" s="6">
        <x:v>97.5609677469934</x:v>
      </x:c>
      <x:c r="H2606" t="s">
        <x:v>95</x:v>
      </x:c>
      <x:c r="I2606" s="6">
        <x:v>25.7750319663992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21.201</x:v>
      </x:c>
      <x:c r="S2606" s="8">
        <x:v>81714.6264297883</x:v>
      </x:c>
      <x:c r="T2606" s="12">
        <x:v>280846.163020925</x:v>
      </x:c>
      <x:c r="U2606" s="12">
        <x:v>30.45</x:v>
      </x:c>
      <x:c r="V2606" s="12">
        <x:v>114.2</x:v>
      </x:c>
      <x:c r="W2606" s="12">
        <x:f>NA()</x:f>
      </x:c>
    </x:row>
    <x:row r="2607">
      <x:c r="A2607">
        <x:v>154500</x:v>
      </x:c>
      <x:c r="B2607" s="1">
        <x:v>44756.4797976505</x:v>
      </x:c>
      <x:c r="C2607" s="6">
        <x:v>46.4423956483333</x:v>
      </x:c>
      <x:c r="D2607" s="14" t="s">
        <x:v>92</x:v>
      </x:c>
      <x:c r="E2607" s="15">
        <x:v>44733.6666795139</x:v>
      </x:c>
      <x:c r="F2607" t="s">
        <x:v>97</x:v>
      </x:c>
      <x:c r="G2607" s="6">
        <x:v>97.4944001940597</x:v>
      </x:c>
      <x:c r="H2607" t="s">
        <x:v>95</x:v>
      </x:c>
      <x:c r="I2607" s="6">
        <x:v>25.7811880689901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21.208</x:v>
      </x:c>
      <x:c r="S2607" s="8">
        <x:v>81718.6269101493</x:v>
      </x:c>
      <x:c r="T2607" s="12">
        <x:v>280848.837705418</x:v>
      </x:c>
      <x:c r="U2607" s="12">
        <x:v>30.45</x:v>
      </x:c>
      <x:c r="V2607" s="12">
        <x:v>114.2</x:v>
      </x:c>
      <x:c r="W2607" s="12">
        <x:f>NA()</x:f>
      </x:c>
    </x:row>
    <x:row r="2608">
      <x:c r="A2608">
        <x:v>154504</x:v>
      </x:c>
      <x:c r="B2608" s="1">
        <x:v>44756.4798093403</x:v>
      </x:c>
      <x:c r="C2608" s="6">
        <x:v>46.4592311</x:v>
      </x:c>
      <x:c r="D2608" s="14" t="s">
        <x:v>92</x:v>
      </x:c>
      <x:c r="E2608" s="15">
        <x:v>44733.6666795139</x:v>
      </x:c>
      <x:c r="F2608" t="s">
        <x:v>97</x:v>
      </x:c>
      <x:c r="G2608" s="6">
        <x:v>97.5030407624916</x:v>
      </x:c>
      <x:c r="H2608" t="s">
        <x:v>95</x:v>
      </x:c>
      <x:c r="I2608" s="6">
        <x:v>25.7811880689901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21.207</x:v>
      </x:c>
      <x:c r="S2608" s="8">
        <x:v>81720.5583391862</x:v>
      </x:c>
      <x:c r="T2608" s="12">
        <x:v>280850.558661662</x:v>
      </x:c>
      <x:c r="U2608" s="12">
        <x:v>30.45</x:v>
      </x:c>
      <x:c r="V2608" s="12">
        <x:v>114.2</x:v>
      </x:c>
      <x:c r="W2608" s="12">
        <x:f>NA()</x:f>
      </x:c>
    </x:row>
    <x:row r="2609">
      <x:c r="A2609">
        <x:v>154514</x:v>
      </x:c>
      <x:c r="B2609" s="1">
        <x:v>44756.4798210301</x:v>
      </x:c>
      <x:c r="C2609" s="6">
        <x:v>46.476089515</x:v>
      </x:c>
      <x:c r="D2609" s="14" t="s">
        <x:v>92</x:v>
      </x:c>
      <x:c r="E2609" s="15">
        <x:v>44733.6666795139</x:v>
      </x:c>
      <x:c r="F2609" t="s">
        <x:v>97</x:v>
      </x:c>
      <x:c r="G2609" s="6">
        <x:v>97.5324480788748</x:v>
      </x:c>
      <x:c r="H2609" t="s">
        <x:v>95</x:v>
      </x:c>
      <x:c r="I2609" s="6">
        <x:v>25.7688758750937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21.205</x:v>
      </x:c>
      <x:c r="S2609" s="8">
        <x:v>81722.0213361682</x:v>
      </x:c>
      <x:c r="T2609" s="12">
        <x:v>280854.752000686</x:v>
      </x:c>
      <x:c r="U2609" s="12">
        <x:v>30.45</x:v>
      </x:c>
      <x:c r="V2609" s="12">
        <x:v>114.2</x:v>
      </x:c>
      <x:c r="W2609" s="12">
        <x:f>NA()</x:f>
      </x:c>
    </x:row>
    <x:row r="2610">
      <x:c r="A2610">
        <x:v>154517</x:v>
      </x:c>
      <x:c r="B2610" s="1">
        <x:v>44756.4798327199</x:v>
      </x:c>
      <x:c r="C2610" s="6">
        <x:v>46.492897135</x:v>
      </x:c>
      <x:c r="D2610" s="14" t="s">
        <x:v>92</x:v>
      </x:c>
      <x:c r="E2610" s="15">
        <x:v>44733.6666795139</x:v>
      </x:c>
      <x:c r="F2610" t="s">
        <x:v>97</x:v>
      </x:c>
      <x:c r="G2610" s="6">
        <x:v>97.4857605833191</x:v>
      </x:c>
      <x:c r="H2610" t="s">
        <x:v>95</x:v>
      </x:c>
      <x:c r="I2610" s="6">
        <x:v>25.7811880689901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21.209</x:v>
      </x:c>
      <x:c r="S2610" s="8">
        <x:v>81720.4604075014</x:v>
      </x:c>
      <x:c r="T2610" s="12">
        <x:v>280854.243269405</x:v>
      </x:c>
      <x:c r="U2610" s="12">
        <x:v>30.45</x:v>
      </x:c>
      <x:c r="V2610" s="12">
        <x:v>114.2</x:v>
      </x:c>
      <x:c r="W2610" s="12">
        <x:f>NA()</x:f>
      </x:c>
    </x:row>
    <x:row r="2611">
      <x:c r="A2611">
        <x:v>154523</x:v>
      </x:c>
      <x:c r="B2611" s="1">
        <x:v>44756.479843831</x:v>
      </x:c>
      <x:c r="C2611" s="6">
        <x:v>46.5088892483333</x:v>
      </x:c>
      <x:c r="D2611" s="14" t="s">
        <x:v>92</x:v>
      </x:c>
      <x:c r="E2611" s="15">
        <x:v>44733.6666795139</x:v>
      </x:c>
      <x:c r="F2611" t="s">
        <x:v>97</x:v>
      </x:c>
      <x:c r="G2611" s="6">
        <x:v>97.4659051872284</x:v>
      </x:c>
      <x:c r="H2611" t="s">
        <x:v>95</x:v>
      </x:c>
      <x:c r="I2611" s="6">
        <x:v>25.7750319663992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21.212</x:v>
      </x:c>
      <x:c r="S2611" s="8">
        <x:v>81719.4840276529</x:v>
      </x:c>
      <x:c r="T2611" s="12">
        <x:v>280843.851433584</x:v>
      </x:c>
      <x:c r="U2611" s="12">
        <x:v>30.45</x:v>
      </x:c>
      <x:c r="V2611" s="12">
        <x:v>114.2</x:v>
      </x:c>
      <x:c r="W2611" s="12">
        <x:f>NA()</x:f>
      </x:c>
    </x:row>
    <x:row r="2612">
      <x:c r="A2612">
        <x:v>154532</x:v>
      </x:c>
      <x:c r="B2612" s="1">
        <x:v>44756.4798555208</x:v>
      </x:c>
      <x:c r="C2612" s="6">
        <x:v>46.5257351483333</x:v>
      </x:c>
      <x:c r="D2612" s="14" t="s">
        <x:v>92</x:v>
      </x:c>
      <x:c r="E2612" s="15">
        <x:v>44733.6666795139</x:v>
      </x:c>
      <x:c r="F2612" t="s">
        <x:v>97</x:v>
      </x:c>
      <x:c r="G2612" s="6">
        <x:v>97.4771219301254</x:v>
      </x:c>
      <x:c r="H2612" t="s">
        <x:v>95</x:v>
      </x:c>
      <x:c r="I2612" s="6">
        <x:v>25.7811880689901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21.21</x:v>
      </x:c>
      <x:c r="S2612" s="8">
        <x:v>81727.3623138129</x:v>
      </x:c>
      <x:c r="T2612" s="12">
        <x:v>280839.596762434</x:v>
      </x:c>
      <x:c r="U2612" s="12">
        <x:v>30.45</x:v>
      </x:c>
      <x:c r="V2612" s="12">
        <x:v>114.2</x:v>
      </x:c>
      <x:c r="W2612" s="12">
        <x:f>NA()</x:f>
      </x:c>
    </x:row>
    <x:row r="2613">
      <x:c r="A2613">
        <x:v>154537</x:v>
      </x:c>
      <x:c r="B2613" s="1">
        <x:v>44756.4798672801</x:v>
      </x:c>
      <x:c r="C2613" s="6">
        <x:v>46.5426664116667</x:v>
      </x:c>
      <x:c r="D2613" s="14" t="s">
        <x:v>92</x:v>
      </x:c>
      <x:c r="E2613" s="15">
        <x:v>44733.6666795139</x:v>
      </x:c>
      <x:c r="F2613" t="s">
        <x:v>97</x:v>
      </x:c>
      <x:c r="G2613" s="6">
        <x:v>97.4918198457552</x:v>
      </x:c>
      <x:c r="H2613" t="s">
        <x:v>95</x:v>
      </x:c>
      <x:c r="I2613" s="6">
        <x:v>25.7750319663992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21.209</x:v>
      </x:c>
      <x:c r="S2613" s="8">
        <x:v>81727.9165960252</x:v>
      </x:c>
      <x:c r="T2613" s="12">
        <x:v>280842.991350376</x:v>
      </x:c>
      <x:c r="U2613" s="12">
        <x:v>30.45</x:v>
      </x:c>
      <x:c r="V2613" s="12">
        <x:v>114.2</x:v>
      </x:c>
      <x:c r="W2613" s="12">
        <x:f>NA()</x:f>
      </x:c>
    </x:row>
    <x:row r="2614">
      <x:c r="A2614">
        <x:v>154541</x:v>
      </x:c>
      <x:c r="B2614" s="1">
        <x:v>44756.4798789352</x:v>
      </x:c>
      <x:c r="C2614" s="6">
        <x:v>46.559481515</x:v>
      </x:c>
      <x:c r="D2614" s="14" t="s">
        <x:v>92</x:v>
      </x:c>
      <x:c r="E2614" s="15">
        <x:v>44733.6666795139</x:v>
      </x:c>
      <x:c r="F2614" t="s">
        <x:v>97</x:v>
      </x:c>
      <x:c r="G2614" s="6">
        <x:v>97.5004599802803</x:v>
      </x:c>
      <x:c r="H2614" t="s">
        <x:v>95</x:v>
      </x:c>
      <x:c r="I2614" s="6">
        <x:v>25.7750319663992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21.208</x:v>
      </x:c>
      <x:c r="S2614" s="8">
        <x:v>81728.2629094308</x:v>
      </x:c>
      <x:c r="T2614" s="12">
        <x:v>280846.5955786</x:v>
      </x:c>
      <x:c r="U2614" s="12">
        <x:v>30.45</x:v>
      </x:c>
      <x:c r="V2614" s="12">
        <x:v>114.2</x:v>
      </x:c>
      <x:c r="W2614" s="12">
        <x:f>NA()</x:f>
      </x:c>
    </x:row>
    <x:row r="2615">
      <x:c r="A2615">
        <x:v>154545</x:v>
      </x:c>
      <x:c r="B2615" s="1">
        <x:v>44756.4798900463</x:v>
      </x:c>
      <x:c r="C2615" s="6">
        <x:v>46.5754850633333</x:v>
      </x:c>
      <x:c r="D2615" s="14" t="s">
        <x:v>92</x:v>
      </x:c>
      <x:c r="E2615" s="15">
        <x:v>44733.6666795139</x:v>
      </x:c>
      <x:c r="F2615" t="s">
        <x:v>97</x:v>
      </x:c>
      <x:c r="G2615" s="6">
        <x:v>97.4572688822548</x:v>
      </x:c>
      <x:c r="H2615" t="s">
        <x:v>95</x:v>
      </x:c>
      <x:c r="I2615" s="6">
        <x:v>25.7750319663992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21.213</x:v>
      </x:c>
      <x:c r="S2615" s="8">
        <x:v>81730.9033791551</x:v>
      </x:c>
      <x:c r="T2615" s="12">
        <x:v>280835.856078884</x:v>
      </x:c>
      <x:c r="U2615" s="12">
        <x:v>30.45</x:v>
      </x:c>
      <x:c r="V2615" s="12">
        <x:v>114.2</x:v>
      </x:c>
      <x:c r="W2615" s="12">
        <x:f>NA()</x:f>
      </x:c>
    </x:row>
    <x:row r="2616">
      <x:c r="A2616">
        <x:v>154556</x:v>
      </x:c>
      <x:c r="B2616" s="1">
        <x:v>44756.4799017708</x:v>
      </x:c>
      <x:c r="C2616" s="6">
        <x:v>46.5923209016667</x:v>
      </x:c>
      <x:c r="D2616" s="14" t="s">
        <x:v>92</x:v>
      </x:c>
      <x:c r="E2616" s="15">
        <x:v>44733.6666795139</x:v>
      </x:c>
      <x:c r="F2616" t="s">
        <x:v>97</x:v>
      </x:c>
      <x:c r="G2616" s="6">
        <x:v>97.4598474958022</x:v>
      </x:c>
      <x:c r="H2616" t="s">
        <x:v>95</x:v>
      </x:c>
      <x:c r="I2616" s="6">
        <x:v>25.7811880689901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21.212</x:v>
      </x:c>
      <x:c r="S2616" s="8">
        <x:v>81731.9437518807</x:v>
      </x:c>
      <x:c r="T2616" s="12">
        <x:v>280835.486585944</x:v>
      </x:c>
      <x:c r="U2616" s="12">
        <x:v>30.45</x:v>
      </x:c>
      <x:c r="V2616" s="12">
        <x:v>114.2</x:v>
      </x:c>
      <x:c r="W2616" s="12">
        <x:f>NA()</x:f>
      </x:c>
    </x:row>
    <x:row r="2617">
      <x:c r="A2617">
        <x:v>154562</x:v>
      </x:c>
      <x:c r="B2617" s="1">
        <x:v>44756.4799134259</x:v>
      </x:c>
      <x:c r="C2617" s="6">
        <x:v>46.6091322783333</x:v>
      </x:c>
      <x:c r="D2617" s="14" t="s">
        <x:v>92</x:v>
      </x:c>
      <x:c r="E2617" s="15">
        <x:v>44733.6666795139</x:v>
      </x:c>
      <x:c r="F2617" t="s">
        <x:v>97</x:v>
      </x:c>
      <x:c r="G2617" s="6">
        <x:v>97.5004599802803</x:v>
      </x:c>
      <x:c r="H2617" t="s">
        <x:v>95</x:v>
      </x:c>
      <x:c r="I2617" s="6">
        <x:v>25.7750319663992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21.208</x:v>
      </x:c>
      <x:c r="S2617" s="8">
        <x:v>81730.8812673852</x:v>
      </x:c>
      <x:c r="T2617" s="12">
        <x:v>280841.122087806</x:v>
      </x:c>
      <x:c r="U2617" s="12">
        <x:v>30.45</x:v>
      </x:c>
      <x:c r="V2617" s="12">
        <x:v>114.2</x:v>
      </x:c>
      <x:c r="W2617" s="12">
        <x:f>NA()</x:f>
      </x:c>
    </x:row>
    <x:row r="2618">
      <x:c r="A2618">
        <x:v>154563</x:v>
      </x:c>
      <x:c r="B2618" s="1">
        <x:v>44756.4799251505</x:v>
      </x:c>
      <x:c r="C2618" s="6">
        <x:v>46.62599981</x:v>
      </x:c>
      <x:c r="D2618" s="14" t="s">
        <x:v>92</x:v>
      </x:c>
      <x:c r="E2618" s="15">
        <x:v>44733.6666795139</x:v>
      </x:c>
      <x:c r="F2618" t="s">
        <x:v>97</x:v>
      </x:c>
      <x:c r="G2618" s="6">
        <x:v>97.4831806688344</x:v>
      </x:c>
      <x:c r="H2618" t="s">
        <x:v>95</x:v>
      </x:c>
      <x:c r="I2618" s="6">
        <x:v>25.7750319663992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21.21</x:v>
      </x:c>
      <x:c r="S2618" s="8">
        <x:v>81728.638120903</x:v>
      </x:c>
      <x:c r="T2618" s="12">
        <x:v>280826.978643542</x:v>
      </x:c>
      <x:c r="U2618" s="12">
        <x:v>30.45</x:v>
      </x:c>
      <x:c r="V2618" s="12">
        <x:v>114.2</x:v>
      </x:c>
      <x:c r="W2618" s="12">
        <x:f>NA()</x:f>
      </x:c>
    </x:row>
    <x:row r="2619">
      <x:c r="A2619">
        <x:v>154574</x:v>
      </x:c>
      <x:c r="B2619" s="1">
        <x:v>44756.4799368056</x:v>
      </x:c>
      <x:c r="C2619" s="6">
        <x:v>46.6428184366667</x:v>
      </x:c>
      <x:c r="D2619" s="14" t="s">
        <x:v>92</x:v>
      </x:c>
      <x:c r="E2619" s="15">
        <x:v>44733.6666795139</x:v>
      </x:c>
      <x:c r="F2619" t="s">
        <x:v>97</x:v>
      </x:c>
      <x:c r="G2619" s="6">
        <x:v>97.4486335343086</x:v>
      </x:c>
      <x:c r="H2619" t="s">
        <x:v>95</x:v>
      </x:c>
      <x:c r="I2619" s="6">
        <x:v>25.7750319663992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21.214</x:v>
      </x:c>
      <x:c r="S2619" s="8">
        <x:v>81733.4752045594</x:v>
      </x:c>
      <x:c r="T2619" s="12">
        <x:v>280843.886206816</x:v>
      </x:c>
      <x:c r="U2619" s="12">
        <x:v>30.45</x:v>
      </x:c>
      <x:c r="V2619" s="12">
        <x:v>114.2</x:v>
      </x:c>
      <x:c r="W2619" s="12">
        <x:f>NA()</x:f>
      </x:c>
    </x:row>
    <x:row r="2620">
      <x:c r="A2620">
        <x:v>154575</x:v>
      </x:c>
      <x:c r="B2620" s="1">
        <x:v>44756.4799479514</x:v>
      </x:c>
      <x:c r="C2620" s="6">
        <x:v>46.6588589866667</x:v>
      </x:c>
      <x:c r="D2620" s="14" t="s">
        <x:v>92</x:v>
      </x:c>
      <x:c r="E2620" s="15">
        <x:v>44733.6666795139</x:v>
      </x:c>
      <x:c r="F2620" t="s">
        <x:v>97</x:v>
      </x:c>
      <x:c r="G2620" s="6">
        <x:v>97.4486335343086</x:v>
      </x:c>
      <x:c r="H2620" t="s">
        <x:v>95</x:v>
      </x:c>
      <x:c r="I2620" s="6">
        <x:v>25.7750319663992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21.214</x:v>
      </x:c>
      <x:c r="S2620" s="8">
        <x:v>81735.3440170584</x:v>
      </x:c>
      <x:c r="T2620" s="12">
        <x:v>280852.204280992</x:v>
      </x:c>
      <x:c r="U2620" s="12">
        <x:v>30.45</x:v>
      </x:c>
      <x:c r="V2620" s="12">
        <x:v>114.2</x:v>
      </x:c>
      <x:c r="W2620" s="12">
        <x:f>NA()</x:f>
      </x:c>
    </x:row>
    <x:row r="2621">
      <x:c r="A2621">
        <x:v>154586</x:v>
      </x:c>
      <x:c r="B2621" s="1">
        <x:v>44756.4799596875</x:v>
      </x:c>
      <x:c r="C2621" s="6">
        <x:v>46.6757304116667</x:v>
      </x:c>
      <x:c r="D2621" s="14" t="s">
        <x:v>92</x:v>
      </x:c>
      <x:c r="E2621" s="15">
        <x:v>44733.6666795139</x:v>
      </x:c>
      <x:c r="F2621" t="s">
        <x:v>97</x:v>
      </x:c>
      <x:c r="G2621" s="6">
        <x:v>97.4684842343346</x:v>
      </x:c>
      <x:c r="H2621" t="s">
        <x:v>95</x:v>
      </x:c>
      <x:c r="I2621" s="6">
        <x:v>25.7811880689901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21.211</x:v>
      </x:c>
      <x:c r="S2621" s="8">
        <x:v>81733.1259369363</x:v>
      </x:c>
      <x:c r="T2621" s="12">
        <x:v>280842.328745338</x:v>
      </x:c>
      <x:c r="U2621" s="12">
        <x:v>30.45</x:v>
      </x:c>
      <x:c r="V2621" s="12">
        <x:v>114.2</x:v>
      </x:c>
      <x:c r="W2621" s="12">
        <x:f>NA()</x:f>
      </x:c>
    </x:row>
    <x:row r="2622">
      <x:c r="A2622">
        <x:v>154592</x:v>
      </x:c>
      <x:c r="B2622" s="1">
        <x:v>44756.479971412</x:v>
      </x:c>
      <x:c r="C2622" s="6">
        <x:v>46.6926286183333</x:v>
      </x:c>
      <x:c r="D2622" s="14" t="s">
        <x:v>92</x:v>
      </x:c>
      <x:c r="E2622" s="15">
        <x:v>44733.6666795139</x:v>
      </x:c>
      <x:c r="F2622" t="s">
        <x:v>97</x:v>
      </x:c>
      <x:c r="G2622" s="6">
        <x:v>97.4425768899367</x:v>
      </x:c>
      <x:c r="H2622" t="s">
        <x:v>95</x:v>
      </x:c>
      <x:c r="I2622" s="6">
        <x:v>25.7811880689901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21.214</x:v>
      </x:c>
      <x:c r="S2622" s="8">
        <x:v>81733.3819502011</x:v>
      </x:c>
      <x:c r="T2622" s="12">
        <x:v>280836.343285337</x:v>
      </x:c>
      <x:c r="U2622" s="12">
        <x:v>30.45</x:v>
      </x:c>
      <x:c r="V2622" s="12">
        <x:v>114.2</x:v>
      </x:c>
      <x:c r="W2622" s="12">
        <x:f>NA()</x:f>
      </x:c>
    </x:row>
    <x:row r="2623">
      <x:c r="A2623">
        <x:v>154598</x:v>
      </x:c>
      <x:c r="B2623" s="1">
        <x:v>44756.4799831019</x:v>
      </x:c>
      <x:c r="C2623" s="6">
        <x:v>46.7094572816667</x:v>
      </x:c>
      <x:c r="D2623" s="14" t="s">
        <x:v>92</x:v>
      </x:c>
      <x:c r="E2623" s="15">
        <x:v>44733.6666795139</x:v>
      </x:c>
      <x:c r="F2623" t="s">
        <x:v>97</x:v>
      </x:c>
      <x:c r="G2623" s="6">
        <x:v>97.4572688822548</x:v>
      </x:c>
      <x:c r="H2623" t="s">
        <x:v>95</x:v>
      </x:c>
      <x:c r="I2623" s="6">
        <x:v>25.7750319663992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21.213</x:v>
      </x:c>
      <x:c r="S2623" s="8">
        <x:v>81736.0991092031</x:v>
      </x:c>
      <x:c r="T2623" s="12">
        <x:v>280830.231848771</x:v>
      </x:c>
      <x:c r="U2623" s="12">
        <x:v>30.45</x:v>
      </x:c>
      <x:c r="V2623" s="12">
        <x:v>114.2</x:v>
      </x:c>
      <x:c r="W2623" s="12">
        <x:f>NA()</x:f>
      </x:c>
    </x:row>
    <x:row r="2624">
      <x:c r="A2624">
        <x:v>154603</x:v>
      </x:c>
      <x:c r="B2624" s="1">
        <x:v>44756.4799947917</x:v>
      </x:c>
      <x:c r="C2624" s="6">
        <x:v>46.7262940483333</x:v>
      </x:c>
      <x:c r="D2624" s="14" t="s">
        <x:v>92</x:v>
      </x:c>
      <x:c r="E2624" s="15">
        <x:v>44733.6666795139</x:v>
      </x:c>
      <x:c r="F2624" t="s">
        <x:v>97</x:v>
      </x:c>
      <x:c r="G2624" s="6">
        <x:v>97.4227332311938</x:v>
      </x:c>
      <x:c r="H2624" t="s">
        <x:v>95</x:v>
      </x:c>
      <x:c r="I2624" s="6">
        <x:v>25.7750319663992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21.217</x:v>
      </x:c>
      <x:c r="S2624" s="8">
        <x:v>81741.4998352572</x:v>
      </x:c>
      <x:c r="T2624" s="12">
        <x:v>280835.988312519</x:v>
      </x:c>
      <x:c r="U2624" s="12">
        <x:v>30.45</x:v>
      </x:c>
      <x:c r="V2624" s="12">
        <x:v>114.2</x:v>
      </x:c>
      <x:c r="W2624" s="12">
        <x:f>NA()</x:f>
      </x:c>
    </x:row>
    <x:row r="2625">
      <x:c r="A2625">
        <x:v>154606</x:v>
      </x:c>
      <x:c r="B2625" s="1">
        <x:v>44756.4800059375</x:v>
      </x:c>
      <x:c r="C2625" s="6">
        <x:v>46.7423251433333</x:v>
      </x:c>
      <x:c r="D2625" s="14" t="s">
        <x:v>92</x:v>
      </x:c>
      <x:c r="E2625" s="15">
        <x:v>44733.6666795139</x:v>
      </x:c>
      <x:c r="F2625" t="s">
        <x:v>97</x:v>
      </x:c>
      <x:c r="G2625" s="6">
        <x:v>97.4054711449463</x:v>
      </x:c>
      <x:c r="H2625" t="s">
        <x:v>95</x:v>
      </x:c>
      <x:c r="I2625" s="6">
        <x:v>25.7750319663992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21.219</x:v>
      </x:c>
      <x:c r="S2625" s="8">
        <x:v>81737.3834084277</x:v>
      </x:c>
      <x:c r="T2625" s="12">
        <x:v>280833.124857199</x:v>
      </x:c>
      <x:c r="U2625" s="12">
        <x:v>30.45</x:v>
      </x:c>
      <x:c r="V2625" s="12">
        <x:v>114.2</x:v>
      </x:c>
      <x:c r="W2625" s="12">
        <x:f>NA()</x:f>
      </x:c>
    </x:row>
    <x:row r="2626">
      <x:c r="A2626">
        <x:v>154611</x:v>
      </x:c>
      <x:c r="B2626" s="1">
        <x:v>44756.4800176273</x:v>
      </x:c>
      <x:c r="C2626" s="6">
        <x:v>46.759186025</x:v>
      </x:c>
      <x:c r="D2626" s="14" t="s">
        <x:v>92</x:v>
      </x:c>
      <x:c r="E2626" s="15">
        <x:v>44733.6666795139</x:v>
      </x:c>
      <x:c r="F2626" t="s">
        <x:v>97</x:v>
      </x:c>
      <x:c r="G2626" s="6">
        <x:v>97.4399991432459</x:v>
      </x:c>
      <x:c r="H2626" t="s">
        <x:v>95</x:v>
      </x:c>
      <x:c r="I2626" s="6">
        <x:v>25.7750319663992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21.215</x:v>
      </x:c>
      <x:c r="S2626" s="8">
        <x:v>81741.8965552102</x:v>
      </x:c>
      <x:c r="T2626" s="12">
        <x:v>280833.501784082</x:v>
      </x:c>
      <x:c r="U2626" s="12">
        <x:v>30.45</x:v>
      </x:c>
      <x:c r="V2626" s="12">
        <x:v>114.2</x:v>
      </x:c>
      <x:c r="W2626" s="12">
        <x:f>NA()</x:f>
      </x:c>
    </x:row>
    <x:row r="2627">
      <x:c r="A2627">
        <x:v>154622</x:v>
      </x:c>
      <x:c r="B2627" s="1">
        <x:v>44756.4800293171</x:v>
      </x:c>
      <x:c r="C2627" s="6">
        <x:v>46.7759882633333</x:v>
      </x:c>
      <x:c r="D2627" s="14" t="s">
        <x:v>92</x:v>
      </x:c>
      <x:c r="E2627" s="15">
        <x:v>44733.6666795139</x:v>
      </x:c>
      <x:c r="F2627" t="s">
        <x:v>97</x:v>
      </x:c>
      <x:c r="G2627" s="6">
        <x:v>97.4659051872284</x:v>
      </x:c>
      <x:c r="H2627" t="s">
        <x:v>95</x:v>
      </x:c>
      <x:c r="I2627" s="6">
        <x:v>25.7750319663992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21.212</x:v>
      </x:c>
      <x:c r="S2627" s="8">
        <x:v>81740.8639919236</x:v>
      </x:c>
      <x:c r="T2627" s="12">
        <x:v>280838.728432941</x:v>
      </x:c>
      <x:c r="U2627" s="12">
        <x:v>30.45</x:v>
      </x:c>
      <x:c r="V2627" s="12">
        <x:v>114.2</x:v>
      </x:c>
      <x:c r="W2627" s="12">
        <x:f>NA()</x:f>
      </x:c>
    </x:row>
    <x:row r="2628">
      <x:c r="A2628">
        <x:v>154624</x:v>
      </x:c>
      <x:c r="B2628" s="1">
        <x:v>44756.4800410069</x:v>
      </x:c>
      <x:c r="C2628" s="6">
        <x:v>46.7928589533333</x:v>
      </x:c>
      <x:c r="D2628" s="14" t="s">
        <x:v>92</x:v>
      </x:c>
      <x:c r="E2628" s="15">
        <x:v>44733.6666795139</x:v>
      </x:c>
      <x:c r="F2628" t="s">
        <x:v>97</x:v>
      </x:c>
      <x:c r="G2628" s="6">
        <x:v>97.4572688822548</x:v>
      </x:c>
      <x:c r="H2628" t="s">
        <x:v>95</x:v>
      </x:c>
      <x:c r="I2628" s="6">
        <x:v>25.7750319663992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21.213</x:v>
      </x:c>
      <x:c r="S2628" s="8">
        <x:v>81738.4578432353</x:v>
      </x:c>
      <x:c r="T2628" s="12">
        <x:v>280834.135425496</x:v>
      </x:c>
      <x:c r="U2628" s="12">
        <x:v>30.45</x:v>
      </x:c>
      <x:c r="V2628" s="12">
        <x:v>114.2</x:v>
      </x:c>
      <x:c r="W2628" s="12">
        <x:f>NA()</x:f>
      </x:c>
    </x:row>
    <x:row r="2629">
      <x:c r="A2629">
        <x:v>154629</x:v>
      </x:c>
      <x:c r="B2629" s="1">
        <x:v>44756.4800521643</x:v>
      </x:c>
      <x:c r="C2629" s="6">
        <x:v>46.8088846516667</x:v>
      </x:c>
      <x:c r="D2629" s="14" t="s">
        <x:v>92</x:v>
      </x:c>
      <x:c r="E2629" s="15">
        <x:v>44733.6666795139</x:v>
      </x:c>
      <x:c r="F2629" t="s">
        <x:v>97</x:v>
      </x:c>
      <x:c r="G2629" s="6">
        <x:v>97.4339430223154</x:v>
      </x:c>
      <x:c r="H2629" t="s">
        <x:v>95</x:v>
      </x:c>
      <x:c r="I2629" s="6">
        <x:v>25.7811880689901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21.215</x:v>
      </x:c>
      <x:c r="S2629" s="8">
        <x:v>81742.301675749</x:v>
      </x:c>
      <x:c r="T2629" s="12">
        <x:v>280833.474350065</x:v>
      </x:c>
      <x:c r="U2629" s="12">
        <x:v>30.45</x:v>
      </x:c>
      <x:c r="V2629" s="12">
        <x:v>114.2</x:v>
      </x:c>
      <x:c r="W2629" s="12">
        <x:f>NA()</x:f>
      </x:c>
    </x:row>
    <x:row r="2630">
      <x:c r="A2630">
        <x:v>154639</x:v>
      </x:c>
      <x:c r="B2630" s="1">
        <x:v>44756.4800638889</x:v>
      </x:c>
      <x:c r="C2630" s="6">
        <x:v>46.8257733783333</x:v>
      </x:c>
      <x:c r="D2630" s="14" t="s">
        <x:v>92</x:v>
      </x:c>
      <x:c r="E2630" s="15">
        <x:v>44733.6666795139</x:v>
      </x:c>
      <x:c r="F2630" t="s">
        <x:v>97</x:v>
      </x:c>
      <x:c r="G2630" s="6">
        <x:v>97.4166781569747</x:v>
      </x:c>
      <x:c r="H2630" t="s">
        <x:v>95</x:v>
      </x:c>
      <x:c r="I2630" s="6">
        <x:v>25.7811880689901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21.217</x:v>
      </x:c>
      <x:c r="S2630" s="8">
        <x:v>81745.7697663984</x:v>
      </x:c>
      <x:c r="T2630" s="12">
        <x:v>280837.129190455</x:v>
      </x:c>
      <x:c r="U2630" s="12">
        <x:v>30.45</x:v>
      </x:c>
      <x:c r="V2630" s="12">
        <x:v>114.2</x:v>
      </x:c>
      <x:c r="W2630" s="12">
        <x:f>NA()</x:f>
      </x:c>
    </x:row>
    <x:row r="2631">
      <x:c r="A2631">
        <x:v>154643</x:v>
      </x:c>
      <x:c r="B2631" s="1">
        <x:v>44756.480075544</x:v>
      </x:c>
      <x:c r="C2631" s="6">
        <x:v>46.842584715</x:v>
      </x:c>
      <x:c r="D2631" s="14" t="s">
        <x:v>92</x:v>
      </x:c>
      <x:c r="E2631" s="15">
        <x:v>44733.6666795139</x:v>
      </x:c>
      <x:c r="F2631" t="s">
        <x:v>97</x:v>
      </x:c>
      <x:c r="G2631" s="6">
        <x:v>97.4684842343346</x:v>
      </x:c>
      <x:c r="H2631" t="s">
        <x:v>95</x:v>
      </x:c>
      <x:c r="I2631" s="6">
        <x:v>25.7811880689901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21.211</x:v>
      </x:c>
      <x:c r="S2631" s="8">
        <x:v>81745.7304521129</x:v>
      </x:c>
      <x:c r="T2631" s="12">
        <x:v>280832.740730928</x:v>
      </x:c>
      <x:c r="U2631" s="12">
        <x:v>30.45</x:v>
      </x:c>
      <x:c r="V2631" s="12">
        <x:v>114.2</x:v>
      </x:c>
      <x:c r="W2631" s="12">
        <x:f>NA()</x:f>
      </x:c>
    </x:row>
    <x:row r="2632">
      <x:c r="A2632">
        <x:v>154651</x:v>
      </x:c>
      <x:c r="B2632" s="1">
        <x:v>44756.4800872338</x:v>
      </x:c>
      <x:c r="C2632" s="6">
        <x:v>46.859407705</x:v>
      </x:c>
      <x:c r="D2632" s="14" t="s">
        <x:v>92</x:v>
      </x:c>
      <x:c r="E2632" s="15">
        <x:v>44733.6666795139</x:v>
      </x:c>
      <x:c r="F2632" t="s">
        <x:v>97</x:v>
      </x:c>
      <x:c r="G2632" s="6">
        <x:v>97.4659051872284</x:v>
      </x:c>
      <x:c r="H2632" t="s">
        <x:v>95</x:v>
      </x:c>
      <x:c r="I2632" s="6">
        <x:v>25.7750319663992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21.212</x:v>
      </x:c>
      <x:c r="S2632" s="8">
        <x:v>81743.9009531122</x:v>
      </x:c>
      <x:c r="T2632" s="12">
        <x:v>280843.839007922</x:v>
      </x:c>
      <x:c r="U2632" s="12">
        <x:v>30.45</x:v>
      </x:c>
      <x:c r="V2632" s="12">
        <x:v>114.2</x:v>
      </x:c>
      <x:c r="W2632" s="12">
        <x:f>NA()</x:f>
      </x:c>
    </x:row>
    <x:row r="2633">
      <x:c r="A2633">
        <x:v>154658</x:v>
      </x:c>
      <x:c r="B2633" s="1">
        <x:v>44756.4800989236</x:v>
      </x:c>
      <x:c r="C2633" s="6">
        <x:v>46.8762197616667</x:v>
      </x:c>
      <x:c r="D2633" s="14" t="s">
        <x:v>92</x:v>
      </x:c>
      <x:c r="E2633" s="15">
        <x:v>44733.6666795139</x:v>
      </x:c>
      <x:c r="F2633" t="s">
        <x:v>97</x:v>
      </x:c>
      <x:c r="G2633" s="6">
        <x:v>97.4080471589673</x:v>
      </x:c>
      <x:c r="H2633" t="s">
        <x:v>95</x:v>
      </x:c>
      <x:c r="I2633" s="6">
        <x:v>25.7811880689901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21.218</x:v>
      </x:c>
      <x:c r="S2633" s="8">
        <x:v>81748.5303844115</x:v>
      </x:c>
      <x:c r="T2633" s="12">
        <x:v>280834.225997246</x:v>
      </x:c>
      <x:c r="U2633" s="12">
        <x:v>30.45</x:v>
      </x:c>
      <x:c r="V2633" s="12">
        <x:v>114.2</x:v>
      </x:c>
      <x:c r="W2633" s="12">
        <x:f>NA()</x:f>
      </x:c>
    </x:row>
    <x:row r="2634">
      <x:c r="A2634">
        <x:v>154660</x:v>
      </x:c>
      <x:c r="B2634" s="1">
        <x:v>44756.4801100347</x:v>
      </x:c>
      <x:c r="C2634" s="6">
        <x:v>46.8922094583333</x:v>
      </x:c>
      <x:c r="D2634" s="14" t="s">
        <x:v>92</x:v>
      </x:c>
      <x:c r="E2634" s="15">
        <x:v>44733.6666795139</x:v>
      </x:c>
      <x:c r="F2634" t="s">
        <x:v>97</x:v>
      </x:c>
      <x:c r="G2634" s="6">
        <x:v>97.4166781569747</x:v>
      </x:c>
      <x:c r="H2634" t="s">
        <x:v>95</x:v>
      </x:c>
      <x:c r="I2634" s="6">
        <x:v>25.7811880689901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21.217</x:v>
      </x:c>
      <x:c r="S2634" s="8">
        <x:v>81741.4738626551</x:v>
      </x:c>
      <x:c r="T2634" s="12">
        <x:v>280825.125725407</x:v>
      </x:c>
      <x:c r="U2634" s="12">
        <x:v>30.45</x:v>
      </x:c>
      <x:c r="V2634" s="12">
        <x:v>114.2</x:v>
      </x:c>
      <x:c r="W2634" s="12">
        <x:f>NA()</x:f>
      </x:c>
    </x:row>
    <x:row r="2635">
      <x:c r="A2635">
        <x:v>154669</x:v>
      </x:c>
      <x:c r="B2635" s="1">
        <x:v>44756.4801217245</x:v>
      </x:c>
      <x:c r="C2635" s="6">
        <x:v>46.9090465183333</x:v>
      </x:c>
      <x:c r="D2635" s="14" t="s">
        <x:v>92</x:v>
      </x:c>
      <x:c r="E2635" s="15">
        <x:v>44733.6666795139</x:v>
      </x:c>
      <x:c r="F2635" t="s">
        <x:v>97</x:v>
      </x:c>
      <x:c r="G2635" s="6">
        <x:v>97.4486335343086</x:v>
      </x:c>
      <x:c r="H2635" t="s">
        <x:v>95</x:v>
      </x:c>
      <x:c r="I2635" s="6">
        <x:v>25.7750319663992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21.214</x:v>
      </x:c>
      <x:c r="S2635" s="8">
        <x:v>81752.0788648834</x:v>
      </x:c>
      <x:c r="T2635" s="12">
        <x:v>280838.022078736</x:v>
      </x:c>
      <x:c r="U2635" s="12">
        <x:v>30.45</x:v>
      </x:c>
      <x:c r="V2635" s="12">
        <x:v>114.2</x:v>
      </x:c>
      <x:c r="W2635" s="12">
        <x:f>NA()</x:f>
      </x:c>
    </x:row>
    <x:row r="2636">
      <x:c r="A2636">
        <x:v>154673</x:v>
      </x:c>
      <x:c r="B2636" s="1">
        <x:v>44756.4801334491</x:v>
      </x:c>
      <x:c r="C2636" s="6">
        <x:v>46.925940335</x:v>
      </x:c>
      <x:c r="D2636" s="14" t="s">
        <x:v>92</x:v>
      </x:c>
      <x:c r="E2636" s="15">
        <x:v>44733.6666795139</x:v>
      </x:c>
      <x:c r="F2636" t="s">
        <x:v>97</x:v>
      </x:c>
      <x:c r="G2636" s="6">
        <x:v>97.4080471589673</x:v>
      </x:c>
      <x:c r="H2636" t="s">
        <x:v>95</x:v>
      </x:c>
      <x:c r="I2636" s="6">
        <x:v>25.7811880689901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21.218</x:v>
      </x:c>
      <x:c r="S2636" s="8">
        <x:v>81744.0767973944</x:v>
      </x:c>
      <x:c r="T2636" s="12">
        <x:v>280837.828990776</x:v>
      </x:c>
      <x:c r="U2636" s="12">
        <x:v>30.45</x:v>
      </x:c>
      <x:c r="V2636" s="12">
        <x:v>114.2</x:v>
      </x:c>
      <x:c r="W2636" s="12">
        <x:f>NA()</x:f>
      </x:c>
    </x:row>
    <x:row r="2637">
      <x:c r="A2637">
        <x:v>154681</x:v>
      </x:c>
      <x:c r="B2637" s="1">
        <x:v>44756.4801451389</x:v>
      </x:c>
      <x:c r="C2637" s="6">
        <x:v>46.9427894916667</x:v>
      </x:c>
      <x:c r="D2637" s="14" t="s">
        <x:v>92</x:v>
      </x:c>
      <x:c r="E2637" s="15">
        <x:v>44733.6666795139</x:v>
      </x:c>
      <x:c r="F2637" t="s">
        <x:v>97</x:v>
      </x:c>
      <x:c r="G2637" s="6">
        <x:v>97.4080471589673</x:v>
      </x:c>
      <x:c r="H2637" t="s">
        <x:v>95</x:v>
      </x:c>
      <x:c r="I2637" s="6">
        <x:v>25.7811880689901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21.218</x:v>
      </x:c>
      <x:c r="S2637" s="8">
        <x:v>81749.6301072209</x:v>
      </x:c>
      <x:c r="T2637" s="12">
        <x:v>280836.582452201</x:v>
      </x:c>
      <x:c r="U2637" s="12">
        <x:v>30.45</x:v>
      </x:c>
      <x:c r="V2637" s="12">
        <x:v>114.2</x:v>
      </x:c>
      <x:c r="W2637" s="12">
        <x:f>NA()</x:f>
      </x:c>
    </x:row>
    <x:row r="2638">
      <x:c r="A2638">
        <x:v>154688</x:v>
      </x:c>
      <x:c r="B2638" s="1">
        <x:v>44756.4801568287</x:v>
      </x:c>
      <x:c r="C2638" s="6">
        <x:v>46.9596469133333</x:v>
      </x:c>
      <x:c r="D2638" s="14" t="s">
        <x:v>92</x:v>
      </x:c>
      <x:c r="E2638" s="15">
        <x:v>44733.6666795139</x:v>
      </x:c>
      <x:c r="F2638" t="s">
        <x:v>97</x:v>
      </x:c>
      <x:c r="G2638" s="6">
        <x:v>97.4054711449463</x:v>
      </x:c>
      <x:c r="H2638" t="s">
        <x:v>95</x:v>
      </x:c>
      <x:c r="I2638" s="6">
        <x:v>25.7750319663992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21.219</x:v>
      </x:c>
      <x:c r="S2638" s="8">
        <x:v>81745.1089911341</x:v>
      </x:c>
      <x:c r="T2638" s="12">
        <x:v>280834.898960882</x:v>
      </x:c>
      <x:c r="U2638" s="12">
        <x:v>30.45</x:v>
      </x:c>
      <x:c r="V2638" s="12">
        <x:v>114.2</x:v>
      </x:c>
      <x:c r="W2638" s="12">
        <x:f>NA()</x:f>
      </x:c>
    </x:row>
    <x:row r="2639">
      <x:c r="A2639">
        <x:v>154692</x:v>
      </x:c>
      <x:c r="B2639" s="1">
        <x:v>44756.4801680208</x:v>
      </x:c>
      <x:c r="C2639" s="6">
        <x:v>46.9757151633333</x:v>
      </x:c>
      <x:c r="D2639" s="14" t="s">
        <x:v>92</x:v>
      </x:c>
      <x:c r="E2639" s="15">
        <x:v>44733.6666795139</x:v>
      </x:c>
      <x:c r="F2639" t="s">
        <x:v>97</x:v>
      </x:c>
      <x:c r="G2639" s="6">
        <x:v>97.428788894829</x:v>
      </x:c>
      <x:c r="H2639" t="s">
        <x:v>95</x:v>
      </x:c>
      <x:c r="I2639" s="6">
        <x:v>25.7688758750937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21.217</x:v>
      </x:c>
      <x:c r="S2639" s="8">
        <x:v>81749.647069563</x:v>
      </x:c>
      <x:c r="T2639" s="12">
        <x:v>280823.900252969</x:v>
      </x:c>
      <x:c r="U2639" s="12">
        <x:v>30.45</x:v>
      </x:c>
      <x:c r="V2639" s="12">
        <x:v>114.2</x:v>
      </x:c>
      <x:c r="W2639" s="12">
        <x:f>NA()</x:f>
      </x:c>
    </x:row>
    <x:row r="2640">
      <x:c r="A2640">
        <x:v>154697</x:v>
      </x:c>
      <x:c r="B2640" s="1">
        <x:v>44756.4801797106</x:v>
      </x:c>
      <x:c r="C2640" s="6">
        <x:v>46.992560335</x:v>
      </x:c>
      <x:c r="D2640" s="14" t="s">
        <x:v>92</x:v>
      </x:c>
      <x:c r="E2640" s="15">
        <x:v>44733.6666795139</x:v>
      </x:c>
      <x:c r="F2640" t="s">
        <x:v>97</x:v>
      </x:c>
      <x:c r="G2640" s="6">
        <x:v>97.3882128833515</x:v>
      </x:c>
      <x:c r="H2640" t="s">
        <x:v>95</x:v>
      </x:c>
      <x:c r="I2640" s="6">
        <x:v>25.7750319663992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21.221</x:v>
      </x:c>
      <x:c r="S2640" s="8">
        <x:v>81757.3521941226</x:v>
      </x:c>
      <x:c r="T2640" s="12">
        <x:v>280829.012731491</x:v>
      </x:c>
      <x:c r="U2640" s="12">
        <x:v>30.45</x:v>
      </x:c>
      <x:c r="V2640" s="12">
        <x:v>114.2</x:v>
      </x:c>
      <x:c r="W2640" s="12">
        <x:f>NA()</x:f>
      </x:c>
    </x:row>
    <x:row r="2641">
      <x:c r="A2641">
        <x:v>154703</x:v>
      </x:c>
      <x:c r="B2641" s="1">
        <x:v>44756.4801913542</x:v>
      </x:c>
      <x:c r="C2641" s="6">
        <x:v>47.0093417983333</x:v>
      </x:c>
      <x:c r="D2641" s="14" t="s">
        <x:v>92</x:v>
      </x:c>
      <x:c r="E2641" s="15">
        <x:v>44733.6666795139</x:v>
      </x:c>
      <x:c r="F2641" t="s">
        <x:v>97</x:v>
      </x:c>
      <x:c r="G2641" s="6">
        <x:v>97.4141017099166</x:v>
      </x:c>
      <x:c r="H2641" t="s">
        <x:v>95</x:v>
      </x:c>
      <x:c r="I2641" s="6">
        <x:v>25.7750319663992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21.218</x:v>
      </x:c>
      <x:c r="S2641" s="8">
        <x:v>81754.7877728686</x:v>
      </x:c>
      <x:c r="T2641" s="12">
        <x:v>280824.055298791</x:v>
      </x:c>
      <x:c r="U2641" s="12">
        <x:v>30.45</x:v>
      </x:c>
      <x:c r="V2641" s="12">
        <x:v>114.2</x:v>
      </x:c>
      <x:c r="W2641" s="12">
        <x:f>NA()</x:f>
      </x:c>
    </x:row>
    <x:row r="2642">
      <x:c r="A2642">
        <x:v>154709</x:v>
      </x:c>
      <x:c r="B2642" s="1">
        <x:v>44756.480203044</x:v>
      </x:c>
      <x:c r="C2642" s="6">
        <x:v>47.0261861133333</x:v>
      </x:c>
      <x:c r="D2642" s="14" t="s">
        <x:v>92</x:v>
      </x:c>
      <x:c r="E2642" s="15">
        <x:v>44733.6666795139</x:v>
      </x:c>
      <x:c r="F2642" t="s">
        <x:v>97</x:v>
      </x:c>
      <x:c r="G2642" s="6">
        <x:v>97.4313657089223</x:v>
      </x:c>
      <x:c r="H2642" t="s">
        <x:v>95</x:v>
      </x:c>
      <x:c r="I2642" s="6">
        <x:v>25.7750319663992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21.216</x:v>
      </x:c>
      <x:c r="S2642" s="8">
        <x:v>81753.6439976811</x:v>
      </x:c>
      <x:c r="T2642" s="12">
        <x:v>280832.883488806</x:v>
      </x:c>
      <x:c r="U2642" s="12">
        <x:v>30.45</x:v>
      </x:c>
      <x:c r="V2642" s="12">
        <x:v>114.2</x:v>
      </x:c>
      <x:c r="W2642" s="12">
        <x:f>NA()</x:f>
      </x:c>
    </x:row>
    <x:row r="2643">
      <x:c r="A2643">
        <x:v>154714</x:v>
      </x:c>
      <x:c r="B2643" s="1">
        <x:v>44756.4802142014</x:v>
      </x:c>
      <x:c r="C2643" s="6">
        <x:v>47.0422410233333</x:v>
      </x:c>
      <x:c r="D2643" s="14" t="s">
        <x:v>92</x:v>
      </x:c>
      <x:c r="E2643" s="15">
        <x:v>44733.6666795139</x:v>
      </x:c>
      <x:c r="F2643" t="s">
        <x:v>97</x:v>
      </x:c>
      <x:c r="G2643" s="6">
        <x:v>97.3623326596636</x:v>
      </x:c>
      <x:c r="H2643" t="s">
        <x:v>95</x:v>
      </x:c>
      <x:c r="I2643" s="6">
        <x:v>25.7750319663992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21.224</x:v>
      </x:c>
      <x:c r="S2643" s="8">
        <x:v>81755.9203697624</x:v>
      </x:c>
      <x:c r="T2643" s="12">
        <x:v>280821.774898956</x:v>
      </x:c>
      <x:c r="U2643" s="12">
        <x:v>30.45</x:v>
      </x:c>
      <x:c r="V2643" s="12">
        <x:v>114.2</x:v>
      </x:c>
      <x:c r="W2643" s="12">
        <x:f>NA()</x:f>
      </x:c>
    </x:row>
    <x:row r="2644">
      <x:c r="A2644">
        <x:v>154722</x:v>
      </x:c>
      <x:c r="B2644" s="1">
        <x:v>44756.4802259259</x:v>
      </x:c>
      <x:c r="C2644" s="6">
        <x:v>47.0591107283333</x:v>
      </x:c>
      <x:c r="D2644" s="14" t="s">
        <x:v>92</x:v>
      </x:c>
      <x:c r="E2644" s="15">
        <x:v>44733.6666795139</x:v>
      </x:c>
      <x:c r="F2644" t="s">
        <x:v>97</x:v>
      </x:c>
      <x:c r="G2644" s="6">
        <x:v>97.3649065098016</x:v>
      </x:c>
      <x:c r="H2644" t="s">
        <x:v>95</x:v>
      </x:c>
      <x:c r="I2644" s="6">
        <x:v>25.7811880689901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21.223</x:v>
      </x:c>
      <x:c r="S2644" s="8">
        <x:v>81757.8859111757</x:v>
      </x:c>
      <x:c r="T2644" s="12">
        <x:v>280830.723411479</x:v>
      </x:c>
      <x:c r="U2644" s="12">
        <x:v>30.45</x:v>
      </x:c>
      <x:c r="V2644" s="12">
        <x:v>114.2</x:v>
      </x:c>
      <x:c r="W2644" s="12">
        <x:f>NA()</x:f>
      </x:c>
    </x:row>
    <x:row r="2645">
      <x:c r="A2645">
        <x:v>154729</x:v>
      </x:c>
      <x:c r="B2645" s="1">
        <x:v>44756.4802376505</x:v>
      </x:c>
      <x:c r="C2645" s="6">
        <x:v>47.07601543</x:v>
      </x:c>
      <x:c r="D2645" s="14" t="s">
        <x:v>92</x:v>
      </x:c>
      <x:c r="E2645" s="15">
        <x:v>44733.6666795139</x:v>
      </x:c>
      <x:c r="F2645" t="s">
        <x:v>97</x:v>
      </x:c>
      <x:c r="G2645" s="6">
        <x:v>97.4166781569747</x:v>
      </x:c>
      <x:c r="H2645" t="s">
        <x:v>95</x:v>
      </x:c>
      <x:c r="I2645" s="6">
        <x:v>25.7811880689901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21.217</x:v>
      </x:c>
      <x:c r="S2645" s="8">
        <x:v>81759.897968928</x:v>
      </x:c>
      <x:c r="T2645" s="12">
        <x:v>280839.580258886</x:v>
      </x:c>
      <x:c r="U2645" s="12">
        <x:v>30.45</x:v>
      </x:c>
      <x:c r="V2645" s="12">
        <x:v>114.2</x:v>
      </x:c>
      <x:c r="W2645" s="12">
        <x:f>NA()</x:f>
      </x:c>
    </x:row>
    <x:row r="2646">
      <x:c r="A2646">
        <x:v>154731</x:v>
      </x:c>
      <x:c r="B2646" s="1">
        <x:v>44756.4802488773</x:v>
      </x:c>
      <x:c r="C2646" s="6">
        <x:v>47.0921809816667</x:v>
      </x:c>
      <x:c r="D2646" s="14" t="s">
        <x:v>92</x:v>
      </x:c>
      <x:c r="E2646" s="15">
        <x:v>44733.6666795139</x:v>
      </x:c>
      <x:c r="F2646" t="s">
        <x:v>97</x:v>
      </x:c>
      <x:c r="G2646" s="6">
        <x:v>97.3649065098016</x:v>
      </x:c>
      <x:c r="H2646" t="s">
        <x:v>95</x:v>
      </x:c>
      <x:c r="I2646" s="6">
        <x:v>25.7811880689901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21.223</x:v>
      </x:c>
      <x:c r="S2646" s="8">
        <x:v>81755.4450843103</x:v>
      </x:c>
      <x:c r="T2646" s="12">
        <x:v>280829.448389205</x:v>
      </x:c>
      <x:c r="U2646" s="12">
        <x:v>30.45</x:v>
      </x:c>
      <x:c r="V2646" s="12">
        <x:v>114.2</x:v>
      </x:c>
      <x:c r="W2646" s="12">
        <x:f>NA()</x:f>
      </x:c>
    </x:row>
    <x:row r="2647">
      <x:c r="A2647">
        <x:v>154738</x:v>
      </x:c>
      <x:c r="B2647" s="1">
        <x:v>44756.4802605671</x:v>
      </x:c>
      <x:c r="C2647" s="6">
        <x:v>47.1090136366667</x:v>
      </x:c>
      <x:c r="D2647" s="14" t="s">
        <x:v>92</x:v>
      </x:c>
      <x:c r="E2647" s="15">
        <x:v>44733.6666795139</x:v>
      </x:c>
      <x:c r="F2647" t="s">
        <x:v>97</x:v>
      </x:c>
      <x:c r="G2647" s="6">
        <x:v>97.4141017099166</x:v>
      </x:c>
      <x:c r="H2647" t="s">
        <x:v>95</x:v>
      </x:c>
      <x:c r="I2647" s="6">
        <x:v>25.7750319663992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21.218</x:v>
      </x:c>
      <x:c r="S2647" s="8">
        <x:v>81758.6263465626</x:v>
      </x:c>
      <x:c r="T2647" s="12">
        <x:v>280826.180311976</x:v>
      </x:c>
      <x:c r="U2647" s="12">
        <x:v>30.45</x:v>
      </x:c>
      <x:c r="V2647" s="12">
        <x:v>114.2</x:v>
      </x:c>
      <x:c r="W2647" s="12">
        <x:f>NA()</x:f>
      </x:c>
    </x:row>
    <x:row r="2648">
      <x:c r="A2648">
        <x:v>154748</x:v>
      </x:c>
      <x:c r="B2648" s="1">
        <x:v>44756.4802723032</x:v>
      </x:c>
      <x:c r="C2648" s="6">
        <x:v>47.1259313016667</x:v>
      </x:c>
      <x:c r="D2648" s="14" t="s">
        <x:v>92</x:v>
      </x:c>
      <x:c r="E2648" s="15">
        <x:v>44733.6666795139</x:v>
      </x:c>
      <x:c r="F2648" t="s">
        <x:v>97</x:v>
      </x:c>
      <x:c r="G2648" s="6">
        <x:v>97.3735327279984</x:v>
      </x:c>
      <x:c r="H2648" t="s">
        <x:v>95</x:v>
      </x:c>
      <x:c r="I2648" s="6">
        <x:v>25.7811880689901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21.222</x:v>
      </x:c>
      <x:c r="S2648" s="8">
        <x:v>81759.7669207567</x:v>
      </x:c>
      <x:c r="T2648" s="12">
        <x:v>280826.981248436</x:v>
      </x:c>
      <x:c r="U2648" s="12">
        <x:v>30.45</x:v>
      </x:c>
      <x:c r="V2648" s="12">
        <x:v>114.2</x:v>
      </x:c>
      <x:c r="W2648" s="12">
        <x:f>NA()</x:f>
      </x:c>
    </x:row>
    <x:row r="2649">
      <x:c r="A2649">
        <x:v>154754</x:v>
      </x:c>
      <x:c r="B2649" s="1">
        <x:v>44756.4802839931</x:v>
      </x:c>
      <x:c r="C2649" s="6">
        <x:v>47.1427303633333</x:v>
      </x:c>
      <x:c r="D2649" s="14" t="s">
        <x:v>92</x:v>
      </x:c>
      <x:c r="E2649" s="15">
        <x:v>44733.6666795139</x:v>
      </x:c>
      <x:c r="F2649" t="s">
        <x:v>97</x:v>
      </x:c>
      <x:c r="G2649" s="6">
        <x:v>97.4141017099166</x:v>
      </x:c>
      <x:c r="H2649" t="s">
        <x:v>95</x:v>
      </x:c>
      <x:c r="I2649" s="6">
        <x:v>25.7750319663992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21.218</x:v>
      </x:c>
      <x:c r="S2649" s="8">
        <x:v>81761.0157184976</x:v>
      </x:c>
      <x:c r="T2649" s="12">
        <x:v>280826.74876279</x:v>
      </x:c>
      <x:c r="U2649" s="12">
        <x:v>30.45</x:v>
      </x:c>
      <x:c r="V2649" s="12">
        <x:v>114.2</x:v>
      </x:c>
      <x:c r="W2649" s="12">
        <x:f>NA()</x:f>
      </x:c>
    </x:row>
    <x:row r="2650">
      <x:c r="A2650">
        <x:v>154759</x:v>
      </x:c>
      <x:c r="B2650" s="1">
        <x:v>44756.4802956829</x:v>
      </x:c>
      <x:c r="C2650" s="6">
        <x:v>47.159588045</x:v>
      </x:c>
      <x:c r="D2650" s="14" t="s">
        <x:v>92</x:v>
      </x:c>
      <x:c r="E2650" s="15">
        <x:v>44733.6666795139</x:v>
      </x:c>
      <x:c r="F2650" t="s">
        <x:v>97</x:v>
      </x:c>
      <x:c r="G2650" s="6">
        <x:v>97.3856382340374</x:v>
      </x:c>
      <x:c r="H2650" t="s">
        <x:v>95</x:v>
      </x:c>
      <x:c r="I2650" s="6">
        <x:v>25.7688758750937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21.222</x:v>
      </x:c>
      <x:c r="S2650" s="8">
        <x:v>81760.9106979663</x:v>
      </x:c>
      <x:c r="T2650" s="12">
        <x:v>280829.895626743</x:v>
      </x:c>
      <x:c r="U2650" s="12">
        <x:v>30.45</x:v>
      </x:c>
      <x:c r="V2650" s="12">
        <x:v>114.2</x:v>
      </x:c>
      <x:c r="W2650" s="12">
        <x:f>NA()</x:f>
      </x:c>
    </x:row>
    <x:row r="2651">
      <x:c r="A2651">
        <x:v>154762</x:v>
      </x:c>
      <x:c r="B2651" s="1">
        <x:v>44756.480306794</x:v>
      </x:c>
      <x:c r="C2651" s="6">
        <x:v>47.175590445</x:v>
      </x:c>
      <x:c r="D2651" s="14" t="s">
        <x:v>92</x:v>
      </x:c>
      <x:c r="E2651" s="15">
        <x:v>44733.6666795139</x:v>
      </x:c>
      <x:c r="F2651" t="s">
        <x:v>97</x:v>
      </x:c>
      <x:c r="G2651" s="6">
        <x:v>97.3907880315587</x:v>
      </x:c>
      <x:c r="H2651" t="s">
        <x:v>95</x:v>
      </x:c>
      <x:c r="I2651" s="6">
        <x:v>25.7811880689901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21.22</x:v>
      </x:c>
      <x:c r="S2651" s="8">
        <x:v>81760.3893511119</x:v>
      </x:c>
      <x:c r="T2651" s="12">
        <x:v>280826.976088247</x:v>
      </x:c>
      <x:c r="U2651" s="12">
        <x:v>30.45</x:v>
      </x:c>
      <x:c r="V2651" s="12">
        <x:v>114.2</x:v>
      </x:c>
      <x:c r="W2651" s="12">
        <x:f>NA()</x:f>
      </x:c>
    </x:row>
    <x:row r="2652">
      <x:c r="A2652">
        <x:v>154768</x:v>
      </x:c>
      <x:c r="B2652" s="1">
        <x:v>44756.4803184838</x:v>
      </x:c>
      <x:c r="C2652" s="6">
        <x:v>47.19239139</x:v>
      </x:c>
      <x:c r="D2652" s="14" t="s">
        <x:v>92</x:v>
      </x:c>
      <x:c r="E2652" s="15">
        <x:v>44733.6666795139</x:v>
      </x:c>
      <x:c r="F2652" t="s">
        <x:v>97</x:v>
      </x:c>
      <x:c r="G2652" s="6">
        <x:v>97.3623326596636</x:v>
      </x:c>
      <x:c r="H2652" t="s">
        <x:v>95</x:v>
      </x:c>
      <x:c r="I2652" s="6">
        <x:v>25.7750319663992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21.224</x:v>
      </x:c>
      <x:c r="S2652" s="8">
        <x:v>81765.7263418706</x:v>
      </x:c>
      <x:c r="T2652" s="12">
        <x:v>280831.580633594</x:v>
      </x:c>
      <x:c r="U2652" s="12">
        <x:v>30.45</x:v>
      </x:c>
      <x:c r="V2652" s="12">
        <x:v>114.2</x:v>
      </x:c>
      <x:c r="W2652" s="12">
        <x:f>NA()</x:f>
      </x:c>
    </x:row>
    <x:row r="2653">
      <x:c r="A2653">
        <x:v>154776</x:v>
      </x:c>
      <x:c r="B2653" s="1">
        <x:v>44756.4803301736</x:v>
      </x:c>
      <x:c r="C2653" s="6">
        <x:v>47.2092390433333</x:v>
      </x:c>
      <x:c r="D2653" s="14" t="s">
        <x:v>92</x:v>
      </x:c>
      <x:c r="E2653" s="15">
        <x:v>44733.6666795139</x:v>
      </x:c>
      <x:c r="F2653" t="s">
        <x:v>97</x:v>
      </x:c>
      <x:c r="G2653" s="6">
        <x:v>97.3907880315587</x:v>
      </x:c>
      <x:c r="H2653" t="s">
        <x:v>95</x:v>
      </x:c>
      <x:c r="I2653" s="6">
        <x:v>25.7811880689901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21.22</x:v>
      </x:c>
      <x:c r="S2653" s="8">
        <x:v>81768.5408680394</x:v>
      </x:c>
      <x:c r="T2653" s="12">
        <x:v>280824.033242427</x:v>
      </x:c>
      <x:c r="U2653" s="12">
        <x:v>30.45</x:v>
      </x:c>
      <x:c r="V2653" s="12">
        <x:v>114.2</x:v>
      </x:c>
      <x:c r="W2653" s="12">
        <x:f>NA()</x:f>
      </x:c>
    </x:row>
    <x:row r="2654">
      <x:c r="A2654">
        <x:v>154783</x:v>
      </x:c>
      <x:c r="B2654" s="1">
        <x:v>44756.4803418634</x:v>
      </x:c>
      <x:c r="C2654" s="6">
        <x:v>47.2260561983333</x:v>
      </x:c>
      <x:c r="D2654" s="14" t="s">
        <x:v>92</x:v>
      </x:c>
      <x:c r="E2654" s="15">
        <x:v>44733.6666795139</x:v>
      </x:c>
      <x:c r="F2654" t="s">
        <x:v>97</x:v>
      </x:c>
      <x:c r="G2654" s="6">
        <x:v>97.3709584452574</x:v>
      </x:c>
      <x:c r="H2654" t="s">
        <x:v>95</x:v>
      </x:c>
      <x:c r="I2654" s="6">
        <x:v>25.7750319663992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21.223</x:v>
      </x:c>
      <x:c r="S2654" s="8">
        <x:v>81770.3540084048</x:v>
      </x:c>
      <x:c r="T2654" s="12">
        <x:v>280822.586928973</x:v>
      </x:c>
      <x:c r="U2654" s="12">
        <x:v>30.45</x:v>
      </x:c>
      <x:c r="V2654" s="12">
        <x:v>114.2</x:v>
      </x:c>
      <x:c r="W2654" s="12">
        <x:f>NA()</x:f>
      </x:c>
    </x:row>
    <x:row r="2655">
      <x:c r="A2655">
        <x:v>154789</x:v>
      </x:c>
      <x:c r="B2655" s="1">
        <x:v>44756.4803535532</x:v>
      </x:c>
      <x:c r="C2655" s="6">
        <x:v>47.2428893533333</x:v>
      </x:c>
      <x:c r="D2655" s="14" t="s">
        <x:v>92</x:v>
      </x:c>
      <x:c r="E2655" s="15">
        <x:v>44733.6666795139</x:v>
      </x:c>
      <x:c r="F2655" t="s">
        <x:v>97</x:v>
      </x:c>
      <x:c r="G2655" s="6">
        <x:v>97.3709584452574</x:v>
      </x:c>
      <x:c r="H2655" t="s">
        <x:v>95</x:v>
      </x:c>
      <x:c r="I2655" s="6">
        <x:v>25.7750319663992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21.223</x:v>
      </x:c>
      <x:c r="S2655" s="8">
        <x:v>81770.0305959899</x:v>
      </x:c>
      <x:c r="T2655" s="12">
        <x:v>280825.488556098</x:v>
      </x:c>
      <x:c r="U2655" s="12">
        <x:v>30.45</x:v>
      </x:c>
      <x:c r="V2655" s="12">
        <x:v>114.2</x:v>
      </x:c>
      <x:c r="W2655" s="12">
        <x:f>NA()</x:f>
      </x:c>
    </x:row>
    <x:row r="2656">
      <x:c r="A2656">
        <x:v>154792</x:v>
      </x:c>
      <x:c r="B2656" s="1">
        <x:v>44756.4803646643</x:v>
      </x:c>
      <x:c r="C2656" s="6">
        <x:v>47.2588702183333</x:v>
      </x:c>
      <x:c r="D2656" s="14" t="s">
        <x:v>92</x:v>
      </x:c>
      <x:c r="E2656" s="15">
        <x:v>44733.6666795139</x:v>
      </x:c>
      <x:c r="F2656" t="s">
        <x:v>97</x:v>
      </x:c>
      <x:c r="G2656" s="6">
        <x:v>97.3795851864387</x:v>
      </x:c>
      <x:c r="H2656" t="s">
        <x:v>95</x:v>
      </x:c>
      <x:c r="I2656" s="6">
        <x:v>25.7750319663992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21.222</x:v>
      </x:c>
      <x:c r="S2656" s="8">
        <x:v>81769.2498056062</x:v>
      </x:c>
      <x:c r="T2656" s="12">
        <x:v>280825.178149711</x:v>
      </x:c>
      <x:c r="U2656" s="12">
        <x:v>30.45</x:v>
      </x:c>
      <x:c r="V2656" s="12">
        <x:v>114.2</x:v>
      </x:c>
      <x:c r="W2656" s="12">
        <x:f>NA()</x:f>
      </x:c>
    </x:row>
    <x:row r="2657">
      <x:c r="A2657">
        <x:v>154797</x:v>
      </x:c>
      <x:c r="B2657" s="1">
        <x:v>44756.4803763079</x:v>
      </x:c>
      <x:c r="C2657" s="6">
        <x:v>47.2756933616667</x:v>
      </x:c>
      <x:c r="D2657" s="14" t="s">
        <x:v>92</x:v>
      </x:c>
      <x:c r="E2657" s="15">
        <x:v>44733.6666795139</x:v>
      </x:c>
      <x:c r="F2657" t="s">
        <x:v>97</x:v>
      </x:c>
      <x:c r="G2657" s="6">
        <x:v>97.3390335878182</x:v>
      </x:c>
      <x:c r="H2657" t="s">
        <x:v>95</x:v>
      </x:c>
      <x:c r="I2657" s="6">
        <x:v>25.7811880689901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21.226</x:v>
      </x:c>
      <x:c r="S2657" s="8">
        <x:v>81769.5537071146</x:v>
      </x:c>
      <x:c r="T2657" s="12">
        <x:v>280830.524889517</x:v>
      </x:c>
      <x:c r="U2657" s="12">
        <x:v>30.45</x:v>
      </x:c>
      <x:c r="V2657" s="12">
        <x:v>114.2</x:v>
      </x:c>
      <x:c r="W2657" s="12">
        <x:f>NA()</x:f>
      </x:c>
    </x:row>
    <x:row r="2658">
      <x:c r="A2658">
        <x:v>154807</x:v>
      </x:c>
      <x:c r="B2658" s="1">
        <x:v>44756.4803879977</x:v>
      </x:c>
      <x:c r="C2658" s="6">
        <x:v>47.2925305166667</x:v>
      </x:c>
      <x:c r="D2658" s="14" t="s">
        <x:v>92</x:v>
      </x:c>
      <x:c r="E2658" s="15">
        <x:v>44733.6666795139</x:v>
      </x:c>
      <x:c r="F2658" t="s">
        <x:v>97</x:v>
      </x:c>
      <x:c r="G2658" s="6">
        <x:v>97.3795851864387</x:v>
      </x:c>
      <x:c r="H2658" t="s">
        <x:v>95</x:v>
      </x:c>
      <x:c r="I2658" s="6">
        <x:v>25.7750319663992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21.222</x:v>
      </x:c>
      <x:c r="S2658" s="8">
        <x:v>81774.11312273</x:v>
      </x:c>
      <x:c r="T2658" s="12">
        <x:v>280831.963263203</x:v>
      </x:c>
      <x:c r="U2658" s="12">
        <x:v>30.45</x:v>
      </x:c>
      <x:c r="V2658" s="12">
        <x:v>114.2</x:v>
      </x:c>
      <x:c r="W2658" s="12">
        <x:f>NA()</x:f>
      </x:c>
    </x:row>
    <x:row r="2659">
      <x:c r="A2659">
        <x:v>154813</x:v>
      </x:c>
      <x:c r="B2659" s="1">
        <x:v>44756.4803997685</x:v>
      </x:c>
      <x:c r="C2659" s="6">
        <x:v>47.3094474216667</x:v>
      </x:c>
      <x:c r="D2659" s="14" t="s">
        <x:v>92</x:v>
      </x:c>
      <x:c r="E2659" s="15">
        <x:v>44733.6666795139</x:v>
      </x:c>
      <x:c r="F2659" t="s">
        <x:v>97</x:v>
      </x:c>
      <x:c r="G2659" s="6">
        <x:v>97.3364610349685</x:v>
      </x:c>
      <x:c r="H2659" t="s">
        <x:v>95</x:v>
      </x:c>
      <x:c r="I2659" s="6">
        <x:v>25.7750319663992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21.227</x:v>
      </x:c>
      <x:c r="S2659" s="8">
        <x:v>81774.2387196688</x:v>
      </x:c>
      <x:c r="T2659" s="12">
        <x:v>280832.49706001</x:v>
      </x:c>
      <x:c r="U2659" s="12">
        <x:v>30.45</x:v>
      </x:c>
      <x:c r="V2659" s="12">
        <x:v>114.2</x:v>
      </x:c>
      <x:c r="W2659" s="12">
        <x:f>NA()</x:f>
      </x:c>
    </x:row>
    <x:row r="2660">
      <x:c r="A2660">
        <x:v>154819</x:v>
      </x:c>
      <x:c r="B2660" s="1">
        <x:v>44756.4804114583</x:v>
      </x:c>
      <x:c r="C2660" s="6">
        <x:v>47.3262934916667</x:v>
      </x:c>
      <x:c r="D2660" s="14" t="s">
        <x:v>92</x:v>
      </x:c>
      <x:c r="E2660" s="15">
        <x:v>44733.6666795139</x:v>
      </x:c>
      <x:c r="F2660" t="s">
        <x:v>97</x:v>
      </x:c>
      <x:c r="G2660" s="6">
        <x:v>97.3709584452574</x:v>
      </x:c>
      <x:c r="H2660" t="s">
        <x:v>95</x:v>
      </x:c>
      <x:c r="I2660" s="6">
        <x:v>25.7750319663992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21.223</x:v>
      </x:c>
      <x:c r="S2660" s="8">
        <x:v>81779.8211137103</x:v>
      </x:c>
      <x:c r="T2660" s="12">
        <x:v>280835.603391534</x:v>
      </x:c>
      <x:c r="U2660" s="12">
        <x:v>30.45</x:v>
      </x:c>
      <x:c r="V2660" s="12">
        <x:v>114.2</x:v>
      </x:c>
      <x:c r="W2660" s="12">
        <x:f>NA()</x:f>
      </x:c>
    </x:row>
    <x:row r="2661">
      <x:c r="A2661">
        <x:v>154821</x:v>
      </x:c>
      <x:c r="B2661" s="1">
        <x:v>44756.4804225694</x:v>
      </x:c>
      <x:c r="C2661" s="6">
        <x:v>47.342273605</x:v>
      </x:c>
      <x:c r="D2661" s="14" t="s">
        <x:v>92</x:v>
      </x:c>
      <x:c r="E2661" s="15">
        <x:v>44733.6666795139</x:v>
      </x:c>
      <x:c r="F2661" t="s">
        <x:v>97</x:v>
      </x:c>
      <x:c r="G2661" s="6">
        <x:v>97.3278390702862</x:v>
      </x:c>
      <x:c r="H2661" t="s">
        <x:v>95</x:v>
      </x:c>
      <x:c r="I2661" s="6">
        <x:v>25.7750319663992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21.228</x:v>
      </x:c>
      <x:c r="S2661" s="8">
        <x:v>81772.8813637291</x:v>
      </x:c>
      <x:c r="T2661" s="12">
        <x:v>280828.600135296</x:v>
      </x:c>
      <x:c r="U2661" s="12">
        <x:v>30.45</x:v>
      </x:c>
      <x:c r="V2661" s="12">
        <x:v>114.2</x:v>
      </x:c>
      <x:c r="W2661" s="12">
        <x:f>NA()</x:f>
      </x:c>
    </x:row>
    <x:row r="2662">
      <x:c r="A2662">
        <x:v>154832</x:v>
      </x:c>
      <x:c r="B2662" s="1">
        <x:v>44756.4804342593</x:v>
      </x:c>
      <x:c r="C2662" s="6">
        <x:v>47.35910836</x:v>
      </x:c>
      <x:c r="D2662" s="14" t="s">
        <x:v>92</x:v>
      </x:c>
      <x:c r="E2662" s="15">
        <x:v>44733.6666795139</x:v>
      </x:c>
      <x:c r="F2662" t="s">
        <x:v>97</x:v>
      </x:c>
      <x:c r="G2662" s="6">
        <x:v>97.3243619355992</x:v>
      </x:c>
      <x:c r="H2662" t="s">
        <x:v>95</x:v>
      </x:c>
      <x:c r="I2662" s="6">
        <x:v>25.7873441828674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21.227</x:v>
      </x:c>
      <x:c r="S2662" s="8">
        <x:v>81774.3871701695</x:v>
      </x:c>
      <x:c r="T2662" s="12">
        <x:v>280830.801384493</x:v>
      </x:c>
      <x:c r="U2662" s="12">
        <x:v>30.45</x:v>
      </x:c>
      <x:c r="V2662" s="12">
        <x:v>114.2</x:v>
      </x:c>
      <x:c r="W2662" s="12">
        <x:f>NA()</x:f>
      </x:c>
    </x:row>
    <x:row r="2663">
      <x:c r="A2663">
        <x:v>154838</x:v>
      </x:c>
      <x:c r="B2663" s="1">
        <x:v>44756.4804459491</x:v>
      </x:c>
      <x:c r="C2663" s="6">
        <x:v>47.3759507033333</x:v>
      </x:c>
      <x:c r="D2663" s="14" t="s">
        <x:v>92</x:v>
      </x:c>
      <x:c r="E2663" s="15">
        <x:v>44733.6666795139</x:v>
      </x:c>
      <x:c r="F2663" t="s">
        <x:v>97</x:v>
      </x:c>
      <x:c r="G2663" s="6">
        <x:v>97.3304111908799</x:v>
      </x:c>
      <x:c r="H2663" t="s">
        <x:v>95</x:v>
      </x:c>
      <x:c r="I2663" s="6">
        <x:v>25.7811880689901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21.227</x:v>
      </x:c>
      <x:c r="S2663" s="8">
        <x:v>81784.3951565929</x:v>
      </x:c>
      <x:c r="T2663" s="12">
        <x:v>280825.736246675</x:v>
      </x:c>
      <x:c r="U2663" s="12">
        <x:v>30.45</x:v>
      </x:c>
      <x:c r="V2663" s="12">
        <x:v>114.2</x:v>
      </x:c>
      <x:c r="W2663" s="12">
        <x:f>NA()</x:f>
      </x:c>
    </x:row>
    <x:row r="2664">
      <x:c r="A2664">
        <x:v>154844</x:v>
      </x:c>
      <x:c r="B2664" s="1">
        <x:v>44756.4804576042</x:v>
      </x:c>
      <x:c r="C2664" s="6">
        <x:v>47.3927620883333</x:v>
      </x:c>
      <x:c r="D2664" s="14" t="s">
        <x:v>92</x:v>
      </x:c>
      <x:c r="E2664" s="15">
        <x:v>44733.6666795139</x:v>
      </x:c>
      <x:c r="F2664" t="s">
        <x:v>97</x:v>
      </x:c>
      <x:c r="G2664" s="6">
        <x:v>97.3562812471351</x:v>
      </x:c>
      <x:c r="H2664" t="s">
        <x:v>95</x:v>
      </x:c>
      <x:c r="I2664" s="6">
        <x:v>25.7811880689901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21.224</x:v>
      </x:c>
      <x:c r="S2664" s="8">
        <x:v>81782.9091288079</x:v>
      </x:c>
      <x:c r="T2664" s="12">
        <x:v>280818.974905635</x:v>
      </x:c>
      <x:c r="U2664" s="12">
        <x:v>30.45</x:v>
      </x:c>
      <x:c r="V2664" s="12">
        <x:v>114.2</x:v>
      </x:c>
      <x:c r="W2664" s="12">
        <x:f>NA()</x:f>
      </x:c>
    </x:row>
    <x:row r="2665">
      <x:c r="A2665">
        <x:v>154846</x:v>
      </x:c>
      <x:c r="B2665" s="1">
        <x:v>44756.4804687847</x:v>
      </x:c>
      <x:c r="C2665" s="6">
        <x:v>47.4088256366667</x:v>
      </x:c>
      <x:c r="D2665" s="14" t="s">
        <x:v>92</x:v>
      </x:c>
      <x:c r="E2665" s="15">
        <x:v>44733.6666795139</x:v>
      </x:c>
      <x:c r="F2665" t="s">
        <x:v>97</x:v>
      </x:c>
      <x:c r="G2665" s="6">
        <x:v>97.3450839546629</x:v>
      </x:c>
      <x:c r="H2665" t="s">
        <x:v>95</x:v>
      </x:c>
      <x:c r="I2665" s="6">
        <x:v>25.7750319663992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21.226</x:v>
      </x:c>
      <x:c r="S2665" s="8">
        <x:v>81781.0337660503</x:v>
      </x:c>
      <x:c r="T2665" s="12">
        <x:v>280819.359007067</x:v>
      </x:c>
      <x:c r="U2665" s="12">
        <x:v>30.45</x:v>
      </x:c>
      <x:c r="V2665" s="12">
        <x:v>114.2</x:v>
      </x:c>
      <x:c r="W2665" s="12">
        <x:f>NA()</x:f>
      </x:c>
    </x:row>
    <x:row r="2666">
      <x:c r="A2666">
        <x:v>154856</x:v>
      </x:c>
      <x:c r="B2666" s="1">
        <x:v>44756.4804804745</x:v>
      </x:c>
      <x:c r="C2666" s="6">
        <x:v>47.4256694183333</x:v>
      </x:c>
      <x:c r="D2666" s="14" t="s">
        <x:v>92</x:v>
      </x:c>
      <x:c r="E2666" s="15">
        <x:v>44733.6666795139</x:v>
      </x:c>
      <x:c r="F2666" t="s">
        <x:v>97</x:v>
      </x:c>
      <x:c r="G2666" s="6">
        <x:v>97.3649065098016</x:v>
      </x:c>
      <x:c r="H2666" t="s">
        <x:v>95</x:v>
      </x:c>
      <x:c r="I2666" s="6">
        <x:v>25.7811880689901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21.223</x:v>
      </x:c>
      <x:c r="S2666" s="8">
        <x:v>81782.6495359089</x:v>
      </x:c>
      <x:c r="T2666" s="12">
        <x:v>280832.32071515</x:v>
      </x:c>
      <x:c r="U2666" s="12">
        <x:v>30.45</x:v>
      </x:c>
      <x:c r="V2666" s="12">
        <x:v>114.2</x:v>
      </x:c>
      <x:c r="W2666" s="12">
        <x:f>NA()</x:f>
      </x:c>
    </x:row>
    <x:row r="2667">
      <x:c r="A2667">
        <x:v>154858</x:v>
      </x:c>
      <x:c r="B2667" s="1">
        <x:v>44756.4804921644</x:v>
      </x:c>
      <x:c r="C2667" s="6">
        <x:v>47.442505345</x:v>
      </x:c>
      <x:c r="D2667" s="14" t="s">
        <x:v>92</x:v>
      </x:c>
      <x:c r="E2667" s="15">
        <x:v>44733.6666795139</x:v>
      </x:c>
      <x:c r="F2667" t="s">
        <x:v>97</x:v>
      </x:c>
      <x:c r="G2667" s="6">
        <x:v>97.3476569398553</x:v>
      </x:c>
      <x:c r="H2667" t="s">
        <x:v>95</x:v>
      </x:c>
      <x:c r="I2667" s="6">
        <x:v>25.7811880689901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21.225</x:v>
      </x:c>
      <x:c r="S2667" s="8">
        <x:v>81788.6556495413</x:v>
      </x:c>
      <x:c r="T2667" s="12">
        <x:v>280826.755552806</x:v>
      </x:c>
      <x:c r="U2667" s="12">
        <x:v>30.45</x:v>
      </x:c>
      <x:c r="V2667" s="12">
        <x:v>114.2</x:v>
      </x:c>
      <x:c r="W2667" s="12">
        <x:f>NA()</x:f>
      </x:c>
    </x:row>
    <x:row r="2668">
      <x:c r="A2668">
        <x:v>154867</x:v>
      </x:c>
      <x:c r="B2668" s="1">
        <x:v>44756.4805039005</x:v>
      </x:c>
      <x:c r="C2668" s="6">
        <x:v>47.4594108333333</x:v>
      </x:c>
      <x:c r="D2668" s="14" t="s">
        <x:v>92</x:v>
      </x:c>
      <x:c r="E2668" s="15">
        <x:v>44733.6666795139</x:v>
      </x:c>
      <x:c r="F2668" t="s">
        <x:v>97</x:v>
      </x:c>
      <x:c r="G2668" s="6">
        <x:v>97.3105980053836</x:v>
      </x:c>
      <x:c r="H2668" t="s">
        <x:v>95</x:v>
      </x:c>
      <x:c r="I2668" s="6">
        <x:v>25.7750319663992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21.23</x:v>
      </x:c>
      <x:c r="S2668" s="8">
        <x:v>81780.1656953649</x:v>
      </x:c>
      <x:c r="T2668" s="12">
        <x:v>280826.182018997</x:v>
      </x:c>
      <x:c r="U2668" s="12">
        <x:v>30.45</x:v>
      </x:c>
      <x:c r="V2668" s="12">
        <x:v>114.2</x:v>
      </x:c>
      <x:c r="W2668" s="12">
        <x:f>NA()</x:f>
      </x:c>
    </x:row>
    <x:row r="2669">
      <x:c r="A2669">
        <x:v>154873</x:v>
      </x:c>
      <x:c r="B2669" s="1">
        <x:v>44756.480515625</x:v>
      </x:c>
      <x:c r="C2669" s="6">
        <x:v>47.4762843516667</x:v>
      </x:c>
      <x:c r="D2669" s="14" t="s">
        <x:v>92</x:v>
      </x:c>
      <x:c r="E2669" s="15">
        <x:v>44733.6666795139</x:v>
      </x:c>
      <x:c r="F2669" t="s">
        <x:v>97</x:v>
      </x:c>
      <x:c r="G2669" s="6">
        <x:v>97.350230423569</x:v>
      </x:c>
      <x:c r="H2669" t="s">
        <x:v>95</x:v>
      </x:c>
      <x:c r="I2669" s="6">
        <x:v>25.7873441828674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21.224</x:v>
      </x:c>
      <x:c r="S2669" s="8">
        <x:v>81794.0903154596</x:v>
      </x:c>
      <x:c r="T2669" s="12">
        <x:v>280834.0851672</x:v>
      </x:c>
      <x:c r="U2669" s="12">
        <x:v>30.45</x:v>
      </x:c>
      <x:c r="V2669" s="12">
        <x:v>114.2</x:v>
      </x:c>
      <x:c r="W2669" s="12">
        <x:f>NA()</x:f>
      </x:c>
    </x:row>
    <x:row r="2670">
      <x:c r="A2670">
        <x:v>154879</x:v>
      </x:c>
      <x:c r="B2670" s="1">
        <x:v>44756.4805267361</x:v>
      </x:c>
      <x:c r="C2670" s="6">
        <x:v>47.4922950916667</x:v>
      </x:c>
      <x:c r="D2670" s="14" t="s">
        <x:v>92</x:v>
      </x:c>
      <x:c r="E2670" s="15">
        <x:v>44733.6666795139</x:v>
      </x:c>
      <x:c r="F2670" t="s">
        <x:v>97</x:v>
      </x:c>
      <x:c r="G2670" s="6">
        <x:v>97.3649065098016</x:v>
      </x:c>
      <x:c r="H2670" t="s">
        <x:v>95</x:v>
      </x:c>
      <x:c r="I2670" s="6">
        <x:v>25.7811880689901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21.223</x:v>
      </x:c>
      <x:c r="S2670" s="8">
        <x:v>81784.5941120744</x:v>
      </x:c>
      <x:c r="T2670" s="12">
        <x:v>280832.391634434</x:v>
      </x:c>
      <x:c r="U2670" s="12">
        <x:v>30.45</x:v>
      </x:c>
      <x:c r="V2670" s="12">
        <x:v>114.2</x:v>
      </x:c>
      <x:c r="W2670" s="12">
        <x:f>NA()</x:f>
      </x:c>
    </x:row>
    <x:row r="2671">
      <x:c r="A2671">
        <x:v>154886</x:v>
      </x:c>
      <x:c r="B2671" s="1">
        <x:v>44756.4805384259</x:v>
      </x:c>
      <x:c r="C2671" s="6">
        <x:v>47.5091119716667</x:v>
      </x:c>
      <x:c r="D2671" s="14" t="s">
        <x:v>92</x:v>
      </x:c>
      <x:c r="E2671" s="15">
        <x:v>44733.6666795139</x:v>
      </x:c>
      <x:c r="F2671" t="s">
        <x:v>97</x:v>
      </x:c>
      <x:c r="G2671" s="6">
        <x:v>97.3217897488969</x:v>
      </x:c>
      <x:c r="H2671" t="s">
        <x:v>95</x:v>
      </x:c>
      <x:c r="I2671" s="6">
        <x:v>25.7811880689901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21.228</x:v>
      </x:c>
      <x:c r="S2671" s="8">
        <x:v>81788.8160886712</x:v>
      </x:c>
      <x:c r="T2671" s="12">
        <x:v>280825.123710793</x:v>
      </x:c>
      <x:c r="U2671" s="12">
        <x:v>30.45</x:v>
      </x:c>
      <x:c r="V2671" s="12">
        <x:v>114.2</x:v>
      </x:c>
      <x:c r="W2671" s="12">
        <x:f>NA()</x:f>
      </x:c>
    </x:row>
    <x:row r="2672">
      <x:c r="A2672">
        <x:v>154887</x:v>
      </x:c>
      <x:c r="B2672" s="1">
        <x:v>44756.480550081</x:v>
      </x:c>
      <x:c r="C2672" s="6">
        <x:v>47.5259287883333</x:v>
      </x:c>
      <x:c r="D2672" s="14" t="s">
        <x:v>92</x:v>
      </x:c>
      <x:c r="E2672" s="15">
        <x:v>44733.6666795139</x:v>
      </x:c>
      <x:c r="F2672" t="s">
        <x:v>97</x:v>
      </x:c>
      <x:c r="G2672" s="6">
        <x:v>97.3390335878182</x:v>
      </x:c>
      <x:c r="H2672" t="s">
        <x:v>95</x:v>
      </x:c>
      <x:c r="I2672" s="6">
        <x:v>25.7811880689901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21.226</x:v>
      </x:c>
      <x:c r="S2672" s="8">
        <x:v>81789.8212177755</x:v>
      </x:c>
      <x:c r="T2672" s="12">
        <x:v>280831.320782747</x:v>
      </x:c>
      <x:c r="U2672" s="12">
        <x:v>30.45</x:v>
      </x:c>
      <x:c r="V2672" s="12">
        <x:v>114.2</x:v>
      </x:c>
      <x:c r="W2672" s="12">
        <x:f>NA()</x:f>
      </x:c>
    </x:row>
    <x:row r="2673">
      <x:c r="A2673">
        <x:v>154893</x:v>
      </x:c>
      <x:c r="B2673" s="1">
        <x:v>44756.4805618056</x:v>
      </x:c>
      <x:c r="C2673" s="6">
        <x:v>47.542790355</x:v>
      </x:c>
      <x:c r="D2673" s="14" t="s">
        <x:v>92</x:v>
      </x:c>
      <x:c r="E2673" s="15">
        <x:v>44733.6666795139</x:v>
      </x:c>
      <x:c r="F2673" t="s">
        <x:v>97</x:v>
      </x:c>
      <x:c r="G2673" s="6">
        <x:v>97.3338889805248</x:v>
      </x:c>
      <x:c r="H2673" t="s">
        <x:v>95</x:v>
      </x:c>
      <x:c r="I2673" s="6">
        <x:v>25.7688758750937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21.228</x:v>
      </x:c>
      <x:c r="S2673" s="8">
        <x:v>81790.5037081838</x:v>
      </x:c>
      <x:c r="T2673" s="12">
        <x:v>280815.443665434</x:v>
      </x:c>
      <x:c r="U2673" s="12">
        <x:v>30.45</x:v>
      </x:c>
      <x:c r="V2673" s="12">
        <x:v>114.2</x:v>
      </x:c>
      <x:c r="W2673" s="12">
        <x:f>NA()</x:f>
      </x:c>
    </x:row>
    <x:row r="2674">
      <x:c r="A2674">
        <x:v>154902</x:v>
      </x:c>
      <x:c r="B2674" s="1">
        <x:v>44756.4805735301</x:v>
      </x:c>
      <x:c r="C2674" s="6">
        <x:v>47.5596564816667</x:v>
      </x:c>
      <x:c r="D2674" s="14" t="s">
        <x:v>92</x:v>
      </x:c>
      <x:c r="E2674" s="15">
        <x:v>44733.6666795139</x:v>
      </x:c>
      <x:c r="F2674" t="s">
        <x:v>97</x:v>
      </x:c>
      <x:c r="G2674" s="6">
        <x:v>97.3045497292216</x:v>
      </x:c>
      <x:c r="H2674" t="s">
        <x:v>95</x:v>
      </x:c>
      <x:c r="I2674" s="6">
        <x:v>25.7811880689901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21.23</x:v>
      </x:c>
      <x:c r="S2674" s="8">
        <x:v>81791.9073651176</x:v>
      </x:c>
      <x:c r="T2674" s="12">
        <x:v>280827.311187562</x:v>
      </x:c>
      <x:c r="U2674" s="12">
        <x:v>30.45</x:v>
      </x:c>
      <x:c r="V2674" s="12">
        <x:v>114.2</x:v>
      </x:c>
      <x:c r="W2674" s="12">
        <x:f>NA()</x:f>
      </x:c>
    </x:row>
    <x:row r="2675">
      <x:c r="A2675">
        <x:v>154905</x:v>
      </x:c>
      <x:c r="B2675" s="1">
        <x:v>44756.4805846412</x:v>
      </x:c>
      <x:c r="C2675" s="6">
        <x:v>47.575652335</x:v>
      </x:c>
      <x:c r="D2675" s="14" t="s">
        <x:v>92</x:v>
      </x:c>
      <x:c r="E2675" s="15">
        <x:v>44733.6666795139</x:v>
      </x:c>
      <x:c r="F2675" t="s">
        <x:v>97</x:v>
      </x:c>
      <x:c r="G2675" s="6">
        <x:v>97.3390335878182</x:v>
      </x:c>
      <x:c r="H2675" t="s">
        <x:v>95</x:v>
      </x:c>
      <x:c r="I2675" s="6">
        <x:v>25.7811880689901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21.226</x:v>
      </x:c>
      <x:c r="S2675" s="8">
        <x:v>81799.9210746481</x:v>
      </x:c>
      <x:c r="T2675" s="12">
        <x:v>280821.773795013</x:v>
      </x:c>
      <x:c r="U2675" s="12">
        <x:v>30.45</x:v>
      </x:c>
      <x:c r="V2675" s="12">
        <x:v>114.2</x:v>
      </x:c>
      <x:c r="W2675" s="12">
        <x:f>NA()</x:f>
      </x:c>
    </x:row>
    <x:row r="2676">
      <x:c r="A2676">
        <x:v>154914</x:v>
      </x:c>
      <x:c r="B2676" s="1">
        <x:v>44756.480596331</x:v>
      </x:c>
      <x:c r="C2676" s="6">
        <x:v>47.59249417</x:v>
      </x:c>
      <x:c r="D2676" s="14" t="s">
        <x:v>92</x:v>
      </x:c>
      <x:c r="E2676" s="15">
        <x:v>44733.6666795139</x:v>
      </x:c>
      <x:c r="F2676" t="s">
        <x:v>97</x:v>
      </x:c>
      <x:c r="G2676" s="6">
        <x:v>97.3192180604725</x:v>
      </x:c>
      <x:c r="H2676" t="s">
        <x:v>95</x:v>
      </x:c>
      <x:c r="I2676" s="6">
        <x:v>25.7750319663992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21.229</x:v>
      </x:c>
      <x:c r="S2676" s="8">
        <x:v>81799.0997056343</x:v>
      </x:c>
      <x:c r="T2676" s="12">
        <x:v>280829.356206149</x:v>
      </x:c>
      <x:c r="U2676" s="12">
        <x:v>30.45</x:v>
      </x:c>
      <x:c r="V2676" s="12">
        <x:v>114.2</x:v>
      </x:c>
      <x:c r="W2676" s="12">
        <x:f>NA()</x:f>
      </x:c>
    </x:row>
    <x:row r="2677">
      <x:c r="A2677">
        <x:v>154919</x:v>
      </x:c>
      <x:c r="B2677" s="1">
        <x:v>44756.4806080208</x:v>
      </x:c>
      <x:c r="C2677" s="6">
        <x:v>47.6093345416667</x:v>
      </x:c>
      <x:c r="D2677" s="14" t="s">
        <x:v>92</x:v>
      </x:c>
      <x:c r="E2677" s="15">
        <x:v>44733.6666795139</x:v>
      </x:c>
      <x:c r="F2677" t="s">
        <x:v>97</x:v>
      </x:c>
      <x:c r="G2677" s="6">
        <x:v>97.3192180604725</x:v>
      </x:c>
      <x:c r="H2677" t="s">
        <x:v>95</x:v>
      </x:c>
      <x:c r="I2677" s="6">
        <x:v>25.7750319663992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21.229</x:v>
      </x:c>
      <x:c r="S2677" s="8">
        <x:v>81801.9742828258</x:v>
      </x:c>
      <x:c r="T2677" s="12">
        <x:v>280825.635871998</x:v>
      </x:c>
      <x:c r="U2677" s="12">
        <x:v>30.45</x:v>
      </x:c>
      <x:c r="V2677" s="12">
        <x:v>114.2</x:v>
      </x:c>
      <x:c r="W2677" s="12">
        <x:f>NA()</x:f>
      </x:c>
    </x:row>
    <x:row r="2678">
      <x:c r="A2678">
        <x:v>154928</x:v>
      </x:c>
      <x:c r="B2678" s="1">
        <x:v>44756.4806197917</x:v>
      </x:c>
      <x:c r="C2678" s="6">
        <x:v>47.6263172083333</x:v>
      </x:c>
      <x:c r="D2678" s="14" t="s">
        <x:v>92</x:v>
      </x:c>
      <x:c r="E2678" s="15">
        <x:v>44733.6666795139</x:v>
      </x:c>
      <x:c r="F2678" t="s">
        <x:v>97</x:v>
      </x:c>
      <x:c r="G2678" s="6">
        <x:v>97.3217897488969</x:v>
      </x:c>
      <x:c r="H2678" t="s">
        <x:v>95</x:v>
      </x:c>
      <x:c r="I2678" s="6">
        <x:v>25.7811880689901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21.228</x:v>
      </x:c>
      <x:c r="S2678" s="8">
        <x:v>81803.352641774</x:v>
      </x:c>
      <x:c r="T2678" s="12">
        <x:v>280831.152375424</x:v>
      </x:c>
      <x:c r="U2678" s="12">
        <x:v>30.45</x:v>
      </x:c>
      <x:c r="V2678" s="12">
        <x:v>114.2</x:v>
      </x:c>
      <x:c r="W2678" s="12">
        <x:f>NA()</x:f>
      </x:c>
    </x:row>
    <x:row r="2679">
      <x:c r="A2679">
        <x:v>154931</x:v>
      </x:c>
      <x:c r="B2679" s="1">
        <x:v>44756.4806309375</x:v>
      </x:c>
      <x:c r="C2679" s="6">
        <x:v>47.6423597866667</x:v>
      </x:c>
      <x:c r="D2679" s="14" t="s">
        <x:v>92</x:v>
      </x:c>
      <x:c r="E2679" s="15">
        <x:v>44733.6666795139</x:v>
      </x:c>
      <x:c r="F2679" t="s">
        <x:v>97</x:v>
      </x:c>
      <x:c r="G2679" s="6">
        <x:v>97.3105980053836</x:v>
      </x:c>
      <x:c r="H2679" t="s">
        <x:v>95</x:v>
      </x:c>
      <x:c r="I2679" s="6">
        <x:v>25.7750319663992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21.23</x:v>
      </x:c>
      <x:c r="S2679" s="8">
        <x:v>81797.8247129735</x:v>
      </x:c>
      <x:c r="T2679" s="12">
        <x:v>280835.527974001</x:v>
      </x:c>
      <x:c r="U2679" s="12">
        <x:v>30.45</x:v>
      </x:c>
      <x:c r="V2679" s="12">
        <x:v>114.2</x:v>
      </x:c>
      <x:c r="W2679" s="12">
        <x:f>NA()</x:f>
      </x:c>
    </x:row>
    <x:row r="2680">
      <x:c r="A2680">
        <x:v>154939</x:v>
      </x:c>
      <x:c r="B2680" s="1">
        <x:v>44756.4806426273</x:v>
      </x:c>
      <x:c r="C2680" s="6">
        <x:v>47.6591916166667</x:v>
      </x:c>
      <x:c r="D2680" s="14" t="s">
        <x:v>92</x:v>
      </x:c>
      <x:c r="E2680" s="15">
        <x:v>44733.6666795139</x:v>
      </x:c>
      <x:c r="F2680" t="s">
        <x:v>97</x:v>
      </x:c>
      <x:c r="G2680" s="6">
        <x:v>97.2985020417132</x:v>
      </x:c>
      <x:c r="H2680" t="s">
        <x:v>95</x:v>
      </x:c>
      <x:c r="I2680" s="6">
        <x:v>25.7873441828674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21.23</x:v>
      </x:c>
      <x:c r="S2680" s="8">
        <x:v>81792.1385028145</x:v>
      </x:c>
      <x:c r="T2680" s="12">
        <x:v>280826.936254168</x:v>
      </x:c>
      <x:c r="U2680" s="12">
        <x:v>30.45</x:v>
      </x:c>
      <x:c r="V2680" s="12">
        <x:v>114.2</x:v>
      </x:c>
      <x:c r="W2680" s="12">
        <x:f>NA()</x:f>
      </x:c>
    </x:row>
    <x:row r="2681">
      <x:c r="A2681">
        <x:v>154943</x:v>
      </x:c>
      <x:c r="B2681" s="1">
        <x:v>44756.4806543981</x:v>
      </x:c>
      <x:c r="C2681" s="6">
        <x:v>47.676125765</x:v>
      </x:c>
      <x:c r="D2681" s="14" t="s">
        <x:v>92</x:v>
      </x:c>
      <x:c r="E2681" s="15">
        <x:v>44733.6666795139</x:v>
      </x:c>
      <x:c r="F2681" t="s">
        <x:v>97</x:v>
      </x:c>
      <x:c r="G2681" s="6">
        <x:v>97.2959311512419</x:v>
      </x:c>
      <x:c r="H2681" t="s">
        <x:v>95</x:v>
      </x:c>
      <x:c r="I2681" s="6">
        <x:v>25.7811880689901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21.231</x:v>
      </x:c>
      <x:c r="S2681" s="8">
        <x:v>81800.8456155585</x:v>
      </x:c>
      <x:c r="T2681" s="12">
        <x:v>280829.308755301</x:v>
      </x:c>
      <x:c r="U2681" s="12">
        <x:v>30.45</x:v>
      </x:c>
      <x:c r="V2681" s="12">
        <x:v>114.2</x:v>
      </x:c>
      <x:c r="W2681" s="12">
        <x:f>NA()</x:f>
      </x:c>
    </x:row>
    <x:row r="2682">
      <x:c r="A2682">
        <x:v>154952</x:v>
      </x:c>
      <x:c r="B2682" s="1">
        <x:v>44756.480666088</x:v>
      </x:c>
      <x:c r="C2682" s="6">
        <x:v>47.6929455883333</x:v>
      </x:c>
      <x:c r="D2682" s="14" t="s">
        <x:v>92</x:v>
      </x:c>
      <x:c r="E2682" s="15">
        <x:v>44733.6666795139</x:v>
      </x:c>
      <x:c r="F2682" t="s">
        <x:v>97</x:v>
      </x:c>
      <x:c r="G2682" s="6">
        <x:v>97.2812668850306</x:v>
      </x:c>
      <x:c r="H2682" t="s">
        <x:v>95</x:v>
      </x:c>
      <x:c r="I2682" s="6">
        <x:v>25.7873441828674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21.232</x:v>
      </x:c>
      <x:c r="S2682" s="8">
        <x:v>81796.583660297</x:v>
      </x:c>
      <x:c r="T2682" s="12">
        <x:v>280827.22491417</x:v>
      </x:c>
      <x:c r="U2682" s="12">
        <x:v>30.45</x:v>
      </x:c>
      <x:c r="V2682" s="12">
        <x:v>114.2</x:v>
      </x:c>
      <x:c r="W2682" s="12">
        <x:f>NA()</x:f>
      </x:c>
    </x:row>
    <x:row r="2683">
      <x:c r="A2683">
        <x:v>154955</x:v>
      </x:c>
      <x:c r="B2683" s="1">
        <x:v>44756.4806772338</x:v>
      </x:c>
      <x:c r="C2683" s="6">
        <x:v>47.7090179683333</x:v>
      </x:c>
      <x:c r="D2683" s="14" t="s">
        <x:v>92</x:v>
      </x:c>
      <x:c r="E2683" s="15">
        <x:v>44733.6666795139</x:v>
      </x:c>
      <x:c r="F2683" t="s">
        <x:v>97</x:v>
      </x:c>
      <x:c r="G2683" s="6">
        <x:v>97.3045497292216</x:v>
      </x:c>
      <x:c r="H2683" t="s">
        <x:v>95</x:v>
      </x:c>
      <x:c r="I2683" s="6">
        <x:v>25.7811880689901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21.23</x:v>
      </x:c>
      <x:c r="S2683" s="8">
        <x:v>81801.7398017122</x:v>
      </x:c>
      <x:c r="T2683" s="12">
        <x:v>280820.429119056</x:v>
      </x:c>
      <x:c r="U2683" s="12">
        <x:v>30.45</x:v>
      </x:c>
      <x:c r="V2683" s="12">
        <x:v>114.2</x:v>
      </x:c>
      <x:c r="W2683" s="12">
        <x:f>NA()</x:f>
      </x:c>
    </x:row>
    <x:row r="2684">
      <x:c r="A2684">
        <x:v>154963</x:v>
      </x:c>
      <x:c r="B2684" s="1">
        <x:v>44756.4806889699</x:v>
      </x:c>
      <x:c r="C2684" s="6">
        <x:v>47.7259029216667</x:v>
      </x:c>
      <x:c r="D2684" s="14" t="s">
        <x:v>92</x:v>
      </x:c>
      <x:c r="E2684" s="15">
        <x:v>44733.6666795139</x:v>
      </x:c>
      <x:c r="F2684" t="s">
        <x:v>97</x:v>
      </x:c>
      <x:c r="G2684" s="6">
        <x:v>97.2873135276427</x:v>
      </x:c>
      <x:c r="H2684" t="s">
        <x:v>95</x:v>
      </x:c>
      <x:c r="I2684" s="6">
        <x:v>25.7811880689901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21.232</x:v>
      </x:c>
      <x:c r="S2684" s="8">
        <x:v>81801.3023257806</x:v>
      </x:c>
      <x:c r="T2684" s="12">
        <x:v>280820.971916533</x:v>
      </x:c>
      <x:c r="U2684" s="12">
        <x:v>30.45</x:v>
      </x:c>
      <x:c r="V2684" s="12">
        <x:v>114.2</x:v>
      </x:c>
      <x:c r="W2684" s="12">
        <x:f>NA()</x:f>
      </x:c>
    </x:row>
    <x:row r="2685">
      <x:c r="A2685">
        <x:v>154970</x:v>
      </x:c>
      <x:c r="B2685" s="1">
        <x:v>44756.4807006597</x:v>
      </x:c>
      <x:c r="C2685" s="6">
        <x:v>47.7427332816667</x:v>
      </x:c>
      <x:c r="D2685" s="14" t="s">
        <x:v>92</x:v>
      </x:c>
      <x:c r="E2685" s="15">
        <x:v>44733.6666795139</x:v>
      </x:c>
      <x:c r="F2685" t="s">
        <x:v>97</x:v>
      </x:c>
      <x:c r="G2685" s="6">
        <x:v>97.3045497292216</x:v>
      </x:c>
      <x:c r="H2685" t="s">
        <x:v>95</x:v>
      </x:c>
      <x:c r="I2685" s="6">
        <x:v>25.7811880689901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21.23</x:v>
      </x:c>
      <x:c r="S2685" s="8">
        <x:v>81802.4409059649</x:v>
      </x:c>
      <x:c r="T2685" s="12">
        <x:v>280821.272125461</x:v>
      </x:c>
      <x:c r="U2685" s="12">
        <x:v>30.45</x:v>
      </x:c>
      <x:c r="V2685" s="12">
        <x:v>114.2</x:v>
      </x:c>
      <x:c r="W2685" s="12">
        <x:f>NA()</x:f>
      </x:c>
    </x:row>
    <x:row r="2686">
      <x:c r="A2686">
        <x:v>154973</x:v>
      </x:c>
      <x:c r="B2686" s="1">
        <x:v>44756.4807123495</x:v>
      </x:c>
      <x:c r="C2686" s="6">
        <x:v>47.7595447716667</x:v>
      </x:c>
      <x:c r="D2686" s="14" t="s">
        <x:v>92</x:v>
      </x:c>
      <x:c r="E2686" s="15">
        <x:v>44733.6666795139</x:v>
      </x:c>
      <x:c r="F2686" t="s">
        <x:v>97</x:v>
      </x:c>
      <x:c r="G2686" s="6">
        <x:v>97.2675120457826</x:v>
      </x:c>
      <x:c r="H2686" t="s">
        <x:v>95</x:v>
      </x:c>
      <x:c r="I2686" s="6">
        <x:v>25.7750319663992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21.235</x:v>
      </x:c>
      <x:c r="S2686" s="8">
        <x:v>81808.6460836578</x:v>
      </x:c>
      <x:c r="T2686" s="12">
        <x:v>280820.947869895</x:v>
      </x:c>
      <x:c r="U2686" s="12">
        <x:v>30.45</x:v>
      </x:c>
      <x:c r="V2686" s="12">
        <x:v>114.2</x:v>
      </x:c>
      <x:c r="W2686" s="12">
        <x:f>NA()</x:f>
      </x:c>
    </x:row>
    <x:row r="2687">
      <x:c r="A2687">
        <x:v>154978</x:v>
      </x:c>
      <x:c r="B2687" s="1">
        <x:v>44756.4807234606</x:v>
      </x:c>
      <x:c r="C2687" s="6">
        <x:v>47.7756011766667</x:v>
      </x:c>
      <x:c r="D2687" s="14" t="s">
        <x:v>92</x:v>
      </x:c>
      <x:c r="E2687" s="15">
        <x:v>44733.6666795139</x:v>
      </x:c>
      <x:c r="F2687" t="s">
        <x:v>97</x:v>
      </x:c>
      <x:c r="G2687" s="6">
        <x:v>97.2847435670288</x:v>
      </x:c>
      <x:c r="H2687" t="s">
        <x:v>95</x:v>
      </x:c>
      <x:c r="I2687" s="6">
        <x:v>25.7750319663992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21.233</x:v>
      </x:c>
      <x:c r="S2687" s="8">
        <x:v>81804.519766724</x:v>
      </x:c>
      <x:c r="T2687" s="12">
        <x:v>280822.186169553</x:v>
      </x:c>
      <x:c r="U2687" s="12">
        <x:v>30.45</x:v>
      </x:c>
      <x:c r="V2687" s="12">
        <x:v>114.2</x:v>
      </x:c>
      <x:c r="W2687" s="12">
        <x:f>NA()</x:f>
      </x:c>
    </x:row>
    <x:row r="2688">
      <x:c r="A2688">
        <x:v>154986</x:v>
      </x:c>
      <x:c r="B2688" s="1">
        <x:v>44756.4807351505</x:v>
      </x:c>
      <x:c r="C2688" s="6">
        <x:v>47.7924276966667</x:v>
      </x:c>
      <x:c r="D2688" s="14" t="s">
        <x:v>92</x:v>
      </x:c>
      <x:c r="E2688" s="15">
        <x:v>44733.6666795139</x:v>
      </x:c>
      <x:c r="F2688" t="s">
        <x:v>97</x:v>
      </x:c>
      <x:c r="G2688" s="6">
        <x:v>97.3278390702862</x:v>
      </x:c>
      <x:c r="H2688" t="s">
        <x:v>95</x:v>
      </x:c>
      <x:c r="I2688" s="6">
        <x:v>25.7750319663992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21.228</x:v>
      </x:c>
      <x:c r="S2688" s="8">
        <x:v>81806.5394866519</x:v>
      </x:c>
      <x:c r="T2688" s="12">
        <x:v>280821.056173824</x:v>
      </x:c>
      <x:c r="U2688" s="12">
        <x:v>30.45</x:v>
      </x:c>
      <x:c r="V2688" s="12">
        <x:v>114.2</x:v>
      </x:c>
      <x:c r="W2688" s="12">
        <x:f>NA()</x:f>
      </x:c>
    </x:row>
    <x:row r="2689">
      <x:c r="A2689">
        <x:v>154991</x:v>
      </x:c>
      <x:c r="B2689" s="1">
        <x:v>44756.4807468403</x:v>
      </x:c>
      <x:c r="C2689" s="6">
        <x:v>47.809267835</x:v>
      </x:c>
      <x:c r="D2689" s="14" t="s">
        <x:v>92</x:v>
      </x:c>
      <x:c r="E2689" s="15">
        <x:v>44733.6666795139</x:v>
      </x:c>
      <x:c r="F2689" t="s">
        <x:v>97</x:v>
      </x:c>
      <x:c r="G2689" s="6">
        <x:v>97.2726507380309</x:v>
      </x:c>
      <x:c r="H2689" t="s">
        <x:v>95</x:v>
      </x:c>
      <x:c r="I2689" s="6">
        <x:v>25.7873441828674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21.233</x:v>
      </x:c>
      <x:c r="S2689" s="8">
        <x:v>81811.2114731881</x:v>
      </x:c>
      <x:c r="T2689" s="12">
        <x:v>280827.353680992</x:v>
      </x:c>
      <x:c r="U2689" s="12">
        <x:v>30.45</x:v>
      </x:c>
      <x:c r="V2689" s="12">
        <x:v>114.2</x:v>
      </x:c>
      <x:c r="W2689" s="12">
        <x:f>NA()</x:f>
      </x:c>
    </x:row>
    <x:row r="2690">
      <x:c r="A2690">
        <x:v>155000</x:v>
      </x:c>
      <x:c r="B2690" s="1">
        <x:v>44756.4807585648</x:v>
      </x:c>
      <x:c r="C2690" s="6">
        <x:v>47.8261050783333</x:v>
      </x:c>
      <x:c r="D2690" s="14" t="s">
        <x:v>92</x:v>
      </x:c>
      <x:c r="E2690" s="15">
        <x:v>44733.6666795139</x:v>
      </x:c>
      <x:c r="F2690" t="s">
        <x:v>97</x:v>
      </x:c>
      <x:c r="G2690" s="6">
        <x:v>97.2873135276427</x:v>
      </x:c>
      <x:c r="H2690" t="s">
        <x:v>95</x:v>
      </x:c>
      <x:c r="I2690" s="6">
        <x:v>25.7811880689901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21.232</x:v>
      </x:c>
      <x:c r="S2690" s="8">
        <x:v>81809.1475239337</x:v>
      </x:c>
      <x:c r="T2690" s="12">
        <x:v>280826.252331614</x:v>
      </x:c>
      <x:c r="U2690" s="12">
        <x:v>30.45</x:v>
      </x:c>
      <x:c r="V2690" s="12">
        <x:v>114.2</x:v>
      </x:c>
      <x:c r="W2690" s="12">
        <x:f>NA()</x:f>
      </x:c>
    </x:row>
    <x:row r="2691">
      <x:c r="A2691">
        <x:v>155001</x:v>
      </x:c>
      <x:c r="B2691" s="1">
        <x:v>44756.4807697106</x:v>
      </x:c>
      <x:c r="C2691" s="6">
        <x:v>47.8421609016667</x:v>
      </x:c>
      <x:c r="D2691" s="14" t="s">
        <x:v>92</x:v>
      </x:c>
      <x:c r="E2691" s="15">
        <x:v>44733.6666795139</x:v>
      </x:c>
      <x:c r="F2691" t="s">
        <x:v>97</x:v>
      </x:c>
      <x:c r="G2691" s="6">
        <x:v>97.3105980053836</x:v>
      </x:c>
      <x:c r="H2691" t="s">
        <x:v>95</x:v>
      </x:c>
      <x:c r="I2691" s="6">
        <x:v>25.7750319663992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21.23</x:v>
      </x:c>
      <x:c r="S2691" s="8">
        <x:v>81808.3274604076</x:v>
      </x:c>
      <x:c r="T2691" s="12">
        <x:v>280820.532431067</x:v>
      </x:c>
      <x:c r="U2691" s="12">
        <x:v>30.45</x:v>
      </x:c>
      <x:c r="V2691" s="12">
        <x:v>114.2</x:v>
      </x:c>
      <x:c r="W2691" s="12">
        <x:f>NA()</x:f>
      </x:c>
    </x:row>
    <x:row r="2692">
      <x:c r="A2692">
        <x:v>155009</x:v>
      </x:c>
      <x:c r="B2692" s="1">
        <x:v>44756.4807814005</x:v>
      </x:c>
      <x:c r="C2692" s="6">
        <x:v>47.8590278833333</x:v>
      </x:c>
      <x:c r="D2692" s="14" t="s">
        <x:v>92</x:v>
      </x:c>
      <x:c r="E2692" s="15">
        <x:v>44733.6666795139</x:v>
      </x:c>
      <x:c r="F2692" t="s">
        <x:v>97</x:v>
      </x:c>
      <x:c r="G2692" s="6">
        <x:v>97.2614663816915</x:v>
      </x:c>
      <x:c r="H2692" t="s">
        <x:v>95</x:v>
      </x:c>
      <x:c r="I2692" s="6">
        <x:v>25.7811880689901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21.235</x:v>
      </x:c>
      <x:c r="S2692" s="8">
        <x:v>81813.0103262703</x:v>
      </x:c>
      <x:c r="T2692" s="12">
        <x:v>280815.084573206</x:v>
      </x:c>
      <x:c r="U2692" s="12">
        <x:v>30.45</x:v>
      </x:c>
      <x:c r="V2692" s="12">
        <x:v>114.2</x:v>
      </x:c>
      <x:c r="W2692" s="12">
        <x:f>NA()</x:f>
      </x:c>
    </x:row>
    <x:row r="2693">
      <x:c r="A2693">
        <x:v>155015</x:v>
      </x:c>
      <x:c r="B2693" s="1">
        <x:v>44756.4807931366</x:v>
      </x:c>
      <x:c r="C2693" s="6">
        <x:v>47.87593223</x:v>
      </x:c>
      <x:c r="D2693" s="14" t="s">
        <x:v>92</x:v>
      </x:c>
      <x:c r="E2693" s="15">
        <x:v>44733.6666795139</x:v>
      </x:c>
      <x:c r="F2693" t="s">
        <x:v>97</x:v>
      </x:c>
      <x:c r="G2693" s="6">
        <x:v>97.252852574178</x:v>
      </x:c>
      <x:c r="H2693" t="s">
        <x:v>95</x:v>
      </x:c>
      <x:c r="I2693" s="6">
        <x:v>25.7811880689901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21.236</x:v>
      </x:c>
      <x:c r="S2693" s="8">
        <x:v>81811.2145461101</x:v>
      </x:c>
      <x:c r="T2693" s="12">
        <x:v>280818.639295499</x:v>
      </x:c>
      <x:c r="U2693" s="12">
        <x:v>30.45</x:v>
      </x:c>
      <x:c r="V2693" s="12">
        <x:v>114.2</x:v>
      </x:c>
      <x:c r="W2693" s="12">
        <x:f>NA()</x:f>
      </x:c>
    </x:row>
    <x:row r="2694">
      <x:c r="A2694">
        <x:v>155021</x:v>
      </x:c>
      <x:c r="B2694" s="1">
        <x:v>44756.4808048611</x:v>
      </x:c>
      <x:c r="C2694" s="6">
        <x:v>47.8928133383333</x:v>
      </x:c>
      <x:c r="D2694" s="14" t="s">
        <x:v>92</x:v>
      </x:c>
      <x:c r="E2694" s="15">
        <x:v>44733.6666795139</x:v>
      </x:c>
      <x:c r="F2694" t="s">
        <x:v>97</x:v>
      </x:c>
      <x:c r="G2694" s="6">
        <x:v>97.2786968582803</x:v>
      </x:c>
      <x:c r="H2694" t="s">
        <x:v>95</x:v>
      </x:c>
      <x:c r="I2694" s="6">
        <x:v>25.7811880689901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21.233</x:v>
      </x:c>
      <x:c r="S2694" s="8">
        <x:v>81809.9109985082</x:v>
      </x:c>
      <x:c r="T2694" s="12">
        <x:v>280821.11345064</x:v>
      </x:c>
      <x:c r="U2694" s="12">
        <x:v>30.45</x:v>
      </x:c>
      <x:c r="V2694" s="12">
        <x:v>114.2</x:v>
      </x:c>
      <x:c r="W2694" s="12">
        <x:f>NA()</x:f>
      </x:c>
    </x:row>
    <x:row r="2695">
      <x:c r="A2695">
        <x:v>155028</x:v>
      </x:c>
      <x:c r="B2695" s="1">
        <x:v>44756.4808160532</x:v>
      </x:c>
      <x:c r="C2695" s="6">
        <x:v>47.90891143</x:v>
      </x:c>
      <x:c r="D2695" s="14" t="s">
        <x:v>92</x:v>
      </x:c>
      <x:c r="E2695" s="15">
        <x:v>44733.6666795139</x:v>
      </x:c>
      <x:c r="F2695" t="s">
        <x:v>97</x:v>
      </x:c>
      <x:c r="G2695" s="6">
        <x:v>97.2270168730391</x:v>
      </x:c>
      <x:c r="H2695" t="s">
        <x:v>95</x:v>
      </x:c>
      <x:c r="I2695" s="6">
        <x:v>25.7811880689901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21.239</x:v>
      </x:c>
      <x:c r="S2695" s="8">
        <x:v>81812.1292224389</x:v>
      </x:c>
      <x:c r="T2695" s="12">
        <x:v>280825.13970738</x:v>
      </x:c>
      <x:c r="U2695" s="12">
        <x:v>30.45</x:v>
      </x:c>
      <x:c r="V2695" s="12">
        <x:v>114.2</x:v>
      </x:c>
      <x:c r="W2695" s="12">
        <x:f>NA()</x:f>
      </x:c>
    </x:row>
    <x:row r="2696">
      <x:c r="A2696">
        <x:v>155035</x:v>
      </x:c>
      <x:c r="B2696" s="1">
        <x:v>44756.4808277778</x:v>
      </x:c>
      <x:c r="C2696" s="6">
        <x:v>47.925793605</x:v>
      </x:c>
      <x:c r="D2696" s="14" t="s">
        <x:v>92</x:v>
      </x:c>
      <x:c r="E2696" s="15">
        <x:v>44733.6666795139</x:v>
      </x:c>
      <x:c r="F2696" t="s">
        <x:v>97</x:v>
      </x:c>
      <x:c r="G2696" s="6">
        <x:v>97.2786968582803</x:v>
      </x:c>
      <x:c r="H2696" t="s">
        <x:v>95</x:v>
      </x:c>
      <x:c r="I2696" s="6">
        <x:v>25.7811880689901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21.233</x:v>
      </x:c>
      <x:c r="S2696" s="8">
        <x:v>81817.5939518975</x:v>
      </x:c>
      <x:c r="T2696" s="12">
        <x:v>280819.611463852</x:v>
      </x:c>
      <x:c r="U2696" s="12">
        <x:v>30.45</x:v>
      </x:c>
      <x:c r="V2696" s="12">
        <x:v>114.2</x:v>
      </x:c>
      <x:c r="W2696" s="12">
        <x:f>NA()</x:f>
      </x:c>
    </x:row>
    <x:row r="2697">
      <x:c r="A2697">
        <x:v>155039</x:v>
      </x:c>
      <x:c r="B2697" s="1">
        <x:v>44756.4808394676</x:v>
      </x:c>
      <x:c r="C2697" s="6">
        <x:v>47.9426253533333</x:v>
      </x:c>
      <x:c r="D2697" s="14" t="s">
        <x:v>92</x:v>
      </x:c>
      <x:c r="E2697" s="15">
        <x:v>44733.6666795139</x:v>
      </x:c>
      <x:c r="F2697" t="s">
        <x:v>97</x:v>
      </x:c>
      <x:c r="G2697" s="6">
        <x:v>97.2072317605749</x:v>
      </x:c>
      <x:c r="H2697" t="s">
        <x:v>95</x:v>
      </x:c>
      <x:c r="I2697" s="6">
        <x:v>25.7750319663992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21.242</x:v>
      </x:c>
      <x:c r="S2697" s="8">
        <x:v>81816.5151793667</x:v>
      </x:c>
      <x:c r="T2697" s="12">
        <x:v>280825.690039284</x:v>
      </x:c>
      <x:c r="U2697" s="12">
        <x:v>30.45</x:v>
      </x:c>
      <x:c r="V2697" s="12">
        <x:v>114.2</x:v>
      </x:c>
      <x:c r="W2697" s="12">
        <x:f>NA()</x:f>
      </x:c>
    </x:row>
    <x:row r="2698">
      <x:c r="A2698">
        <x:v>155045</x:v>
      </x:c>
      <x:c r="B2698" s="1">
        <x:v>44756.4808511921</x:v>
      </x:c>
      <x:c r="C2698" s="6">
        <x:v>47.959494235</x:v>
      </x:c>
      <x:c r="D2698" s="14" t="s">
        <x:v>92</x:v>
      </x:c>
      <x:c r="E2698" s="15">
        <x:v>44733.6666795139</x:v>
      </x:c>
      <x:c r="F2698" t="s">
        <x:v>97</x:v>
      </x:c>
      <x:c r="G2698" s="6">
        <x:v>97.2356278199953</x:v>
      </x:c>
      <x:c r="H2698" t="s">
        <x:v>95</x:v>
      </x:c>
      <x:c r="I2698" s="6">
        <x:v>25.7811880689901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21.238</x:v>
      </x:c>
      <x:c r="S2698" s="8">
        <x:v>81823.0048991565</x:v>
      </x:c>
      <x:c r="T2698" s="12">
        <x:v>280827.702473009</x:v>
      </x:c>
      <x:c r="U2698" s="12">
        <x:v>30.45</x:v>
      </x:c>
      <x:c r="V2698" s="12">
        <x:v>114.2</x:v>
      </x:c>
      <x:c r="W2698" s="12">
        <x:f>NA()</x:f>
      </x:c>
    </x:row>
    <x:row r="2699">
      <x:c r="A2699">
        <x:v>155050</x:v>
      </x:c>
      <x:c r="B2699" s="1">
        <x:v>44756.4808623032</x:v>
      </x:c>
      <x:c r="C2699" s="6">
        <x:v>47.9755091516667</x:v>
      </x:c>
      <x:c r="D2699" s="14" t="s">
        <x:v>92</x:v>
      </x:c>
      <x:c r="E2699" s="15">
        <x:v>44733.6666795139</x:v>
      </x:c>
      <x:c r="F2699" t="s">
        <x:v>97</x:v>
      </x:c>
      <x:c r="G2699" s="6">
        <x:v>97.2588977160259</x:v>
      </x:c>
      <x:c r="H2699" t="s">
        <x:v>95</x:v>
      </x:c>
      <x:c r="I2699" s="6">
        <x:v>25.7750319663992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21.236</x:v>
      </x:c>
      <x:c r="S2699" s="8">
        <x:v>81819.6603492469</x:v>
      </x:c>
      <x:c r="T2699" s="12">
        <x:v>280820.93577946</x:v>
      </x:c>
      <x:c r="U2699" s="12">
        <x:v>30.45</x:v>
      </x:c>
      <x:c r="V2699" s="12">
        <x:v>114.2</x:v>
      </x:c>
      <x:c r="W2699" s="12">
        <x:f>NA()</x:f>
      </x:c>
    </x:row>
    <x:row r="2700">
      <x:c r="A2700">
        <x:v>155059</x:v>
      </x:c>
      <x:c r="B2700" s="1">
        <x:v>44756.4808740393</x:v>
      </x:c>
      <x:c r="C2700" s="6">
        <x:v>47.9924108083333</x:v>
      </x:c>
      <x:c r="D2700" s="14" t="s">
        <x:v>92</x:v>
      </x:c>
      <x:c r="E2700" s="15">
        <x:v>44733.6666795139</x:v>
      </x:c>
      <x:c r="F2700" t="s">
        <x:v>97</x:v>
      </x:c>
      <x:c r="G2700" s="6">
        <x:v>97.2330604484991</x:v>
      </x:c>
      <x:c r="H2700" t="s">
        <x:v>95</x:v>
      </x:c>
      <x:c r="I2700" s="6">
        <x:v>25.7750319663992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21.239</x:v>
      </x:c>
      <x:c r="S2700" s="8">
        <x:v>81827.3715705078</x:v>
      </x:c>
      <x:c r="T2700" s="12">
        <x:v>280829.697355993</x:v>
      </x:c>
      <x:c r="U2700" s="12">
        <x:v>30.45</x:v>
      </x:c>
      <x:c r="V2700" s="12">
        <x:v>114.2</x:v>
      </x:c>
      <x:c r="W2700" s="12">
        <x:f>NA()</x:f>
      </x:c>
    </x:row>
    <x:row r="2701">
      <x:c r="A2701">
        <x:v>155063</x:v>
      </x:c>
      <x:c r="B2701" s="1">
        <x:v>44756.4808857292</x:v>
      </x:c>
      <x:c r="C2701" s="6">
        <x:v>48.009267325</x:v>
      </x:c>
      <x:c r="D2701" s="14" t="s">
        <x:v>92</x:v>
      </x:c>
      <x:c r="E2701" s="15">
        <x:v>44733.6666795139</x:v>
      </x:c>
      <x:c r="F2701" t="s">
        <x:v>97</x:v>
      </x:c>
      <x:c r="G2701" s="6">
        <x:v>97.2588977160259</x:v>
      </x:c>
      <x:c r="H2701" t="s">
        <x:v>95</x:v>
      </x:c>
      <x:c r="I2701" s="6">
        <x:v>25.7750319663992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21.236</x:v>
      </x:c>
      <x:c r="S2701" s="8">
        <x:v>81823.4221247406</x:v>
      </x:c>
      <x:c r="T2701" s="12">
        <x:v>280823.642887923</x:v>
      </x:c>
      <x:c r="U2701" s="12">
        <x:v>30.45</x:v>
      </x:c>
      <x:c r="V2701" s="12">
        <x:v>114.2</x:v>
      </x:c>
      <x:c r="W2701" s="12">
        <x:f>NA()</x:f>
      </x:c>
    </x:row>
    <x:row r="2702">
      <x:c r="A2702">
        <x:v>155069</x:v>
      </x:c>
      <x:c r="B2702" s="1">
        <x:v>44756.4808974537</x:v>
      </x:c>
      <x:c r="C2702" s="6">
        <x:v>48.0261483266667</x:v>
      </x:c>
      <x:c r="D2702" s="14" t="s">
        <x:v>92</x:v>
      </x:c>
      <x:c r="E2702" s="15">
        <x:v>44733.6666795139</x:v>
      </x:c>
      <x:c r="F2702" t="s">
        <x:v>97</x:v>
      </x:c>
      <x:c r="G2702" s="6">
        <x:v>97.2761273294023</x:v>
      </x:c>
      <x:c r="H2702" t="s">
        <x:v>95</x:v>
      </x:c>
      <x:c r="I2702" s="6">
        <x:v>25.7750319663992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21.234</x:v>
      </x:c>
      <x:c r="S2702" s="8">
        <x:v>81825.9896359515</x:v>
      </x:c>
      <x:c r="T2702" s="12">
        <x:v>280821.200167988</x:v>
      </x:c>
      <x:c r="U2702" s="12">
        <x:v>30.45</x:v>
      </x:c>
      <x:c r="V2702" s="12">
        <x:v>114.2</x:v>
      </x:c>
      <x:c r="W2702" s="12">
        <x:f>NA()</x:f>
      </x:c>
    </x:row>
    <x:row r="2703">
      <x:c r="A2703">
        <x:v>155078</x:v>
      </x:c>
      <x:c r="B2703" s="1">
        <x:v>44756.4809091435</x:v>
      </x:c>
      <x:c r="C2703" s="6">
        <x:v>48.0429695066667</x:v>
      </x:c>
      <x:c r="D2703" s="14" t="s">
        <x:v>92</x:v>
      </x:c>
      <x:c r="E2703" s="15">
        <x:v>44733.6666795139</x:v>
      </x:c>
      <x:c r="F2703" t="s">
        <x:v>97</x:v>
      </x:c>
      <x:c r="G2703" s="6">
        <x:v>97.2330604484991</x:v>
      </x:c>
      <x:c r="H2703" t="s">
        <x:v>95</x:v>
      </x:c>
      <x:c r="I2703" s="6">
        <x:v>25.7750319663992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21.239</x:v>
      </x:c>
      <x:c r="S2703" s="8">
        <x:v>81825.0380605889</x:v>
      </x:c>
      <x:c r="T2703" s="12">
        <x:v>280826.652093277</x:v>
      </x:c>
      <x:c r="U2703" s="12">
        <x:v>30.45</x:v>
      </x:c>
      <x:c r="V2703" s="12">
        <x:v>114.2</x:v>
      </x:c>
      <x:c r="W2703" s="12">
        <x:f>NA()</x:f>
      </x:c>
    </x:row>
    <x:row r="2704">
      <x:c r="A2704">
        <x:v>155081</x:v>
      </x:c>
      <x:c r="B2704" s="1">
        <x:v>44756.4809202546</x:v>
      </x:c>
      <x:c r="C2704" s="6">
        <x:v>48.058954785</x:v>
      </x:c>
      <x:c r="D2704" s="14" t="s">
        <x:v>92</x:v>
      </x:c>
      <x:c r="E2704" s="15">
        <x:v>44733.6666795139</x:v>
      </x:c>
      <x:c r="F2704" t="s">
        <x:v>97</x:v>
      </x:c>
      <x:c r="G2704" s="6">
        <x:v>97.2554213059966</x:v>
      </x:c>
      <x:c r="H2704" t="s">
        <x:v>95</x:v>
      </x:c>
      <x:c r="I2704" s="6">
        <x:v>25.7873441828674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21.235</x:v>
      </x:c>
      <x:c r="S2704" s="8">
        <x:v>81828.0670871358</x:v>
      </x:c>
      <x:c r="T2704" s="12">
        <x:v>280817.829094303</x:v>
      </x:c>
      <x:c r="U2704" s="12">
        <x:v>30.45</x:v>
      </x:c>
      <x:c r="V2704" s="12">
        <x:v>114.2</x:v>
      </x:c>
      <x:c r="W2704" s="12">
        <x:f>NA()</x:f>
      </x:c>
    </x:row>
    <x:row r="2705">
      <x:c r="A2705">
        <x:v>155086</x:v>
      </x:c>
      <x:c r="B2705" s="1">
        <x:v>44756.4809319097</x:v>
      </x:c>
      <x:c r="C2705" s="6">
        <x:v>48.0757519066667</x:v>
      </x:c>
      <x:c r="D2705" s="14" t="s">
        <x:v>92</x:v>
      </x:c>
      <x:c r="E2705" s="15">
        <x:v>44733.6666795139</x:v>
      </x:c>
      <x:c r="F2705" t="s">
        <x:v>97</x:v>
      </x:c>
      <x:c r="G2705" s="6">
        <x:v>97.2614663816915</x:v>
      </x:c>
      <x:c r="H2705" t="s">
        <x:v>95</x:v>
      </x:c>
      <x:c r="I2705" s="6">
        <x:v>25.7811880689901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21.235</x:v>
      </x:c>
      <x:c r="S2705" s="8">
        <x:v>81827.5166150456</x:v>
      </x:c>
      <x:c r="T2705" s="12">
        <x:v>280814.272182925</x:v>
      </x:c>
      <x:c r="U2705" s="12">
        <x:v>30.45</x:v>
      </x:c>
      <x:c r="V2705" s="12">
        <x:v>114.2</x:v>
      </x:c>
      <x:c r="W2705" s="12">
        <x:f>NA()</x:f>
      </x:c>
    </x:row>
    <x:row r="2706">
      <x:c r="A2706">
        <x:v>155095</x:v>
      </x:c>
      <x:c r="B2706" s="1">
        <x:v>44756.4809435995</x:v>
      </x:c>
      <x:c r="C2706" s="6">
        <x:v>48.09256272</x:v>
      </x:c>
      <x:c r="D2706" s="14" t="s">
        <x:v>92</x:v>
      </x:c>
      <x:c r="E2706" s="15">
        <x:v>44733.6666795139</x:v>
      </x:c>
      <x:c r="F2706" t="s">
        <x:v>97</x:v>
      </x:c>
      <x:c r="G2706" s="6">
        <x:v>97.2614663816915</x:v>
      </x:c>
      <x:c r="H2706" t="s">
        <x:v>95</x:v>
      </x:c>
      <x:c r="I2706" s="6">
        <x:v>25.7811880689901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21.235</x:v>
      </x:c>
      <x:c r="S2706" s="8">
        <x:v>81830.89082987</x:v>
      </x:c>
      <x:c r="T2706" s="12">
        <x:v>280821.326933745</x:v>
      </x:c>
      <x:c r="U2706" s="12">
        <x:v>30.45</x:v>
      </x:c>
      <x:c r="V2706" s="12">
        <x:v>114.2</x:v>
      </x:c>
      <x:c r="W2706" s="12">
        <x:f>NA()</x:f>
      </x:c>
    </x:row>
    <x:row r="2707">
      <x:c r="A2707">
        <x:v>155101</x:v>
      </x:c>
      <x:c r="B2707" s="1">
        <x:v>44756.4809552893</x:v>
      </x:c>
      <x:c r="C2707" s="6">
        <x:v>48.1094177333333</x:v>
      </x:c>
      <x:c r="D2707" s="14" t="s">
        <x:v>92</x:v>
      </x:c>
      <x:c r="E2707" s="15">
        <x:v>44733.6666795139</x:v>
      </x:c>
      <x:c r="F2707" t="s">
        <x:v>97</x:v>
      </x:c>
      <x:c r="G2707" s="6">
        <x:v>97.2356278199953</x:v>
      </x:c>
      <x:c r="H2707" t="s">
        <x:v>95</x:v>
      </x:c>
      <x:c r="I2707" s="6">
        <x:v>25.7811880689901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21.238</x:v>
      </x:c>
      <x:c r="S2707" s="8">
        <x:v>81830.7005696272</x:v>
      </x:c>
      <x:c r="T2707" s="12">
        <x:v>280825.409588951</x:v>
      </x:c>
      <x:c r="U2707" s="12">
        <x:v>30.45</x:v>
      </x:c>
      <x:c r="V2707" s="12">
        <x:v>114.2</x:v>
      </x:c>
      <x:c r="W2707" s="12">
        <x:f>NA()</x:f>
      </x:c>
    </x:row>
    <x:row r="2708">
      <x:c r="A2708">
        <x:v>155106</x:v>
      </x:c>
      <x:c r="B2708" s="1">
        <x:v>44756.4809670139</x:v>
      </x:c>
      <x:c r="C2708" s="6">
        <x:v>48.1263147033333</x:v>
      </x:c>
      <x:c r="D2708" s="14" t="s">
        <x:v>92</x:v>
      </x:c>
      <x:c r="E2708" s="15">
        <x:v>44733.6666795139</x:v>
      </x:c>
      <x:c r="F2708" t="s">
        <x:v>97</x:v>
      </x:c>
      <x:c r="G2708" s="6">
        <x:v>97.2184068793152</x:v>
      </x:c>
      <x:c r="H2708" t="s">
        <x:v>95</x:v>
      </x:c>
      <x:c r="I2708" s="6">
        <x:v>25.7811880689901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21.24</x:v>
      </x:c>
      <x:c r="S2708" s="8">
        <x:v>81828.2585360082</x:v>
      </x:c>
      <x:c r="T2708" s="12">
        <x:v>280832.533380628</x:v>
      </x:c>
      <x:c r="U2708" s="12">
        <x:v>30.45</x:v>
      </x:c>
      <x:c r="V2708" s="12">
        <x:v>114.2</x:v>
      </x:c>
      <x:c r="W2708" s="12">
        <x:f>NA()</x:f>
      </x:c>
    </x:row>
    <x:row r="2709">
      <x:c r="A2709">
        <x:v>155110</x:v>
      </x:c>
      <x:c r="B2709" s="1">
        <x:v>44756.4809781597</x:v>
      </x:c>
      <x:c r="C2709" s="6">
        <x:v>48.1423385016667</x:v>
      </x:c>
      <x:c r="D2709" s="14" t="s">
        <x:v>92</x:v>
      </x:c>
      <x:c r="E2709" s="15">
        <x:v>44733.6666795139</x:v>
      </x:c>
      <x:c r="F2709" t="s">
        <x:v>97</x:v>
      </x:c>
      <x:c r="G2709" s="6">
        <x:v>97.1753712041603</x:v>
      </x:c>
      <x:c r="H2709" t="s">
        <x:v>95</x:v>
      </x:c>
      <x:c r="I2709" s="6">
        <x:v>25.7811880689901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21.245</x:v>
      </x:c>
      <x:c r="S2709" s="8">
        <x:v>81832.3301143076</x:v>
      </x:c>
      <x:c r="T2709" s="12">
        <x:v>280825.429107982</x:v>
      </x:c>
      <x:c r="U2709" s="12">
        <x:v>30.45</x:v>
      </x:c>
      <x:c r="V2709" s="12">
        <x:v>114.2</x:v>
      </x:c>
      <x:c r="W2709" s="12">
        <x:f>NA()</x:f>
      </x:c>
    </x:row>
    <x:row r="2710">
      <x:c r="A2710">
        <x:v>155120</x:v>
      </x:c>
      <x:c r="B2710" s="1">
        <x:v>44756.4809898495</x:v>
      </x:c>
      <x:c r="C2710" s="6">
        <x:v>48.159179035</x:v>
      </x:c>
      <x:c r="D2710" s="14" t="s">
        <x:v>92</x:v>
      </x:c>
      <x:c r="E2710" s="15">
        <x:v>44733.6666795139</x:v>
      </x:c>
      <x:c r="F2710" t="s">
        <x:v>97</x:v>
      </x:c>
      <x:c r="G2710" s="6">
        <x:v>97.2675120457826</x:v>
      </x:c>
      <x:c r="H2710" t="s">
        <x:v>95</x:v>
      </x:c>
      <x:c r="I2710" s="6">
        <x:v>25.7750319663992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21.235</x:v>
      </x:c>
      <x:c r="S2710" s="8">
        <x:v>81829.0702671901</x:v>
      </x:c>
      <x:c r="T2710" s="12">
        <x:v>280815.714130642</x:v>
      </x:c>
      <x:c r="U2710" s="12">
        <x:v>30.45</x:v>
      </x:c>
      <x:c r="V2710" s="12">
        <x:v>114.2</x:v>
      </x:c>
      <x:c r="W2710" s="12">
        <x:f>NA()</x:f>
      </x:c>
    </x:row>
    <x:row r="2711">
      <x:c r="A2711">
        <x:v>155126</x:v>
      </x:c>
      <x:c r="B2711" s="1">
        <x:v>44756.4810015856</x:v>
      </x:c>
      <x:c r="C2711" s="6">
        <x:v>48.1760527883333</x:v>
      </x:c>
      <x:c r="D2711" s="14" t="s">
        <x:v>92</x:v>
      </x:c>
      <x:c r="E2711" s="15">
        <x:v>44733.6666795139</x:v>
      </x:c>
      <x:c r="F2711" t="s">
        <x:v>97</x:v>
      </x:c>
      <x:c r="G2711" s="6">
        <x:v>97.1925826161027</x:v>
      </x:c>
      <x:c r="H2711" t="s">
        <x:v>95</x:v>
      </x:c>
      <x:c r="I2711" s="6">
        <x:v>25.7811880689901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21.243</x:v>
      </x:c>
      <x:c r="S2711" s="8">
        <x:v>81833.2763481612</x:v>
      </x:c>
      <x:c r="T2711" s="12">
        <x:v>280829.458086715</x:v>
      </x:c>
      <x:c r="U2711" s="12">
        <x:v>30.45</x:v>
      </x:c>
      <x:c r="V2711" s="12">
        <x:v>114.2</x:v>
      </x:c>
      <x:c r="W2711" s="12">
        <x:f>NA()</x:f>
      </x:c>
    </x:row>
    <x:row r="2712">
      <x:c r="A2712">
        <x:v>155129</x:v>
      </x:c>
      <x:c r="B2712" s="1">
        <x:v>44756.4810132755</x:v>
      </x:c>
      <x:c r="C2712" s="6">
        <x:v>48.1929223233333</x:v>
      </x:c>
      <x:c r="D2712" s="14" t="s">
        <x:v>92</x:v>
      </x:c>
      <x:c r="E2712" s="15">
        <x:v>44733.6666795139</x:v>
      </x:c>
      <x:c r="F2712" t="s">
        <x:v>97</x:v>
      </x:c>
      <x:c r="G2712" s="6">
        <x:v>97.1642030026369</x:v>
      </x:c>
      <x:c r="H2712" t="s">
        <x:v>95</x:v>
      </x:c>
      <x:c r="I2712" s="6">
        <x:v>25.7750319663992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21.247</x:v>
      </x:c>
      <x:c r="S2712" s="8">
        <x:v>81838.2930946471</x:v>
      </x:c>
      <x:c r="T2712" s="12">
        <x:v>280826.657106652</x:v>
      </x:c>
      <x:c r="U2712" s="12">
        <x:v>30.45</x:v>
      </x:c>
      <x:c r="V2712" s="12">
        <x:v>114.2</x:v>
      </x:c>
      <x:c r="W2712" s="12">
        <x:f>NA()</x:f>
      </x:c>
    </x:row>
    <x:row r="2713">
      <x:c r="A2713">
        <x:v>155133</x:v>
      </x:c>
      <x:c r="B2713" s="1">
        <x:v>44756.4810243866</x:v>
      </x:c>
      <x:c r="C2713" s="6">
        <x:v>48.2088969983333</x:v>
      </x:c>
      <x:c r="D2713" s="14" t="s">
        <x:v>92</x:v>
      </x:c>
      <x:c r="E2713" s="15">
        <x:v>44733.6666795139</x:v>
      </x:c>
      <x:c r="F2713" t="s">
        <x:v>97</x:v>
      </x:c>
      <x:c r="G2713" s="6">
        <x:v>97.2356278199953</x:v>
      </x:c>
      <x:c r="H2713" t="s">
        <x:v>95</x:v>
      </x:c>
      <x:c r="I2713" s="6">
        <x:v>25.7811880689901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21.238</x:v>
      </x:c>
      <x:c r="S2713" s="8">
        <x:v>81832.0824420458</x:v>
      </x:c>
      <x:c r="T2713" s="12">
        <x:v>280819.840630325</x:v>
      </x:c>
      <x:c r="U2713" s="12">
        <x:v>30.45</x:v>
      </x:c>
      <x:c r="V2713" s="12">
        <x:v>114.2</x:v>
      </x:c>
      <x:c r="W2713" s="12">
        <x:f>NA()</x:f>
      </x:c>
    </x:row>
    <x:row r="2714">
      <x:c r="A2714">
        <x:v>155142</x:v>
      </x:c>
      <x:c r="B2714" s="1">
        <x:v>44756.4810360301</x:v>
      </x:c>
      <x:c r="C2714" s="6">
        <x:v>48.225695625</x:v>
      </x:c>
      <x:c r="D2714" s="14" t="s">
        <x:v>92</x:v>
      </x:c>
      <x:c r="E2714" s="15">
        <x:v>44733.6666795139</x:v>
      </x:c>
      <x:c r="F2714" t="s">
        <x:v>97</x:v>
      </x:c>
      <x:c r="G2714" s="6">
        <x:v>97.1839764338738</x:v>
      </x:c>
      <x:c r="H2714" t="s">
        <x:v>95</x:v>
      </x:c>
      <x:c r="I2714" s="6">
        <x:v>25.7811880689901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21.244</x:v>
      </x:c>
      <x:c r="S2714" s="8">
        <x:v>81836.6731161916</x:v>
      </x:c>
      <x:c r="T2714" s="12">
        <x:v>280807.12006112</x:v>
      </x:c>
      <x:c r="U2714" s="12">
        <x:v>30.45</x:v>
      </x:c>
      <x:c r="V2714" s="12">
        <x:v>114.2</x:v>
      </x:c>
      <x:c r="W2714" s="12">
        <x:f>NA()</x:f>
      </x:c>
    </x:row>
    <x:row r="2715">
      <x:c r="A2715">
        <x:v>155147</x:v>
      </x:c>
      <x:c r="B2715" s="1">
        <x:v>44756.4810477662</x:v>
      </x:c>
      <x:c r="C2715" s="6">
        <x:v>48.2425600533333</x:v>
      </x:c>
      <x:c r="D2715" s="14" t="s">
        <x:v>92</x:v>
      </x:c>
      <x:c r="E2715" s="15">
        <x:v>44733.6666795139</x:v>
      </x:c>
      <x:c r="F2715" t="s">
        <x:v>97</x:v>
      </x:c>
      <x:c r="G2715" s="6">
        <x:v>97.2158403701661</x:v>
      </x:c>
      <x:c r="H2715" t="s">
        <x:v>95</x:v>
      </x:c>
      <x:c r="I2715" s="6">
        <x:v>25.7750319663992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21.241</x:v>
      </x:c>
      <x:c r="S2715" s="8">
        <x:v>81836.3388858755</x:v>
      </x:c>
      <x:c r="T2715" s="12">
        <x:v>280825.433140524</x:v>
      </x:c>
      <x:c r="U2715" s="12">
        <x:v>30.45</x:v>
      </x:c>
      <x:c r="V2715" s="12">
        <x:v>114.2</x:v>
      </x:c>
      <x:c r="W2715" s="12">
        <x:f>NA()</x:f>
      </x:c>
    </x:row>
    <x:row r="2716">
      <x:c r="A2716">
        <x:v>155155</x:v>
      </x:c>
      <x:c r="B2716" s="1">
        <x:v>44756.481059456</x:v>
      </x:c>
      <x:c r="C2716" s="6">
        <x:v>48.259383875</x:v>
      </x:c>
      <x:c r="D2716" s="14" t="s">
        <x:v>92</x:v>
      </x:c>
      <x:c r="E2716" s="15">
        <x:v>44733.6666795139</x:v>
      </x:c>
      <x:c r="F2716" t="s">
        <x:v>97</x:v>
      </x:c>
      <x:c r="G2716" s="6">
        <x:v>97.1951483294422</x:v>
      </x:c>
      <x:c r="H2716" t="s">
        <x:v>95</x:v>
      </x:c>
      <x:c r="I2716" s="6">
        <x:v>25.7873441828674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21.242</x:v>
      </x:c>
      <x:c r="S2716" s="8">
        <x:v>81839.7149817998</x:v>
      </x:c>
      <x:c r="T2716" s="12">
        <x:v>280823.11646903</x:v>
      </x:c>
      <x:c r="U2716" s="12">
        <x:v>30.45</x:v>
      </x:c>
      <x:c r="V2716" s="12">
        <x:v>114.2</x:v>
      </x:c>
      <x:c r="W2716" s="12">
        <x:f>NA()</x:f>
      </x:c>
    </x:row>
    <x:row r="2717">
      <x:c r="A2717">
        <x:v>155161</x:v>
      </x:c>
      <x:c r="B2717" s="1">
        <x:v>44756.4810711458</x:v>
      </x:c>
      <x:c r="C2717" s="6">
        <x:v>48.2762387516667</x:v>
      </x:c>
      <x:c r="D2717" s="14" t="s">
        <x:v>92</x:v>
      </x:c>
      <x:c r="E2717" s="15">
        <x:v>44733.6666795139</x:v>
      </x:c>
      <x:c r="F2717" t="s">
        <x:v>97</x:v>
      </x:c>
      <x:c r="G2717" s="6">
        <x:v>97.2330604484991</x:v>
      </x:c>
      <x:c r="H2717" t="s">
        <x:v>95</x:v>
      </x:c>
      <x:c r="I2717" s="6">
        <x:v>25.7750319663992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21.239</x:v>
      </x:c>
      <x:c r="S2717" s="8">
        <x:v>81843.6742206122</x:v>
      </x:c>
      <x:c r="T2717" s="12">
        <x:v>280832.146252142</x:v>
      </x:c>
      <x:c r="U2717" s="12">
        <x:v>30.45</x:v>
      </x:c>
      <x:c r="V2717" s="12">
        <x:v>114.2</x:v>
      </x:c>
      <x:c r="W2717" s="12">
        <x:f>NA()</x:f>
      </x:c>
    </x:row>
    <x:row r="2718">
      <x:c r="A2718">
        <x:v>155164</x:v>
      </x:c>
      <x:c r="B2718" s="1">
        <x:v>44756.4810822106</x:v>
      </x:c>
      <x:c r="C2718" s="6">
        <x:v>48.2921978633333</x:v>
      </x:c>
      <x:c r="D2718" s="14" t="s">
        <x:v>92</x:v>
      </x:c>
      <x:c r="E2718" s="15">
        <x:v>44733.6666795139</x:v>
      </x:c>
      <x:c r="F2718" t="s">
        <x:v>97</x:v>
      </x:c>
      <x:c r="G2718" s="6">
        <x:v>97.1753712041603</x:v>
      </x:c>
      <x:c r="H2718" t="s">
        <x:v>95</x:v>
      </x:c>
      <x:c r="I2718" s="6">
        <x:v>25.7811880689901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21.245</x:v>
      </x:c>
      <x:c r="S2718" s="8">
        <x:v>81841.0603654105</x:v>
      </x:c>
      <x:c r="T2718" s="12">
        <x:v>280825.321607005</x:v>
      </x:c>
      <x:c r="U2718" s="12">
        <x:v>30.45</x:v>
      </x:c>
      <x:c r="V2718" s="12">
        <x:v>114.2</x:v>
      </x:c>
      <x:c r="W2718" s="12">
        <x:f>NA()</x:f>
      </x:c>
    </x:row>
    <x:row r="2719">
      <x:c r="A2719">
        <x:v>155174</x:v>
      </x:c>
      <x:c r="B2719" s="1">
        <x:v>44756.4810939468</x:v>
      </x:c>
      <x:c r="C2719" s="6">
        <x:v>48.3090999566667</x:v>
      </x:c>
      <x:c r="D2719" s="14" t="s">
        <x:v>92</x:v>
      </x:c>
      <x:c r="E2719" s="15">
        <x:v>44733.6666795139</x:v>
      </x:c>
      <x:c r="F2719" t="s">
        <x:v>97</x:v>
      </x:c>
      <x:c r="G2719" s="6">
        <x:v>97.2011897509903</x:v>
      </x:c>
      <x:c r="H2719" t="s">
        <x:v>95</x:v>
      </x:c>
      <x:c r="I2719" s="6">
        <x:v>25.7811880689901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21.242</x:v>
      </x:c>
      <x:c r="S2719" s="8">
        <x:v>81839.6250999318</x:v>
      </x:c>
      <x:c r="T2719" s="12">
        <x:v>280821.734857669</x:v>
      </x:c>
      <x:c r="U2719" s="12">
        <x:v>30.45</x:v>
      </x:c>
      <x:c r="V2719" s="12">
        <x:v>114.2</x:v>
      </x:c>
      <x:c r="W2719" s="12">
        <x:f>NA()</x:f>
      </x:c>
    </x:row>
    <x:row r="2720">
      <x:c r="A2720">
        <x:v>155178</x:v>
      </x:c>
      <x:c r="B2720" s="1">
        <x:v>44756.4811056366</x:v>
      </x:c>
      <x:c r="C2720" s="6">
        <x:v>48.3258919233333</x:v>
      </x:c>
      <x:c r="D2720" s="14" t="s">
        <x:v>92</x:v>
      </x:c>
      <x:c r="E2720" s="15">
        <x:v>44733.6666795139</x:v>
      </x:c>
      <x:c r="F2720" t="s">
        <x:v>97</x:v>
      </x:c>
      <x:c r="G2720" s="6">
        <x:v>97.2270168730391</x:v>
      </x:c>
      <x:c r="H2720" t="s">
        <x:v>95</x:v>
      </x:c>
      <x:c r="I2720" s="6">
        <x:v>25.7811880689901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21.239</x:v>
      </x:c>
      <x:c r="S2720" s="8">
        <x:v>81844.8682784074</x:v>
      </x:c>
      <x:c r="T2720" s="12">
        <x:v>280822.029440927</x:v>
      </x:c>
      <x:c r="U2720" s="12">
        <x:v>30.45</x:v>
      </x:c>
      <x:c r="V2720" s="12">
        <x:v>114.2</x:v>
      </x:c>
      <x:c r="W2720" s="12">
        <x:f>NA()</x:f>
      </x:c>
    </x:row>
    <x:row r="2721">
      <x:c r="A2721">
        <x:v>155184</x:v>
      </x:c>
      <x:c r="B2721" s="1">
        <x:v>44756.4811172801</x:v>
      </x:c>
      <x:c r="C2721" s="6">
        <x:v>48.3426914866667</x:v>
      </x:c>
      <x:c r="D2721" s="14" t="s">
        <x:v>92</x:v>
      </x:c>
      <x:c r="E2721" s="15">
        <x:v>44733.6666795139</x:v>
      </x:c>
      <x:c r="F2721" t="s">
        <x:v>97</x:v>
      </x:c>
      <x:c r="G2721" s="6">
        <x:v>97.2184068793152</x:v>
      </x:c>
      <x:c r="H2721" t="s">
        <x:v>95</x:v>
      </x:c>
      <x:c r="I2721" s="6">
        <x:v>25.7811880689901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21.24</x:v>
      </x:c>
      <x:c r="S2721" s="8">
        <x:v>81847.144271261</x:v>
      </x:c>
      <x:c r="T2721" s="12">
        <x:v>280826.816137605</x:v>
      </x:c>
      <x:c r="U2721" s="12">
        <x:v>30.45</x:v>
      </x:c>
      <x:c r="V2721" s="12">
        <x:v>114.2</x:v>
      </x:c>
      <x:c r="W2721" s="12">
        <x:f>NA()</x:f>
      </x:c>
    </x:row>
    <x:row r="2722">
      <x:c r="A2722">
        <x:v>155190</x:v>
      </x:c>
      <x:c r="B2722" s="1">
        <x:v>44756.4811290509</x:v>
      </x:c>
      <x:c r="C2722" s="6">
        <x:v>48.3596270583333</x:v>
      </x:c>
      <x:c r="D2722" s="14" t="s">
        <x:v>92</x:v>
      </x:c>
      <x:c r="E2722" s="15">
        <x:v>44733.6666795139</x:v>
      </x:c>
      <x:c r="F2722" t="s">
        <x:v>97</x:v>
      </x:c>
      <x:c r="G2722" s="6">
        <x:v>97.2011897509903</x:v>
      </x:c>
      <x:c r="H2722" t="s">
        <x:v>95</x:v>
      </x:c>
      <x:c r="I2722" s="6">
        <x:v>25.7811880689901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21.242</x:v>
      </x:c>
      <x:c r="S2722" s="8">
        <x:v>81845.3015595867</x:v>
      </x:c>
      <x:c r="T2722" s="12">
        <x:v>280826.281719985</x:v>
      </x:c>
      <x:c r="U2722" s="12">
        <x:v>30.45</x:v>
      </x:c>
      <x:c r="V2722" s="12">
        <x:v>114.2</x:v>
      </x:c>
      <x:c r="W2722" s="12">
        <x:f>NA()</x:f>
      </x:c>
    </x:row>
    <x:row r="2723">
      <x:c r="A2723">
        <x:v>155195</x:v>
      </x:c>
      <x:c r="B2723" s="1">
        <x:v>44756.481140162</x:v>
      </x:c>
      <x:c r="C2723" s="6">
        <x:v>48.37563754</x:v>
      </x:c>
      <x:c r="D2723" s="14" t="s">
        <x:v>92</x:v>
      </x:c>
      <x:c r="E2723" s="15">
        <x:v>44733.6666795139</x:v>
      </x:c>
      <x:c r="F2723" t="s">
        <x:v>97</x:v>
      </x:c>
      <x:c r="G2723" s="6">
        <x:v>97.2097978386801</x:v>
      </x:c>
      <x:c r="H2723" t="s">
        <x:v>95</x:v>
      </x:c>
      <x:c r="I2723" s="6">
        <x:v>25.7811880689901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21.241</x:v>
      </x:c>
      <x:c r="S2723" s="8">
        <x:v>81846.0310230906</x:v>
      </x:c>
      <x:c r="T2723" s="12">
        <x:v>280814.026368829</x:v>
      </x:c>
      <x:c r="U2723" s="12">
        <x:v>30.45</x:v>
      </x:c>
      <x:c r="V2723" s="12">
        <x:v>114.2</x:v>
      </x:c>
      <x:c r="W2723" s="12">
        <x:f>NA()</x:f>
      </x:c>
    </x:row>
    <x:row r="2724">
      <x:c r="A2724">
        <x:v>155201</x:v>
      </x:c>
      <x:c r="B2724" s="1">
        <x:v>44756.4811518171</x:v>
      </x:c>
      <x:c r="C2724" s="6">
        <x:v>48.3924297816667</x:v>
      </x:c>
      <x:c r="D2724" s="14" t="s">
        <x:v>92</x:v>
      </x:c>
      <x:c r="E2724" s="15">
        <x:v>44733.6666795139</x:v>
      </x:c>
      <x:c r="F2724" t="s">
        <x:v>97</x:v>
      </x:c>
      <x:c r="G2724" s="6">
        <x:v>97.1779360558552</x:v>
      </x:c>
      <x:c r="H2724" t="s">
        <x:v>95</x:v>
      </x:c>
      <x:c r="I2724" s="6">
        <x:v>25.7873441828674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21.244</x:v>
      </x:c>
      <x:c r="S2724" s="8">
        <x:v>81846.4926240044</x:v>
      </x:c>
      <x:c r="T2724" s="12">
        <x:v>280824.427094128</x:v>
      </x:c>
      <x:c r="U2724" s="12">
        <x:v>30.45</x:v>
      </x:c>
      <x:c r="V2724" s="12">
        <x:v>114.2</x:v>
      </x:c>
      <x:c r="W2724" s="12">
        <x:f>NA()</x:f>
      </x:c>
    </x:row>
    <x:row r="2725">
      <x:c r="A2725">
        <x:v>155210</x:v>
      </x:c>
      <x:c r="B2725" s="1">
        <x:v>44756.4811635417</x:v>
      </x:c>
      <x:c r="C2725" s="6">
        <x:v>48.40928103</x:v>
      </x:c>
      <x:c r="D2725" s="14" t="s">
        <x:v>92</x:v>
      </x:c>
      <x:c r="E2725" s="15">
        <x:v>44733.6666795139</x:v>
      </x:c>
      <x:c r="F2725" t="s">
        <x:v>97</x:v>
      </x:c>
      <x:c r="G2725" s="6">
        <x:v>97.1986241038425</x:v>
      </x:c>
      <x:c r="H2725" t="s">
        <x:v>95</x:v>
      </x:c>
      <x:c r="I2725" s="6">
        <x:v>25.7750319663992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21.243</x:v>
      </x:c>
      <x:c r="S2725" s="8">
        <x:v>81849.0341243955</x:v>
      </x:c>
      <x:c r="T2725" s="12">
        <x:v>280828.430097507</x:v>
      </x:c>
      <x:c r="U2725" s="12">
        <x:v>30.45</x:v>
      </x:c>
      <x:c r="V2725" s="12">
        <x:v>114.2</x:v>
      </x:c>
      <x:c r="W2725" s="12">
        <x:f>NA()</x:f>
      </x:c>
    </x:row>
    <x:row r="2726">
      <x:c r="A2726">
        <x:v>155216</x:v>
      </x:c>
      <x:c r="B2726" s="1">
        <x:v>44756.4811752315</x:v>
      </x:c>
      <x:c r="C2726" s="6">
        <x:v>48.4261311316667</x:v>
      </x:c>
      <x:c r="D2726" s="14" t="s">
        <x:v>92</x:v>
      </x:c>
      <x:c r="E2726" s="15">
        <x:v>44733.6666795139</x:v>
      </x:c>
      <x:c r="F2726" t="s">
        <x:v>97</x:v>
      </x:c>
      <x:c r="G2726" s="6">
        <x:v>97.1788473598372</x:v>
      </x:c>
      <x:c r="H2726" t="s">
        <x:v>95</x:v>
      </x:c>
      <x:c r="I2726" s="6">
        <x:v>25.7688758750937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21.246</x:v>
      </x:c>
      <x:c r="S2726" s="8">
        <x:v>81856.7881040485</x:v>
      </x:c>
      <x:c r="T2726" s="12">
        <x:v>280838.601777597</x:v>
      </x:c>
      <x:c r="U2726" s="12">
        <x:v>30.45</x:v>
      </x:c>
      <x:c r="V2726" s="12">
        <x:v>114.2</x:v>
      </x:c>
      <x:c r="W2726" s="12">
        <x:f>NA()</x:f>
      </x:c>
    </x:row>
    <x:row r="2727">
      <x:c r="A2727">
        <x:v>155222</x:v>
      </x:c>
      <x:c r="B2727" s="1">
        <x:v>44756.4811868866</x:v>
      </x:c>
      <x:c r="C2727" s="6">
        <x:v>48.44292886</x:v>
      </x:c>
      <x:c r="D2727" s="14" t="s">
        <x:v>92</x:v>
      </x:c>
      <x:c r="E2727" s="15">
        <x:v>44733.6666795139</x:v>
      </x:c>
      <x:c r="F2727" t="s">
        <x:v>97</x:v>
      </x:c>
      <x:c r="G2727" s="6">
        <x:v>97.2123644140097</x:v>
      </x:c>
      <x:c r="H2727" t="s">
        <x:v>95</x:v>
      </x:c>
      <x:c r="I2727" s="6">
        <x:v>25.7873441828674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21.24</x:v>
      </x:c>
      <x:c r="S2727" s="8">
        <x:v>81852.0559505169</x:v>
      </x:c>
      <x:c r="T2727" s="12">
        <x:v>280819.84918258</x:v>
      </x:c>
      <x:c r="U2727" s="12">
        <x:v>30.45</x:v>
      </x:c>
      <x:c r="V2727" s="12">
        <x:v>114.2</x:v>
      </x:c>
      <x:c r="W2727" s="12">
        <x:f>NA()</x:f>
      </x:c>
    </x:row>
    <x:row r="2728">
      <x:c r="A2728">
        <x:v>155226</x:v>
      </x:c>
      <x:c r="B2728" s="1">
        <x:v>44756.4811980324</x:v>
      </x:c>
      <x:c r="C2728" s="6">
        <x:v>48.4589645216667</x:v>
      </x:c>
      <x:c r="D2728" s="14" t="s">
        <x:v>92</x:v>
      </x:c>
      <x:c r="E2728" s="15">
        <x:v>44733.6666795139</x:v>
      </x:c>
      <x:c r="F2728" t="s">
        <x:v>97</x:v>
      </x:c>
      <x:c r="G2728" s="6">
        <x:v>97.1839764338738</x:v>
      </x:c>
      <x:c r="H2728" t="s">
        <x:v>95</x:v>
      </x:c>
      <x:c r="I2728" s="6">
        <x:v>25.7811880689901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21.244</x:v>
      </x:c>
      <x:c r="S2728" s="8">
        <x:v>81852.7254770663</x:v>
      </x:c>
      <x:c r="T2728" s="12">
        <x:v>280814.842404829</x:v>
      </x:c>
      <x:c r="U2728" s="12">
        <x:v>30.45</x:v>
      </x:c>
      <x:c r="V2728" s="12">
        <x:v>114.2</x:v>
      </x:c>
      <x:c r="W2728" s="12">
        <x:f>NA()</x:f>
      </x:c>
    </x:row>
    <x:row r="2729">
      <x:c r="A2729">
        <x:v>155234</x:v>
      </x:c>
      <x:c r="B2729" s="1">
        <x:v>44756.4812097222</x:v>
      </x:c>
      <x:c r="C2729" s="6">
        <x:v>48.4757809333333</x:v>
      </x:c>
      <x:c r="D2729" s="14" t="s">
        <x:v>92</x:v>
      </x:c>
      <x:c r="E2729" s="15">
        <x:v>44733.6666795139</x:v>
      </x:c>
      <x:c r="F2729" t="s">
        <x:v>97</x:v>
      </x:c>
      <x:c r="G2729" s="6">
        <x:v>97.1728068493663</x:v>
      </x:c>
      <x:c r="H2729" t="s">
        <x:v>95</x:v>
      </x:c>
      <x:c r="I2729" s="6">
        <x:v>25.7750319663992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21.246</x:v>
      </x:c>
      <x:c r="S2729" s="8">
        <x:v>81859.8087030585</x:v>
      </x:c>
      <x:c r="T2729" s="12">
        <x:v>280831.432371549</x:v>
      </x:c>
      <x:c r="U2729" s="12">
        <x:v>30.45</x:v>
      </x:c>
      <x:c r="V2729" s="12">
        <x:v>114.2</x:v>
      </x:c>
      <x:c r="W2729" s="12">
        <x:f>NA()</x:f>
      </x:c>
    </x:row>
    <x:row r="2730">
      <x:c r="A2730">
        <x:v>155238</x:v>
      </x:c>
      <x:c r="B2730" s="1">
        <x:v>44756.481221412</x:v>
      </x:c>
      <x:c r="C2730" s="6">
        <x:v>48.4926174833333</x:v>
      </x:c>
      <x:c r="D2730" s="14" t="s">
        <x:v>92</x:v>
      </x:c>
      <x:c r="E2730" s="15">
        <x:v>44733.6666795139</x:v>
      </x:c>
      <x:c r="F2730" t="s">
        <x:v>97</x:v>
      </x:c>
      <x:c r="G2730" s="6">
        <x:v>97.1728068493663</x:v>
      </x:c>
      <x:c r="H2730" t="s">
        <x:v>95</x:v>
      </x:c>
      <x:c r="I2730" s="6">
        <x:v>25.7750319663992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21.246</x:v>
      </x:c>
      <x:c r="S2730" s="8">
        <x:v>81863.7233892041</x:v>
      </x:c>
      <x:c r="T2730" s="12">
        <x:v>280817.816674659</x:v>
      </x:c>
      <x:c r="U2730" s="12">
        <x:v>30.45</x:v>
      </x:c>
      <x:c r="V2730" s="12">
        <x:v>114.2</x:v>
      </x:c>
      <x:c r="W2730" s="12">
        <x:f>NA()</x:f>
      </x:c>
    </x:row>
    <x:row r="2731">
      <x:c r="A2731">
        <x:v>155244</x:v>
      </x:c>
      <x:c r="B2731" s="1">
        <x:v>44756.4812331018</x:v>
      </x:c>
      <x:c r="C2731" s="6">
        <x:v>48.5094395683333</x:v>
      </x:c>
      <x:c r="D2731" s="14" t="s">
        <x:v>92</x:v>
      </x:c>
      <x:c r="E2731" s="15">
        <x:v>44733.6666795139</x:v>
      </x:c>
      <x:c r="F2731" t="s">
        <x:v>97</x:v>
      </x:c>
      <x:c r="G2731" s="6">
        <x:v>97.1839764338738</x:v>
      </x:c>
      <x:c r="H2731" t="s">
        <x:v>95</x:v>
      </x:c>
      <x:c r="I2731" s="6">
        <x:v>25.7811880689901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21.244</x:v>
      </x:c>
      <x:c r="S2731" s="8">
        <x:v>81854.7969800214</x:v>
      </x:c>
      <x:c r="T2731" s="12">
        <x:v>280824.199429302</x:v>
      </x:c>
      <x:c r="U2731" s="12">
        <x:v>30.45</x:v>
      </x:c>
      <x:c r="V2731" s="12">
        <x:v>114.2</x:v>
      </x:c>
      <x:c r="W2731" s="12">
        <x:f>NA()</x:f>
      </x:c>
    </x:row>
    <x:row r="2732">
      <x:c r="A2732">
        <x:v>155247</x:v>
      </x:c>
      <x:c r="B2732" s="1">
        <x:v>44756.4812447917</x:v>
      </x:c>
      <x:c r="C2732" s="6">
        <x:v>48.52630377</x:v>
      </x:c>
      <x:c r="D2732" s="14" t="s">
        <x:v>92</x:v>
      </x:c>
      <x:c r="E2732" s="15">
        <x:v>44733.6666795139</x:v>
      </x:c>
      <x:c r="F2732" t="s">
        <x:v>97</x:v>
      </x:c>
      <x:c r="G2732" s="6">
        <x:v>97.166766926819</x:v>
      </x:c>
      <x:c r="H2732" t="s">
        <x:v>95</x:v>
      </x:c>
      <x:c r="I2732" s="6">
        <x:v>25.7811880689901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21.246</x:v>
      </x:c>
      <x:c r="S2732" s="8">
        <x:v>81855.8775505528</x:v>
      </x:c>
      <x:c r="T2732" s="12">
        <x:v>280820.639913363</x:v>
      </x:c>
      <x:c r="U2732" s="12">
        <x:v>30.45</x:v>
      </x:c>
      <x:c r="V2732" s="12">
        <x:v>114.2</x:v>
      </x:c>
      <x:c r="W2732" s="12">
        <x:f>NA()</x:f>
      </x:c>
    </x:row>
    <x:row r="2733">
      <x:c r="A2733">
        <x:v>155253</x:v>
      </x:c>
      <x:c r="B2733" s="1">
        <x:v>44756.4812559375</x:v>
      </x:c>
      <x:c r="C2733" s="6">
        <x:v>48.54232554</x:v>
      </x:c>
      <x:c r="D2733" s="14" t="s">
        <x:v>92</x:v>
      </x:c>
      <x:c r="E2733" s="15">
        <x:v>44733.6666795139</x:v>
      </x:c>
      <x:c r="F2733" t="s">
        <x:v>97</x:v>
      </x:c>
      <x:c r="G2733" s="6">
        <x:v>97.1581636017067</x:v>
      </x:c>
      <x:c r="H2733" t="s">
        <x:v>95</x:v>
      </x:c>
      <x:c r="I2733" s="6">
        <x:v>25.7811880689901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21.247</x:v>
      </x:c>
      <x:c r="S2733" s="8">
        <x:v>81858.1427861814</x:v>
      </x:c>
      <x:c r="T2733" s="12">
        <x:v>280825.511501521</x:v>
      </x:c>
      <x:c r="U2733" s="12">
        <x:v>30.45</x:v>
      </x:c>
      <x:c r="V2733" s="12">
        <x:v>114.2</x:v>
      </x:c>
      <x:c r="W2733" s="12">
        <x:f>NA()</x:f>
      </x:c>
    </x:row>
    <x:row r="2734">
      <x:c r="A2734">
        <x:v>155260</x:v>
      </x:c>
      <x:c r="B2734" s="1">
        <x:v>44756.4812675926</x:v>
      </x:c>
      <x:c r="C2734" s="6">
        <x:v>48.5591463316667</x:v>
      </x:c>
      <x:c r="D2734" s="14" t="s">
        <x:v>92</x:v>
      </x:c>
      <x:c r="E2734" s="15">
        <x:v>44733.6666795139</x:v>
      </x:c>
      <x:c r="F2734" t="s">
        <x:v>97</x:v>
      </x:c>
      <x:c r="G2734" s="6">
        <x:v>97.1753712041603</x:v>
      </x:c>
      <x:c r="H2734" t="s">
        <x:v>95</x:v>
      </x:c>
      <x:c r="I2734" s="6">
        <x:v>25.7811880689901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21.245</x:v>
      </x:c>
      <x:c r="S2734" s="8">
        <x:v>81855.5160615592</x:v>
      </x:c>
      <x:c r="T2734" s="12">
        <x:v>280815.790575019</x:v>
      </x:c>
      <x:c r="U2734" s="12">
        <x:v>30.45</x:v>
      </x:c>
      <x:c r="V2734" s="12">
        <x:v>114.2</x:v>
      </x:c>
      <x:c r="W2734" s="12">
        <x:f>NA()</x:f>
      </x:c>
    </x:row>
    <x:row r="2735">
      <x:c r="A2735">
        <x:v>155268</x:v>
      </x:c>
      <x:c r="B2735" s="1">
        <x:v>44756.4812793171</x:v>
      </x:c>
      <x:c r="C2735" s="6">
        <x:v>48.5759939116667</x:v>
      </x:c>
      <x:c r="D2735" s="14" t="s">
        <x:v>92</x:v>
      </x:c>
      <x:c r="E2735" s="15">
        <x:v>44733.6666795139</x:v>
      </x:c>
      <x:c r="F2735" t="s">
        <x:v>97</x:v>
      </x:c>
      <x:c r="G2735" s="6">
        <x:v>97.1925826161027</x:v>
      </x:c>
      <x:c r="H2735" t="s">
        <x:v>95</x:v>
      </x:c>
      <x:c r="I2735" s="6">
        <x:v>25.7811880689901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21.243</x:v>
      </x:c>
      <x:c r="S2735" s="8">
        <x:v>81863.4147963457</x:v>
      </x:c>
      <x:c r="T2735" s="12">
        <x:v>280822.931451949</x:v>
      </x:c>
      <x:c r="U2735" s="12">
        <x:v>30.45</x:v>
      </x:c>
      <x:c r="V2735" s="12">
        <x:v>114.2</x:v>
      </x:c>
      <x:c r="W2735" s="12">
        <x:f>NA()</x:f>
      </x:c>
    </x:row>
    <x:row r="2736">
      <x:c r="A2736">
        <x:v>155276</x:v>
      </x:c>
      <x:c r="B2736" s="1">
        <x:v>44756.4812910069</x:v>
      </x:c>
      <x:c r="C2736" s="6">
        <x:v>48.5928527316667</x:v>
      </x:c>
      <x:c r="D2736" s="14" t="s">
        <x:v>92</x:v>
      </x:c>
      <x:c r="E2736" s="15">
        <x:v>44733.6666795139</x:v>
      </x:c>
      <x:c r="F2736" t="s">
        <x:v>97</x:v>
      </x:c>
      <x:c r="G2736" s="6">
        <x:v>97.15560010805</x:v>
      </x:c>
      <x:c r="H2736" t="s">
        <x:v>95</x:v>
      </x:c>
      <x:c r="I2736" s="6">
        <x:v>25.7750319663992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21.248</x:v>
      </x:c>
      <x:c r="S2736" s="8">
        <x:v>81865.6579942489</x:v>
      </x:c>
      <x:c r="T2736" s="12">
        <x:v>280828.098242528</x:v>
      </x:c>
      <x:c r="U2736" s="12">
        <x:v>30.45</x:v>
      </x:c>
      <x:c r="V2736" s="12">
        <x:v>114.2</x:v>
      </x:c>
      <x:c r="W2736" s="12">
        <x:f>NA()</x:f>
      </x:c>
    </x:row>
    <x:row r="2737">
      <x:c r="A2737">
        <x:v>155279</x:v>
      </x:c>
      <x:c r="B2737" s="1">
        <x:v>44756.4813021181</x:v>
      </x:c>
      <x:c r="C2737" s="6">
        <x:v>48.608849395</x:v>
      </x:c>
      <x:c r="D2737" s="14" t="s">
        <x:v>92</x:v>
      </x:c>
      <x:c r="E2737" s="15">
        <x:v>44733.6666795139</x:v>
      </x:c>
      <x:c r="F2737" t="s">
        <x:v>97</x:v>
      </x:c>
      <x:c r="G2737" s="6">
        <x:v>97.1839764338738</x:v>
      </x:c>
      <x:c r="H2737" t="s">
        <x:v>95</x:v>
      </x:c>
      <x:c r="I2737" s="6">
        <x:v>25.7811880689901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21.244</x:v>
      </x:c>
      <x:c r="S2737" s="8">
        <x:v>81861.3941477649</x:v>
      </x:c>
      <x:c r="T2737" s="12">
        <x:v>280809.244567972</x:v>
      </x:c>
      <x:c r="U2737" s="12">
        <x:v>30.45</x:v>
      </x:c>
      <x:c r="V2737" s="12">
        <x:v>114.2</x:v>
      </x:c>
      <x:c r="W2737" s="12">
        <x:f>NA()</x:f>
      </x:c>
    </x:row>
    <x:row r="2738">
      <x:c r="A2738">
        <x:v>155283</x:v>
      </x:c>
      <x:c r="B2738" s="1">
        <x:v>44756.4813138542</x:v>
      </x:c>
      <x:c r="C2738" s="6">
        <x:v>48.62572794</x:v>
      </x:c>
      <x:c r="D2738" s="14" t="s">
        <x:v>92</x:v>
      </x:c>
      <x:c r="E2738" s="15">
        <x:v>44733.6666795139</x:v>
      </x:c>
      <x:c r="F2738" t="s">
        <x:v>97</x:v>
      </x:c>
      <x:c r="G2738" s="6">
        <x:v>97.1814116483816</x:v>
      </x:c>
      <x:c r="H2738" t="s">
        <x:v>95</x:v>
      </x:c>
      <x:c r="I2738" s="6">
        <x:v>25.7750319663992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21.245</x:v>
      </x:c>
      <x:c r="S2738" s="8">
        <x:v>81864.7425581561</x:v>
      </x:c>
      <x:c r="T2738" s="12">
        <x:v>280808.952753678</x:v>
      </x:c>
      <x:c r="U2738" s="12">
        <x:v>30.45</x:v>
      </x:c>
      <x:c r="V2738" s="12">
        <x:v>114.2</x:v>
      </x:c>
      <x:c r="W2738" s="12">
        <x:f>NA()</x:f>
      </x:c>
    </x:row>
    <x:row r="2739">
      <x:c r="A2739">
        <x:v>155291</x:v>
      </x:c>
      <x:c r="B2739" s="1">
        <x:v>44756.481325544</x:v>
      </x:c>
      <x:c r="C2739" s="6">
        <x:v>48.642544465</x:v>
      </x:c>
      <x:c r="D2739" s="14" t="s">
        <x:v>92</x:v>
      </x:c>
      <x:c r="E2739" s="15">
        <x:v>44733.6666795139</x:v>
      </x:c>
      <x:c r="F2739" t="s">
        <x:v>97</x:v>
      </x:c>
      <x:c r="G2739" s="6">
        <x:v>97.1237598206825</x:v>
      </x:c>
      <x:c r="H2739" t="s">
        <x:v>95</x:v>
      </x:c>
      <x:c r="I2739" s="6">
        <x:v>25.7811880689901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21.251</x:v>
      </x:c>
      <x:c r="S2739" s="8">
        <x:v>81872.507550101</x:v>
      </x:c>
      <x:c r="T2739" s="12">
        <x:v>280820.290137231</x:v>
      </x:c>
      <x:c r="U2739" s="12">
        <x:v>30.45</x:v>
      </x:c>
      <x:c r="V2739" s="12">
        <x:v>114.2</x:v>
      </x:c>
      <x:c r="W2739" s="12">
        <x:f>NA()</x:f>
      </x:c>
    </x:row>
    <x:row r="2740">
      <x:c r="A2740">
        <x:v>155297</x:v>
      </x:c>
      <x:c r="B2740" s="1">
        <x:v>44756.4813372338</x:v>
      </x:c>
      <x:c r="C2740" s="6">
        <x:v>48.6593692883333</x:v>
      </x:c>
      <x:c r="D2740" s="14" t="s">
        <x:v>92</x:v>
      </x:c>
      <x:c r="E2740" s="15">
        <x:v>44733.6666795139</x:v>
      </x:c>
      <x:c r="F2740" t="s">
        <x:v>97</x:v>
      </x:c>
      <x:c r="G2740" s="6">
        <x:v>97.1642030026369</x:v>
      </x:c>
      <x:c r="H2740" t="s">
        <x:v>95</x:v>
      </x:c>
      <x:c r="I2740" s="6">
        <x:v>25.7750319663992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21.247</x:v>
      </x:c>
      <x:c r="S2740" s="8">
        <x:v>81865.1988126997</x:v>
      </x:c>
      <x:c r="T2740" s="12">
        <x:v>280811.347702228</x:v>
      </x:c>
      <x:c r="U2740" s="12">
        <x:v>30.45</x:v>
      </x:c>
      <x:c r="V2740" s="12">
        <x:v>114.2</x:v>
      </x:c>
      <x:c r="W2740" s="12">
        <x:f>NA()</x:f>
      </x:c>
    </x:row>
    <x:row r="2741">
      <x:c r="A2741">
        <x:v>155302</x:v>
      </x:c>
      <x:c r="B2741" s="1">
        <x:v>44756.4813489236</x:v>
      </x:c>
      <x:c r="C2741" s="6">
        <x:v>48.6762175066667</x:v>
      </x:c>
      <x:c r="D2741" s="14" t="s">
        <x:v>92</x:v>
      </x:c>
      <x:c r="E2741" s="15">
        <x:v>44733.6666795139</x:v>
      </x:c>
      <x:c r="F2741" t="s">
        <x:v>97</x:v>
      </x:c>
      <x:c r="G2741" s="6">
        <x:v>97.15560010805</x:v>
      </x:c>
      <x:c r="H2741" t="s">
        <x:v>95</x:v>
      </x:c>
      <x:c r="I2741" s="6">
        <x:v>25.7750319663992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21.248</x:v>
      </x:c>
      <x:c r="S2741" s="8">
        <x:v>81861.9514446993</x:v>
      </x:c>
      <x:c r="T2741" s="12">
        <x:v>280816.056107162</x:v>
      </x:c>
      <x:c r="U2741" s="12">
        <x:v>30.45</x:v>
      </x:c>
      <x:c r="V2741" s="12">
        <x:v>114.2</x:v>
      </x:c>
      <x:c r="W2741" s="12">
        <x:f>NA()</x:f>
      </x:c>
    </x:row>
    <x:row r="2742">
      <x:c r="A2742">
        <x:v>155312</x:v>
      </x:c>
      <x:c r="B2742" s="1">
        <x:v>44756.4813600347</x:v>
      </x:c>
      <x:c r="C2742" s="6">
        <x:v>48.6922063716667</x:v>
      </x:c>
      <x:c r="D2742" s="14" t="s">
        <x:v>92</x:v>
      </x:c>
      <x:c r="E2742" s="15">
        <x:v>44733.6666795139</x:v>
      </x:c>
      <x:c r="F2742" t="s">
        <x:v>97</x:v>
      </x:c>
      <x:c r="G2742" s="6">
        <x:v>97.15560010805</x:v>
      </x:c>
      <x:c r="H2742" t="s">
        <x:v>95</x:v>
      </x:c>
      <x:c r="I2742" s="6">
        <x:v>25.7750319663992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21.248</x:v>
      </x:c>
      <x:c r="S2742" s="8">
        <x:v>81861.5563939639</x:v>
      </x:c>
      <x:c r="T2742" s="12">
        <x:v>280802.338734124</x:v>
      </x:c>
      <x:c r="U2742" s="12">
        <x:v>30.45</x:v>
      </x:c>
      <x:c r="V2742" s="12">
        <x:v>114.2</x:v>
      </x:c>
      <x:c r="W2742" s="12">
        <x:f>NA()</x:f>
      </x:c>
    </x:row>
    <x:row r="2743">
      <x:c r="A2743">
        <x:v>155314</x:v>
      </x:c>
      <x:c r="B2743" s="1">
        <x:v>44756.4813717245</x:v>
      </x:c>
      <x:c r="C2743" s="6">
        <x:v>48.709088805</x:v>
      </x:c>
      <x:c r="D2743" s="14" t="s">
        <x:v>92</x:v>
      </x:c>
      <x:c r="E2743" s="15">
        <x:v>44733.6666795139</x:v>
      </x:c>
      <x:c r="F2743" t="s">
        <x:v>97</x:v>
      </x:c>
      <x:c r="G2743" s="6">
        <x:v>97.129797135713</x:v>
      </x:c>
      <x:c r="H2743" t="s">
        <x:v>95</x:v>
      </x:c>
      <x:c r="I2743" s="6">
        <x:v>25.7750319663992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21.251</x:v>
      </x:c>
      <x:c r="S2743" s="8">
        <x:v>81869.1074893612</x:v>
      </x:c>
      <x:c r="T2743" s="12">
        <x:v>280817.839898373</x:v>
      </x:c>
      <x:c r="U2743" s="12">
        <x:v>30.45</x:v>
      </x:c>
      <x:c r="V2743" s="12">
        <x:v>114.2</x:v>
      </x:c>
      <x:c r="W2743" s="12">
        <x:f>NA()</x:f>
      </x:c>
    </x:row>
    <x:row r="2744">
      <x:c r="A2744">
        <x:v>155319</x:v>
      </x:c>
      <x:c r="B2744" s="1">
        <x:v>44756.4813834144</x:v>
      </x:c>
      <x:c r="C2744" s="6">
        <x:v>48.72592394</x:v>
      </x:c>
      <x:c r="D2744" s="14" t="s">
        <x:v>92</x:v>
      </x:c>
      <x:c r="E2744" s="15">
        <x:v>44733.6666795139</x:v>
      </x:c>
      <x:c r="F2744" t="s">
        <x:v>97</x:v>
      </x:c>
      <x:c r="G2744" s="6">
        <x:v>97.1409598075959</x:v>
      </x:c>
      <x:c r="H2744" t="s">
        <x:v>95</x:v>
      </x:c>
      <x:c r="I2744" s="6">
        <x:v>25.7811880689901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21.249</x:v>
      </x:c>
      <x:c r="S2744" s="8">
        <x:v>81870.7782694561</x:v>
      </x:c>
      <x:c r="T2744" s="12">
        <x:v>280811.872230846</x:v>
      </x:c>
      <x:c r="U2744" s="12">
        <x:v>30.45</x:v>
      </x:c>
      <x:c r="V2744" s="12">
        <x:v>114.2</x:v>
      </x:c>
      <x:c r="W2744" s="12">
        <x:f>NA()</x:f>
      </x:c>
    </x:row>
    <x:row r="2745">
      <x:c r="A2745">
        <x:v>155326</x:v>
      </x:c>
      <x:c r="B2745" s="1">
        <x:v>44756.4813951042</x:v>
      </x:c>
      <x:c r="C2745" s="6">
        <x:v>48.7427520933333</x:v>
      </x:c>
      <x:c r="D2745" s="14" t="s">
        <x:v>92</x:v>
      </x:c>
      <x:c r="E2745" s="15">
        <x:v>44733.6666795139</x:v>
      </x:c>
      <x:c r="F2745" t="s">
        <x:v>97</x:v>
      </x:c>
      <x:c r="G2745" s="6">
        <x:v>97.129797135713</x:v>
      </x:c>
      <x:c r="H2745" t="s">
        <x:v>95</x:v>
      </x:c>
      <x:c r="I2745" s="6">
        <x:v>25.7750319663992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21.251</x:v>
      </x:c>
      <x:c r="S2745" s="8">
        <x:v>81876.4071290925</x:v>
      </x:c>
      <x:c r="T2745" s="12">
        <x:v>280818.571038705</x:v>
      </x:c>
      <x:c r="U2745" s="12">
        <x:v>30.45</x:v>
      </x:c>
      <x:c r="V2745" s="12">
        <x:v>114.2</x:v>
      </x:c>
      <x:c r="W2745" s="12">
        <x:f>NA()</x:f>
      </x:c>
    </x:row>
    <x:row r="2746">
      <x:c r="A2746">
        <x:v>155332</x:v>
      </x:c>
      <x:c r="B2746" s="1">
        <x:v>44756.4814068287</x:v>
      </x:c>
      <x:c r="C2746" s="6">
        <x:v>48.7596131033333</x:v>
      </x:c>
      <x:c r="D2746" s="14" t="s">
        <x:v>92</x:v>
      </x:c>
      <x:c r="E2746" s="15">
        <x:v>44733.6666795139</x:v>
      </x:c>
      <x:c r="F2746" t="s">
        <x:v>97</x:v>
      </x:c>
      <x:c r="G2746" s="6">
        <x:v>97.14956122868</x:v>
      </x:c>
      <x:c r="H2746" t="s">
        <x:v>95</x:v>
      </x:c>
      <x:c r="I2746" s="6">
        <x:v>25.7811880689901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21.248</x:v>
      </x:c>
      <x:c r="S2746" s="8">
        <x:v>81878.3591048979</x:v>
      </x:c>
      <x:c r="T2746" s="12">
        <x:v>280812.987669168</x:v>
      </x:c>
      <x:c r="U2746" s="12">
        <x:v>30.45</x:v>
      </x:c>
      <x:c r="V2746" s="12">
        <x:v>114.2</x:v>
      </x:c>
      <x:c r="W2746" s="12">
        <x:f>NA()</x:f>
      </x:c>
    </x:row>
    <x:row r="2747">
      <x:c r="A2747">
        <x:v>155340</x:v>
      </x:c>
      <x:c r="B2747" s="1">
        <x:v>44756.4814179398</x:v>
      </x:c>
      <x:c r="C2747" s="6">
        <x:v>48.775616635</x:v>
      </x:c>
      <x:c r="D2747" s="14" t="s">
        <x:v>92</x:v>
      </x:c>
      <x:c r="E2747" s="15">
        <x:v>44733.6666795139</x:v>
      </x:c>
      <x:c r="F2747" t="s">
        <x:v>97</x:v>
      </x:c>
      <x:c r="G2747" s="6">
        <x:v>97.1409598075959</x:v>
      </x:c>
      <x:c r="H2747" t="s">
        <x:v>95</x:v>
      </x:c>
      <x:c r="I2747" s="6">
        <x:v>25.7811880689901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21.249</x:v>
      </x:c>
      <x:c r="S2747" s="8">
        <x:v>81878.4145502787</x:v>
      </x:c>
      <x:c r="T2747" s="12">
        <x:v>280809.444943237</x:v>
      </x:c>
      <x:c r="U2747" s="12">
        <x:v>30.45</x:v>
      </x:c>
      <x:c r="V2747" s="12">
        <x:v>114.2</x:v>
      </x:c>
      <x:c r="W2747" s="12">
        <x:f>NA()</x:f>
      </x:c>
    </x:row>
    <x:row r="2748">
      <x:c r="A2748">
        <x:v>155347</x:v>
      </x:c>
      <x:c r="B2748" s="1">
        <x:v>44756.4814296296</x:v>
      </x:c>
      <x:c r="C2748" s="6">
        <x:v>48.7924514466667</x:v>
      </x:c>
      <x:c r="D2748" s="14" t="s">
        <x:v>92</x:v>
      </x:c>
      <x:c r="E2748" s="15">
        <x:v>44733.6666795139</x:v>
      </x:c>
      <x:c r="F2748" t="s">
        <x:v>97</x:v>
      </x:c>
      <x:c r="G2748" s="6">
        <x:v>97.1642030026369</x:v>
      </x:c>
      <x:c r="H2748" t="s">
        <x:v>95</x:v>
      </x:c>
      <x:c r="I2748" s="6">
        <x:v>25.7750319663992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21.247</x:v>
      </x:c>
      <x:c r="S2748" s="8">
        <x:v>81876.7496450498</x:v>
      </x:c>
      <x:c r="T2748" s="12">
        <x:v>280809.423582452</x:v>
      </x:c>
      <x:c r="U2748" s="12">
        <x:v>30.45</x:v>
      </x:c>
      <x:c r="V2748" s="12">
        <x:v>114.2</x:v>
      </x:c>
      <x:c r="W2748" s="12">
        <x:f>NA()</x:f>
      </x:c>
    </x:row>
    <x:row r="2749">
      <x:c r="A2749">
        <x:v>155349</x:v>
      </x:c>
      <x:c r="B2749" s="1">
        <x:v>44756.4814413194</x:v>
      </x:c>
      <x:c r="C2749" s="6">
        <x:v>48.8092908</x:v>
      </x:c>
      <x:c r="D2749" s="14" t="s">
        <x:v>92</x:v>
      </x:c>
      <x:c r="E2749" s="15">
        <x:v>44733.6666795139</x:v>
      </x:c>
      <x:c r="F2749" t="s">
        <x:v>97</x:v>
      </x:c>
      <x:c r="G2749" s="6">
        <x:v>97.129797135713</x:v>
      </x:c>
      <x:c r="H2749" t="s">
        <x:v>95</x:v>
      </x:c>
      <x:c r="I2749" s="6">
        <x:v>25.7750319663992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21.251</x:v>
      </x:c>
      <x:c r="S2749" s="8">
        <x:v>81877.3667603835</x:v>
      </x:c>
      <x:c r="T2749" s="12">
        <x:v>280815.368652711</x:v>
      </x:c>
      <x:c r="U2749" s="12">
        <x:v>30.45</x:v>
      </x:c>
      <x:c r="V2749" s="12">
        <x:v>114.2</x:v>
      </x:c>
      <x:c r="W2749" s="12">
        <x:f>NA()</x:f>
      </x:c>
    </x:row>
    <x:row r="2750">
      <x:c r="A2750">
        <x:v>155359</x:v>
      </x:c>
      <x:c r="B2750" s="1">
        <x:v>44756.481453044</x:v>
      </x:c>
      <x:c r="C2750" s="6">
        <x:v>48.8261957216667</x:v>
      </x:c>
      <x:c r="D2750" s="14" t="s">
        <x:v>92</x:v>
      </x:c>
      <x:c r="E2750" s="15">
        <x:v>44733.6666795139</x:v>
      </x:c>
      <x:c r="F2750" t="s">
        <x:v>97</x:v>
      </x:c>
      <x:c r="G2750" s="6">
        <x:v>97.1237598206825</x:v>
      </x:c>
      <x:c r="H2750" t="s">
        <x:v>95</x:v>
      </x:c>
      <x:c r="I2750" s="6">
        <x:v>25.7811880689901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21.251</x:v>
      </x:c>
      <x:c r="S2750" s="8">
        <x:v>81875.845487101</x:v>
      </x:c>
      <x:c r="T2750" s="12">
        <x:v>280816.451771719</x:v>
      </x:c>
      <x:c r="U2750" s="12">
        <x:v>30.45</x:v>
      </x:c>
      <x:c r="V2750" s="12">
        <x:v>114.2</x:v>
      </x:c>
      <x:c r="W2750" s="12">
        <x:f>NA()</x:f>
      </x:c>
    </x:row>
    <x:row r="2751">
      <x:c r="A2751">
        <x:v>155362</x:v>
      </x:c>
      <x:c r="B2751" s="1">
        <x:v>44756.4814641551</x:v>
      </x:c>
      <x:c r="C2751" s="6">
        <x:v>48.8421959716667</x:v>
      </x:c>
      <x:c r="D2751" s="14" t="s">
        <x:v>92</x:v>
      </x:c>
      <x:c r="E2751" s="15">
        <x:v>44733.6666795139</x:v>
      </x:c>
      <x:c r="F2751" t="s">
        <x:v>97</x:v>
      </x:c>
      <x:c r="G2751" s="6">
        <x:v>97.14956122868</x:v>
      </x:c>
      <x:c r="H2751" t="s">
        <x:v>95</x:v>
      </x:c>
      <x:c r="I2751" s="6">
        <x:v>25.7811880689901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21.248</x:v>
      </x:c>
      <x:c r="S2751" s="8">
        <x:v>81878.459744243</x:v>
      </x:c>
      <x:c r="T2751" s="12">
        <x:v>280813.32340896</x:v>
      </x:c>
      <x:c r="U2751" s="12">
        <x:v>30.45</x:v>
      </x:c>
      <x:c r="V2751" s="12">
        <x:v>114.2</x:v>
      </x:c>
      <x:c r="W2751" s="12">
        <x:f>NA()</x:f>
      </x:c>
    </x:row>
    <x:row r="2752">
      <x:c r="A2752">
        <x:v>155369</x:v>
      </x:c>
      <x:c r="B2752" s="1">
        <x:v>44756.4814758912</x:v>
      </x:c>
      <x:c r="C2752" s="6">
        <x:v>48.85904015</x:v>
      </x:c>
      <x:c r="D2752" s="14" t="s">
        <x:v>92</x:v>
      </x:c>
      <x:c r="E2752" s="15">
        <x:v>44733.6666795139</x:v>
      </x:c>
      <x:c r="F2752" t="s">
        <x:v>97</x:v>
      </x:c>
      <x:c r="G2752" s="6">
        <x:v>97.0833366211974</x:v>
      </x:c>
      <x:c r="H2752" t="s">
        <x:v>95</x:v>
      </x:c>
      <x:c r="I2752" s="6">
        <x:v>25.7873441828674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21.255</x:v>
      </x:c>
      <x:c r="S2752" s="8">
        <x:v>81878.2534995849</x:v>
      </x:c>
      <x:c r="T2752" s="12">
        <x:v>280809.562640855</x:v>
      </x:c>
      <x:c r="U2752" s="12">
        <x:v>30.45</x:v>
      </x:c>
      <x:c r="V2752" s="12">
        <x:v>114.2</x:v>
      </x:c>
      <x:c r="W2752" s="12">
        <x:f>NA()</x:f>
      </x:c>
    </x:row>
    <x:row r="2753">
      <x:c r="A2753">
        <x:v>155374</x:v>
      </x:c>
      <x:c r="B2753" s="1">
        <x:v>44756.481487581</x:v>
      </x:c>
      <x:c r="C2753" s="6">
        <x:v>48.8758978866667</x:v>
      </x:c>
      <x:c r="D2753" s="14" t="s">
        <x:v>92</x:v>
      </x:c>
      <x:c r="E2753" s="15">
        <x:v>44733.6666795139</x:v>
      </x:c>
      <x:c r="F2753" t="s">
        <x:v>97</x:v>
      </x:c>
      <x:c r="G2753" s="6">
        <x:v>97.1211980482647</x:v>
      </x:c>
      <x:c r="H2753" t="s">
        <x:v>95</x:v>
      </x:c>
      <x:c r="I2753" s="6">
        <x:v>25.7750319663992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21.252</x:v>
      </x:c>
      <x:c r="S2753" s="8">
        <x:v>81886.6902930387</x:v>
      </x:c>
      <x:c r="T2753" s="12">
        <x:v>280814.265237311</x:v>
      </x:c>
      <x:c r="U2753" s="12">
        <x:v>30.45</x:v>
      </x:c>
      <x:c r="V2753" s="12">
        <x:v>114.2</x:v>
      </x:c>
      <x:c r="W2753" s="12">
        <x:f>NA()</x:f>
      </x:c>
    </x:row>
    <x:row r="2754">
      <x:c r="A2754">
        <x:v>155382</x:v>
      </x:c>
      <x:c r="B2754" s="1">
        <x:v>44756.4814992708</x:v>
      </x:c>
      <x:c r="C2754" s="6">
        <x:v>48.892707325</x:v>
      </x:c>
      <x:c r="D2754" s="14" t="s">
        <x:v>92</x:v>
      </x:c>
      <x:c r="E2754" s="15">
        <x:v>44733.6666795139</x:v>
      </x:c>
      <x:c r="F2754" t="s">
        <x:v>97</x:v>
      </x:c>
      <x:c r="G2754" s="6">
        <x:v>97.1323593383111</x:v>
      </x:c>
      <x:c r="H2754" t="s">
        <x:v>95</x:v>
      </x:c>
      <x:c r="I2754" s="6">
        <x:v>25.7811880689901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21.25</x:v>
      </x:c>
      <x:c r="S2754" s="8">
        <x:v>81884.0633570022</x:v>
      </x:c>
      <x:c r="T2754" s="12">
        <x:v>280818.039880574</x:v>
      </x:c>
      <x:c r="U2754" s="12">
        <x:v>30.45</x:v>
      </x:c>
      <x:c r="V2754" s="12">
        <x:v>114.2</x:v>
      </x:c>
      <x:c r="W2754" s="12">
        <x:f>NA()</x:f>
      </x:c>
    </x:row>
    <x:row r="2755">
      <x:c r="A2755">
        <x:v>155389</x:v>
      </x:c>
      <x:c r="B2755" s="1">
        <x:v>44756.4815109954</x:v>
      </x:c>
      <x:c r="C2755" s="6">
        <x:v>48.9096488366667</x:v>
      </x:c>
      <x:c r="D2755" s="14" t="s">
        <x:v>92</x:v>
      </x:c>
      <x:c r="E2755" s="15">
        <x:v>44733.6666795139</x:v>
      </x:c>
      <x:c r="F2755" t="s">
        <x:v>97</x:v>
      </x:c>
      <x:c r="G2755" s="6">
        <x:v>97.1005279548715</x:v>
      </x:c>
      <x:c r="H2755" t="s">
        <x:v>95</x:v>
      </x:c>
      <x:c r="I2755" s="6">
        <x:v>25.7873441828674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21.253</x:v>
      </x:c>
      <x:c r="S2755" s="8">
        <x:v>81887.0599693719</x:v>
      </x:c>
      <x:c r="T2755" s="12">
        <x:v>280819.09036785</x:v>
      </x:c>
      <x:c r="U2755" s="12">
        <x:v>30.45</x:v>
      </x:c>
      <x:c r="V2755" s="12">
        <x:v>114.2</x:v>
      </x:c>
      <x:c r="W2755" s="12">
        <x:f>NA()</x:f>
      </x:c>
    </x:row>
    <x:row r="2756">
      <x:c r="A2756">
        <x:v>155393</x:v>
      </x:c>
      <x:c r="B2756" s="1">
        <x:v>44756.4815221065</x:v>
      </x:c>
      <x:c r="C2756" s="6">
        <x:v>48.9256412566667</x:v>
      </x:c>
      <x:c r="D2756" s="14" t="s">
        <x:v>92</x:v>
      </x:c>
      <x:c r="E2756" s="15">
        <x:v>44733.6666795139</x:v>
      </x:c>
      <x:c r="F2756" t="s">
        <x:v>97</x:v>
      </x:c>
      <x:c r="G2756" s="6">
        <x:v>97.1065636398217</x:v>
      </x:c>
      <x:c r="H2756" t="s">
        <x:v>95</x:v>
      </x:c>
      <x:c r="I2756" s="6">
        <x:v>25.7811880689901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21.253</x:v>
      </x:c>
      <x:c r="S2756" s="8">
        <x:v>81890.5383030273</x:v>
      </x:c>
      <x:c r="T2756" s="12">
        <x:v>280809.682835404</x:v>
      </x:c>
      <x:c r="U2756" s="12">
        <x:v>30.45</x:v>
      </x:c>
      <x:c r="V2756" s="12">
        <x:v>114.2</x:v>
      </x:c>
      <x:c r="W2756" s="12">
        <x:f>NA()</x:f>
      </x:c>
    </x:row>
    <x:row r="2757">
      <x:c r="A2757">
        <x:v>155399</x:v>
      </x:c>
      <x:c r="B2757" s="1">
        <x:v>44756.4815338773</x:v>
      </x:c>
      <x:c r="C2757" s="6">
        <x:v>48.9425660566667</x:v>
      </x:c>
      <x:c r="D2757" s="14" t="s">
        <x:v>92</x:v>
      </x:c>
      <x:c r="E2757" s="15">
        <x:v>44733.6666795139</x:v>
      </x:c>
      <x:c r="F2757" t="s">
        <x:v>97</x:v>
      </x:c>
      <x:c r="G2757" s="6">
        <x:v>97.1263220895164</x:v>
      </x:c>
      <x:c r="H2757" t="s">
        <x:v>95</x:v>
      </x:c>
      <x:c r="I2757" s="6">
        <x:v>25.7873441828674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21.25</x:v>
      </x:c>
      <x:c r="S2757" s="8">
        <x:v>81891.9333798571</x:v>
      </x:c>
      <x:c r="T2757" s="12">
        <x:v>280811.835296473</x:v>
      </x:c>
      <x:c r="U2757" s="12">
        <x:v>30.45</x:v>
      </x:c>
      <x:c r="V2757" s="12">
        <x:v>114.2</x:v>
      </x:c>
      <x:c r="W2757" s="12">
        <x:f>NA()</x:f>
      </x:c>
    </x:row>
    <x:row r="2758">
      <x:c r="A2758">
        <x:v>155406</x:v>
      </x:c>
      <x:c r="B2758" s="1">
        <x:v>44756.4815455671</x:v>
      </x:c>
      <x:c r="C2758" s="6">
        <x:v>48.9594352366667</x:v>
      </x:c>
      <x:c r="D2758" s="14" t="s">
        <x:v>92</x:v>
      </x:c>
      <x:c r="E2758" s="15">
        <x:v>44733.6666795139</x:v>
      </x:c>
      <x:c r="F2758" t="s">
        <x:v>97</x:v>
      </x:c>
      <x:c r="G2758" s="6">
        <x:v>97.0979669763032</x:v>
      </x:c>
      <x:c r="H2758" t="s">
        <x:v>95</x:v>
      </x:c>
      <x:c r="I2758" s="6">
        <x:v>25.7811880689901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21.254</x:v>
      </x:c>
      <x:c r="S2758" s="8">
        <x:v>81893.081848976</x:v>
      </x:c>
      <x:c r="T2758" s="12">
        <x:v>280810.783320037</x:v>
      </x:c>
      <x:c r="U2758" s="12">
        <x:v>30.45</x:v>
      </x:c>
      <x:c r="V2758" s="12">
        <x:v>114.2</x:v>
      </x:c>
      <x:c r="W2758" s="12">
        <x:f>NA()</x:f>
      </x:c>
    </x:row>
    <x:row r="2759">
      <x:c r="A2759">
        <x:v>155414</x:v>
      </x:c>
      <x:c r="B2759" s="1">
        <x:v>44756.4815572917</x:v>
      </x:c>
      <x:c r="C2759" s="6">
        <x:v>48.976302235</x:v>
      </x:c>
      <x:c r="D2759" s="14" t="s">
        <x:v>92</x:v>
      </x:c>
      <x:c r="E2759" s="15">
        <x:v>44733.6666795139</x:v>
      </x:c>
      <x:c r="F2759" t="s">
        <x:v>97</x:v>
      </x:c>
      <x:c r="G2759" s="6">
        <x:v>97.0893712638687</x:v>
      </x:c>
      <x:c r="H2759" t="s">
        <x:v>95</x:v>
      </x:c>
      <x:c r="I2759" s="6">
        <x:v>25.7811880689901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21.255</x:v>
      </x:c>
      <x:c r="S2759" s="8">
        <x:v>81889.7068748127</x:v>
      </x:c>
      <x:c r="T2759" s="12">
        <x:v>280815.456796221</x:v>
      </x:c>
      <x:c r="U2759" s="12">
        <x:v>30.45</x:v>
      </x:c>
      <x:c r="V2759" s="12">
        <x:v>114.2</x:v>
      </x:c>
      <x:c r="W2759" s="12">
        <x:f>NA()</x:f>
      </x:c>
    </x:row>
    <x:row r="2760">
      <x:c r="A2760">
        <x:v>155417</x:v>
      </x:c>
      <x:c r="B2760" s="1">
        <x:v>44756.4815684028</x:v>
      </x:c>
      <x:c r="C2760" s="6">
        <x:v>48.9922710433333</x:v>
      </x:c>
      <x:c r="D2760" s="14" t="s">
        <x:v>92</x:v>
      </x:c>
      <x:c r="E2760" s="15">
        <x:v>44733.6666795139</x:v>
      </x:c>
      <x:c r="F2760" t="s">
        <x:v>97</x:v>
      </x:c>
      <x:c r="G2760" s="6">
        <x:v>97.074742380758</x:v>
      </x:c>
      <x:c r="H2760" t="s">
        <x:v>95</x:v>
      </x:c>
      <x:c r="I2760" s="6">
        <x:v>25.7873441828674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21.256</x:v>
      </x:c>
      <x:c r="S2760" s="8">
        <x:v>81892.7643563309</x:v>
      </x:c>
      <x:c r="T2760" s="12">
        <x:v>280807.102111424</x:v>
      </x:c>
      <x:c r="U2760" s="12">
        <x:v>30.45</x:v>
      </x:c>
      <x:c r="V2760" s="12">
        <x:v>114.2</x:v>
      </x:c>
      <x:c r="W2760" s="12">
        <x:f>NA()</x:f>
      </x:c>
    </x:row>
    <x:row r="2761">
      <x:c r="A2761">
        <x:v>155425</x:v>
      </x:c>
      <x:c r="B2761" s="1">
        <x:v>44756.4815800926</x:v>
      </x:c>
      <x:c r="C2761" s="6">
        <x:v>49.0091086583333</x:v>
      </x:c>
      <x:c r="D2761" s="14" t="s">
        <x:v>92</x:v>
      </x:c>
      <x:c r="E2761" s="15">
        <x:v>44733.6666795139</x:v>
      </x:c>
      <x:c r="F2761" t="s">
        <x:v>97</x:v>
      </x:c>
      <x:c r="G2761" s="6">
        <x:v>97.1263220895164</x:v>
      </x:c>
      <x:c r="H2761" t="s">
        <x:v>95</x:v>
      </x:c>
      <x:c r="I2761" s="6">
        <x:v>25.7873441828674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21.25</x:v>
      </x:c>
      <x:c r="S2761" s="8">
        <x:v>81894.7593100257</x:v>
      </x:c>
      <x:c r="T2761" s="12">
        <x:v>280810.265136596</x:v>
      </x:c>
      <x:c r="U2761" s="12">
        <x:v>30.45</x:v>
      </x:c>
      <x:c r="V2761" s="12">
        <x:v>114.2</x:v>
      </x:c>
      <x:c r="W2761" s="12">
        <x:f>NA()</x:f>
      </x:c>
    </x:row>
    <x:row r="2762">
      <x:c r="A2762">
        <x:v>155427</x:v>
      </x:c>
      <x:c r="B2762" s="1">
        <x:v>44756.4815917477</x:v>
      </x:c>
      <x:c r="C2762" s="6">
        <x:v>49.025912675</x:v>
      </x:c>
      <x:c r="D2762" s="14" t="s">
        <x:v>92</x:v>
      </x:c>
      <x:c r="E2762" s="15">
        <x:v>44733.6666795139</x:v>
      </x:c>
      <x:c r="F2762" t="s">
        <x:v>97</x:v>
      </x:c>
      <x:c r="G2762" s="6">
        <x:v>97.0721826916795</x:v>
      </x:c>
      <x:c r="H2762" t="s">
        <x:v>95</x:v>
      </x:c>
      <x:c r="I2762" s="6">
        <x:v>25.7811880689901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21.257</x:v>
      </x:c>
      <x:c r="S2762" s="8">
        <x:v>81897.2051119825</x:v>
      </x:c>
      <x:c r="T2762" s="12">
        <x:v>280811.864237976</x:v>
      </x:c>
      <x:c r="U2762" s="12">
        <x:v>30.45</x:v>
      </x:c>
      <x:c r="V2762" s="12">
        <x:v>114.2</x:v>
      </x:c>
      <x:c r="W2762" s="12">
        <x:f>NA()</x:f>
      </x:c>
    </x:row>
    <x:row r="2763">
      <x:c r="A2763">
        <x:v>155435</x:v>
      </x:c>
      <x:c r="B2763" s="1">
        <x:v>44756.4816034375</x:v>
      </x:c>
      <x:c r="C2763" s="6">
        <x:v>49.0427516333333</x:v>
      </x:c>
      <x:c r="D2763" s="14" t="s">
        <x:v>92</x:v>
      </x:c>
      <x:c r="E2763" s="15">
        <x:v>44733.6666795139</x:v>
      </x:c>
      <x:c r="F2763" t="s">
        <x:v>97</x:v>
      </x:c>
      <x:c r="G2763" s="6">
        <x:v>97.0721826916795</x:v>
      </x:c>
      <x:c r="H2763" t="s">
        <x:v>95</x:v>
      </x:c>
      <x:c r="I2763" s="6">
        <x:v>25.7811880689901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21.257</x:v>
      </x:c>
      <x:c r="S2763" s="8">
        <x:v>81903.5747159922</x:v>
      </x:c>
      <x:c r="T2763" s="12">
        <x:v>280819.327128264</x:v>
      </x:c>
      <x:c r="U2763" s="12">
        <x:v>30.45</x:v>
      </x:c>
      <x:c r="V2763" s="12">
        <x:v>114.2</x:v>
      </x:c>
      <x:c r="W2763" s="12">
        <x:f>NA()</x:f>
      </x:c>
    </x:row>
    <x:row r="2764">
      <x:c r="A2764">
        <x:v>155444</x:v>
      </x:c>
      <x:c r="B2764" s="1">
        <x:v>44756.481615162</x:v>
      </x:c>
      <x:c r="C2764" s="6">
        <x:v>49.059628425</x:v>
      </x:c>
      <x:c r="D2764" s="14" t="s">
        <x:v>92</x:v>
      </x:c>
      <x:c r="E2764" s="15">
        <x:v>44733.6666795139</x:v>
      </x:c>
      <x:c r="F2764" t="s">
        <x:v>97</x:v>
      </x:c>
      <x:c r="G2764" s="6">
        <x:v>97.0696234985326</x:v>
      </x:c>
      <x:c r="H2764" t="s">
        <x:v>95</x:v>
      </x:c>
      <x:c r="I2764" s="6">
        <x:v>25.7750319663992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21.258</x:v>
      </x:c>
      <x:c r="S2764" s="8">
        <x:v>81895.2647450409</x:v>
      </x:c>
      <x:c r="T2764" s="12">
        <x:v>280815.549300078</x:v>
      </x:c>
      <x:c r="U2764" s="12">
        <x:v>30.45</x:v>
      </x:c>
      <x:c r="V2764" s="12">
        <x:v>114.2</x:v>
      </x:c>
      <x:c r="W2764" s="12">
        <x:f>NA()</x:f>
      </x:c>
    </x:row>
    <x:row r="2765">
      <x:c r="A2765">
        <x:v>155445</x:v>
      </x:c>
      <x:c r="B2765" s="1">
        <x:v>44756.4816262731</x:v>
      </x:c>
      <x:c r="C2765" s="6">
        <x:v>49.075609855</x:v>
      </x:c>
      <x:c r="D2765" s="14" t="s">
        <x:v>92</x:v>
      </x:c>
      <x:c r="E2765" s="15">
        <x:v>44733.6666795139</x:v>
      </x:c>
      <x:c r="F2765" t="s">
        <x:v>97</x:v>
      </x:c>
      <x:c r="G2765" s="6">
        <x:v>97.080776502375</x:v>
      </x:c>
      <x:c r="H2765" t="s">
        <x:v>95</x:v>
      </x:c>
      <x:c r="I2765" s="6">
        <x:v>25.7811880689901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21.256</x:v>
      </x:c>
      <x:c r="S2765" s="8">
        <x:v>81893.0841957731</x:v>
      </x:c>
      <x:c r="T2765" s="12">
        <x:v>280808.49296943</x:v>
      </x:c>
      <x:c r="U2765" s="12">
        <x:v>30.45</x:v>
      </x:c>
      <x:c r="V2765" s="12">
        <x:v>114.2</x:v>
      </x:c>
      <x:c r="W2765" s="12">
        <x:f>NA()</x:f>
      </x:c>
    </x:row>
    <x:row r="2766">
      <x:c r="A2766">
        <x:v>155452</x:v>
      </x:c>
      <x:c r="B2766" s="1">
        <x:v>44756.481637963</x:v>
      </x:c>
      <x:c r="C2766" s="6">
        <x:v>49.0924791483333</x:v>
      </x:c>
      <x:c r="D2766" s="14" t="s">
        <x:v>92</x:v>
      </x:c>
      <x:c r="E2766" s="15">
        <x:v>44733.6666795139</x:v>
      </x:c>
      <x:c r="F2766" t="s">
        <x:v>97</x:v>
      </x:c>
      <x:c r="G2766" s="6">
        <x:v>97.05755675196</x:v>
      </x:c>
      <x:c r="H2766" t="s">
        <x:v>95</x:v>
      </x:c>
      <x:c r="I2766" s="6">
        <x:v>25.7873441828674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21.258</x:v>
      </x:c>
      <x:c r="S2766" s="8">
        <x:v>81896.7101362508</x:v>
      </x:c>
      <x:c r="T2766" s="12">
        <x:v>280814.934176113</x:v>
      </x:c>
      <x:c r="U2766" s="12">
        <x:v>30.45</x:v>
      </x:c>
      <x:c r="V2766" s="12">
        <x:v>114.2</x:v>
      </x:c>
      <x:c r="W2766" s="12">
        <x:f>NA()</x:f>
      </x:c>
    </x:row>
    <x:row r="2767">
      <x:c r="A2767">
        <x:v>155458</x:v>
      </x:c>
      <x:c r="B2767" s="1">
        <x:v>44756.4816496528</x:v>
      </x:c>
      <x:c r="C2767" s="6">
        <x:v>49.1093048683333</x:v>
      </x:c>
      <x:c r="D2767" s="14" t="s">
        <x:v>92</x:v>
      </x:c>
      <x:c r="E2767" s="15">
        <x:v>44733.6666795139</x:v>
      </x:c>
      <x:c r="F2767" t="s">
        <x:v>97</x:v>
      </x:c>
      <x:c r="G2767" s="6">
        <x:v>97.0549979221103</x:v>
      </x:c>
      <x:c r="H2767" t="s">
        <x:v>95</x:v>
      </x:c>
      <x:c r="I2767" s="6">
        <x:v>25.7811880689901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21.259</x:v>
      </x:c>
      <x:c r="S2767" s="8">
        <x:v>81905.5076215453</x:v>
      </x:c>
      <x:c r="T2767" s="12">
        <x:v>280818.706372027</x:v>
      </x:c>
      <x:c r="U2767" s="12">
        <x:v>30.45</x:v>
      </x:c>
      <x:c r="V2767" s="12">
        <x:v>114.2</x:v>
      </x:c>
      <x:c r="W2767" s="12">
        <x:f>NA()</x:f>
      </x:c>
    </x:row>
    <x:row r="2768">
      <x:c r="A2768">
        <x:v>155465</x:v>
      </x:c>
      <x:c r="B2768" s="1">
        <x:v>44756.4816613773</x:v>
      </x:c>
      <x:c r="C2768" s="6">
        <x:v>49.1261553016667</x:v>
      </x:c>
      <x:c r="D2768" s="14" t="s">
        <x:v>92</x:v>
      </x:c>
      <x:c r="E2768" s="15">
        <x:v>44733.6666795139</x:v>
      </x:c>
      <x:c r="F2768" t="s">
        <x:v>97</x:v>
      </x:c>
      <x:c r="G2768" s="6">
        <x:v>97.0868112113096</x:v>
      </x:c>
      <x:c r="H2768" t="s">
        <x:v>95</x:v>
      </x:c>
      <x:c r="I2768" s="6">
        <x:v>25.7750319663992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21.256</x:v>
      </x:c>
      <x:c r="S2768" s="8">
        <x:v>81909.3218671535</x:v>
      </x:c>
      <x:c r="T2768" s="12">
        <x:v>280814.45310846</x:v>
      </x:c>
      <x:c r="U2768" s="12">
        <x:v>30.45</x:v>
      </x:c>
      <x:c r="V2768" s="12">
        <x:v>114.2</x:v>
      </x:c>
      <x:c r="W2768" s="12">
        <x:f>NA()</x:f>
      </x:c>
    </x:row>
    <x:row r="2769">
      <x:c r="A2769">
        <x:v>155472</x:v>
      </x:c>
      <x:c r="B2769" s="1">
        <x:v>44756.4816730324</x:v>
      </x:c>
      <x:c r="C2769" s="6">
        <x:v>49.142958735</x:v>
      </x:c>
      <x:c r="D2769" s="14" t="s">
        <x:v>92</x:v>
      </x:c>
      <x:c r="E2769" s="15">
        <x:v>44733.6666795139</x:v>
      </x:c>
      <x:c r="F2769" t="s">
        <x:v>97</x:v>
      </x:c>
      <x:c r="G2769" s="6">
        <x:v>97.0549979221103</x:v>
      </x:c>
      <x:c r="H2769" t="s">
        <x:v>95</x:v>
      </x:c>
      <x:c r="I2769" s="6">
        <x:v>25.7811880689901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21.259</x:v>
      </x:c>
      <x:c r="S2769" s="8">
        <x:v>81906.5687781118</x:v>
      </x:c>
      <x:c r="T2769" s="12">
        <x:v>280817.755799558</x:v>
      </x:c>
      <x:c r="U2769" s="12">
        <x:v>30.45</x:v>
      </x:c>
      <x:c r="V2769" s="12">
        <x:v>114.2</x:v>
      </x:c>
      <x:c r="W2769" s="12">
        <x:f>NA()</x:f>
      </x:c>
    </x:row>
    <x:row r="2770">
      <x:c r="A2770">
        <x:v>155479</x:v>
      </x:c>
      <x:c r="B2770" s="1">
        <x:v>44756.4816841782</x:v>
      </x:c>
      <x:c r="C2770" s="6">
        <x:v>49.1589860166667</x:v>
      </x:c>
      <x:c r="D2770" s="14" t="s">
        <x:v>92</x:v>
      </x:c>
      <x:c r="E2770" s="15">
        <x:v>44733.6666795139</x:v>
      </x:c>
      <x:c r="F2770" t="s">
        <x:v>97</x:v>
      </x:c>
      <x:c r="G2770" s="6">
        <x:v>97.0378169540181</x:v>
      </x:c>
      <x:c r="H2770" t="s">
        <x:v>95</x:v>
      </x:c>
      <x:c r="I2770" s="6">
        <x:v>25.7811880689901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21.261</x:v>
      </x:c>
      <x:c r="S2770" s="8">
        <x:v>81901.205651484</x:v>
      </x:c>
      <x:c r="T2770" s="12">
        <x:v>280802.904490378</x:v>
      </x:c>
      <x:c r="U2770" s="12">
        <x:v>30.45</x:v>
      </x:c>
      <x:c r="V2770" s="12">
        <x:v>114.2</x:v>
      </x:c>
      <x:c r="W2770" s="12">
        <x:f>NA()</x:f>
      </x:c>
    </x:row>
    <x:row r="2771">
      <x:c r="A2771">
        <x:v>155484</x:v>
      </x:c>
      <x:c r="B2771" s="1">
        <x:v>44756.4816959491</x:v>
      </x:c>
      <x:c r="C2771" s="6">
        <x:v>49.1759548083333</x:v>
      </x:c>
      <x:c r="D2771" s="14" t="s">
        <x:v>92</x:v>
      </x:c>
      <x:c r="E2771" s="15">
        <x:v>44733.6666795139</x:v>
      </x:c>
      <x:c r="F2771" t="s">
        <x:v>97</x:v>
      </x:c>
      <x:c r="G2771" s="6">
        <x:v>97.0378169540181</x:v>
      </x:c>
      <x:c r="H2771" t="s">
        <x:v>95</x:v>
      </x:c>
      <x:c r="I2771" s="6">
        <x:v>25.7811880689901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21.261</x:v>
      </x:c>
      <x:c r="S2771" s="8">
        <x:v>81900.6178715641</x:v>
      </x:c>
      <x:c r="T2771" s="12">
        <x:v>280803.083762765</x:v>
      </x:c>
      <x:c r="U2771" s="12">
        <x:v>30.45</x:v>
      </x:c>
      <x:c r="V2771" s="12">
        <x:v>114.2</x:v>
      </x:c>
      <x:c r="W2771" s="12">
        <x:f>NA()</x:f>
      </x:c>
    </x:row>
    <x:row r="2772">
      <x:c r="A2772">
        <x:v>155492</x:v>
      </x:c>
      <x:c r="B2772" s="1">
        <x:v>44756.4817076389</x:v>
      </x:c>
      <x:c r="C2772" s="6">
        <x:v>49.1927815966667</x:v>
      </x:c>
      <x:c r="D2772" s="14" t="s">
        <x:v>92</x:v>
      </x:c>
      <x:c r="E2772" s="15">
        <x:v>44733.6666795139</x:v>
      </x:c>
      <x:c r="F2772" t="s">
        <x:v>97</x:v>
      </x:c>
      <x:c r="G2772" s="6">
        <x:v>97.1065636398217</x:v>
      </x:c>
      <x:c r="H2772" t="s">
        <x:v>95</x:v>
      </x:c>
      <x:c r="I2772" s="6">
        <x:v>25.7811880689901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21.253</x:v>
      </x:c>
      <x:c r="S2772" s="8">
        <x:v>81906.4884243325</x:v>
      </x:c>
      <x:c r="T2772" s="12">
        <x:v>280812.381216016</x:v>
      </x:c>
      <x:c r="U2772" s="12">
        <x:v>30.45</x:v>
      </x:c>
      <x:c r="V2772" s="12">
        <x:v>114.2</x:v>
      </x:c>
      <x:c r="W2772" s="12">
        <x:f>NA()</x:f>
      </x:c>
    </x:row>
    <x:row r="2773">
      <x:c r="A2773">
        <x:v>155496</x:v>
      </x:c>
      <x:c r="B2773" s="1">
        <x:v>44756.481719294</x:v>
      </x:c>
      <x:c r="C2773" s="6">
        <x:v>49.2095949216667</x:v>
      </x:c>
      <x:c r="D2773" s="14" t="s">
        <x:v>92</x:v>
      </x:c>
      <x:c r="E2773" s="15">
        <x:v>44733.6666795139</x:v>
      </x:c>
      <x:c r="F2773" t="s">
        <x:v>97</x:v>
      </x:c>
      <x:c r="G2773" s="6">
        <x:v>97.0403749249832</x:v>
      </x:c>
      <x:c r="H2773" t="s">
        <x:v>95</x:v>
      </x:c>
      <x:c r="I2773" s="6">
        <x:v>25.7873441828674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21.26</x:v>
      </x:c>
      <x:c r="S2773" s="8">
        <x:v>81902.2980234328</x:v>
      </x:c>
      <x:c r="T2773" s="12">
        <x:v>280807.832244821</x:v>
      </x:c>
      <x:c r="U2773" s="12">
        <x:v>30.45</x:v>
      </x:c>
      <x:c r="V2773" s="12">
        <x:v>114.2</x:v>
      </x:c>
      <x:c r="W2773" s="12">
        <x:f>NA()</x:f>
      </x:c>
    </x:row>
    <x:row r="2774">
      <x:c r="A2774">
        <x:v>155502</x:v>
      </x:c>
      <x:c r="B2774" s="1">
        <x:v>44756.4817304051</x:v>
      </x:c>
      <x:c r="C2774" s="6">
        <x:v>49.22555089</x:v>
      </x:c>
      <x:c r="D2774" s="14" t="s">
        <x:v>92</x:v>
      </x:c>
      <x:c r="E2774" s="15">
        <x:v>44733.6666795139</x:v>
      </x:c>
      <x:c r="F2774" t="s">
        <x:v>97</x:v>
      </x:c>
      <x:c r="G2774" s="6">
        <x:v>97.0549979221103</x:v>
      </x:c>
      <x:c r="H2774" t="s">
        <x:v>95</x:v>
      </x:c>
      <x:c r="I2774" s="6">
        <x:v>25.7811880689901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21.259</x:v>
      </x:c>
      <x:c r="S2774" s="8">
        <x:v>81909.9197839685</x:v>
      </x:c>
      <x:c r="T2774" s="12">
        <x:v>280809.948405899</x:v>
      </x:c>
      <x:c r="U2774" s="12">
        <x:v>30.45</x:v>
      </x:c>
      <x:c r="V2774" s="12">
        <x:v>114.2</x:v>
      </x:c>
      <x:c r="W2774" s="12">
        <x:f>NA()</x:f>
      </x:c>
    </x:row>
    <x:row r="2775">
      <x:c r="A2775">
        <x:v>155506</x:v>
      </x:c>
      <x:c r="B2775" s="1">
        <x:v>44756.4817420949</x:v>
      </x:c>
      <x:c r="C2775" s="6">
        <x:v>49.2423707033333</x:v>
      </x:c>
      <x:c r="D2775" s="14" t="s">
        <x:v>92</x:v>
      </x:c>
      <x:c r="E2775" s="15">
        <x:v>44733.6666795139</x:v>
      </x:c>
      <x:c r="F2775" t="s">
        <x:v>97</x:v>
      </x:c>
      <x:c r="G2775" s="6">
        <x:v>97.080776502375</x:v>
      </x:c>
      <x:c r="H2775" t="s">
        <x:v>95</x:v>
      </x:c>
      <x:c r="I2775" s="6">
        <x:v>25.7811880689901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21.256</x:v>
      </x:c>
      <x:c r="S2775" s="8">
        <x:v>81912.2667560283</x:v>
      </x:c>
      <x:c r="T2775" s="12">
        <x:v>280824.185903364</x:v>
      </x:c>
      <x:c r="U2775" s="12">
        <x:v>30.45</x:v>
      </x:c>
      <x:c r="V2775" s="12">
        <x:v>114.2</x:v>
      </x:c>
      <x:c r="W2775" s="12">
        <x:f>NA()</x:f>
      </x:c>
    </x:row>
    <x:row r="2776">
      <x:c r="A2776">
        <x:v>155515</x:v>
      </x:c>
      <x:c r="B2776" s="1">
        <x:v>44756.4817537847</x:v>
      </x:c>
      <x:c r="C2776" s="6">
        <x:v>49.259234825</x:v>
      </x:c>
      <x:c r="D2776" s="14" t="s">
        <x:v>92</x:v>
      </x:c>
      <x:c r="E2776" s="15">
        <x:v>44733.6666795139</x:v>
      </x:c>
      <x:c r="F2776" t="s">
        <x:v>97</x:v>
      </x:c>
      <x:c r="G2776" s="6">
        <x:v>97.0635898316389</x:v>
      </x:c>
      <x:c r="H2776" t="s">
        <x:v>95</x:v>
      </x:c>
      <x:c r="I2776" s="6">
        <x:v>25.7811880689901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21.258</x:v>
      </x:c>
      <x:c r="S2776" s="8">
        <x:v>81912.9428983186</x:v>
      </x:c>
      <x:c r="T2776" s="12">
        <x:v>280811.354576444</x:v>
      </x:c>
      <x:c r="U2776" s="12">
        <x:v>30.45</x:v>
      </x:c>
      <x:c r="V2776" s="12">
        <x:v>114.2</x:v>
      </x:c>
      <x:c r="W2776" s="12">
        <x:f>NA()</x:f>
      </x:c>
    </x:row>
    <x:row r="2777">
      <x:c r="A2777">
        <x:v>155522</x:v>
      </x:c>
      <x:c r="B2777" s="1">
        <x:v>44756.4817654745</x:v>
      </x:c>
      <x:c r="C2777" s="6">
        <x:v>49.276069935</x:v>
      </x:c>
      <x:c r="D2777" s="14" t="s">
        <x:v>92</x:v>
      </x:c>
      <x:c r="E2777" s="15">
        <x:v>44733.6666795139</x:v>
      </x:c>
      <x:c r="F2777" t="s">
        <x:v>97</x:v>
      </x:c>
      <x:c r="G2777" s="6">
        <x:v>97.0524395880311</x:v>
      </x:c>
      <x:c r="H2777" t="s">
        <x:v>95</x:v>
      </x:c>
      <x:c r="I2777" s="6">
        <x:v>25.7750319663992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21.26</x:v>
      </x:c>
      <x:c r="S2777" s="8">
        <x:v>81913.8576012313</x:v>
      </x:c>
      <x:c r="T2777" s="12">
        <x:v>280808.412777358</x:v>
      </x:c>
      <x:c r="U2777" s="12">
        <x:v>30.45</x:v>
      </x:c>
      <x:c r="V2777" s="12">
        <x:v>114.2</x:v>
      </x:c>
      <x:c r="W2777" s="12">
        <x:f>NA()</x:f>
      </x:c>
    </x:row>
    <x:row r="2778">
      <x:c r="A2778">
        <x:v>155528</x:v>
      </x:c>
      <x:c r="B2778" s="1">
        <x:v>44756.4817771991</x:v>
      </x:c>
      <x:c r="C2778" s="6">
        <x:v>49.2929741783333</x:v>
      </x:c>
      <x:c r="D2778" s="14" t="s">
        <x:v>92</x:v>
      </x:c>
      <x:c r="E2778" s="15">
        <x:v>44733.6666795139</x:v>
      </x:c>
      <x:c r="F2778" t="s">
        <x:v>97</x:v>
      </x:c>
      <x:c r="G2778" s="6">
        <x:v>97.0782168795652</x:v>
      </x:c>
      <x:c r="H2778" t="s">
        <x:v>95</x:v>
      </x:c>
      <x:c r="I2778" s="6">
        <x:v>25.7750319663992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21.257</x:v>
      </x:c>
      <x:c r="S2778" s="8">
        <x:v>81911.8917132551</x:v>
      </x:c>
      <x:c r="T2778" s="12">
        <x:v>280804.418066433</x:v>
      </x:c>
      <x:c r="U2778" s="12">
        <x:v>30.45</x:v>
      </x:c>
      <x:c r="V2778" s="12">
        <x:v>114.2</x:v>
      </x:c>
      <x:c r="W2778" s="12">
        <x:f>NA()</x:f>
      </x:c>
    </x:row>
    <x:row r="2779">
      <x:c r="A2779">
        <x:v>155529</x:v>
      </x:c>
      <x:c r="B2779" s="1">
        <x:v>44756.4817883449</x:v>
      </x:c>
      <x:c r="C2779" s="6">
        <x:v>49.3089910833333</x:v>
      </x:c>
      <x:c r="D2779" s="14" t="s">
        <x:v>92</x:v>
      </x:c>
      <x:c r="E2779" s="15">
        <x:v>44733.6666795139</x:v>
      </x:c>
      <x:c r="F2779" t="s">
        <x:v>97</x:v>
      </x:c>
      <x:c r="G2779" s="6">
        <x:v>97.0610310680689</x:v>
      </x:c>
      <x:c r="H2779" t="s">
        <x:v>95</x:v>
      </x:c>
      <x:c r="I2779" s="6">
        <x:v>25.7750319663992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21.259</x:v>
      </x:c>
      <x:c r="S2779" s="8">
        <x:v>81913.2397176747</x:v>
      </x:c>
      <x:c r="T2779" s="12">
        <x:v>280806.482025885</x:v>
      </x:c>
      <x:c r="U2779" s="12">
        <x:v>30.45</x:v>
      </x:c>
      <x:c r="V2779" s="12">
        <x:v>114.2</x:v>
      </x:c>
      <x:c r="W2779" s="12">
        <x:f>NA()</x:f>
      </x:c>
    </x:row>
    <x:row r="2780">
      <x:c r="A2780">
        <x:v>155539</x:v>
      </x:c>
      <x:c r="B2780" s="1">
        <x:v>44756.481800081</x:v>
      </x:c>
      <x:c r="C2780" s="6">
        <x:v>49.3259193416667</x:v>
      </x:c>
      <x:c r="D2780" s="14" t="s">
        <x:v>92</x:v>
      </x:c>
      <x:c r="E2780" s="15">
        <x:v>44733.6666795139</x:v>
      </x:c>
      <x:c r="F2780" t="s">
        <x:v>97</x:v>
      </x:c>
      <x:c r="G2780" s="6">
        <x:v>97.0231968986847</x:v>
      </x:c>
      <x:c r="H2780" t="s">
        <x:v>95</x:v>
      </x:c>
      <x:c r="I2780" s="6">
        <x:v>25.7873441828674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21.262</x:v>
      </x:c>
      <x:c r="S2780" s="8">
        <x:v>81916.305517009</x:v>
      </x:c>
      <x:c r="T2780" s="12">
        <x:v>280802.302615719</x:v>
      </x:c>
      <x:c r="U2780" s="12">
        <x:v>30.45</x:v>
      </x:c>
      <x:c r="V2780" s="12">
        <x:v>114.2</x:v>
      </x:c>
      <x:c r="W2780" s="12">
        <x:f>NA()</x:f>
      </x:c>
    </x:row>
    <x:row r="2781">
      <x:c r="A2781">
        <x:v>155545</x:v>
      </x:c>
      <x:c r="B2781" s="1">
        <x:v>44756.4818117708</x:v>
      </x:c>
      <x:c r="C2781" s="6">
        <x:v>49.342731955</x:v>
      </x:c>
      <x:c r="D2781" s="14" t="s">
        <x:v>92</x:v>
      </x:c>
      <x:c r="E2781" s="15">
        <x:v>44733.6666795139</x:v>
      </x:c>
      <x:c r="F2781" t="s">
        <x:v>97</x:v>
      </x:c>
      <x:c r="G2781" s="6">
        <x:v>97.0206397862597</x:v>
      </x:c>
      <x:c r="H2781" t="s">
        <x:v>95</x:v>
      </x:c>
      <x:c r="I2781" s="6">
        <x:v>25.7811880689901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21.263</x:v>
      </x:c>
      <x:c r="S2781" s="8">
        <x:v>81921.4242870868</x:v>
      </x:c>
      <x:c r="T2781" s="12">
        <x:v>280804.30078043</x:v>
      </x:c>
      <x:c r="U2781" s="12">
        <x:v>30.45</x:v>
      </x:c>
      <x:c r="V2781" s="12">
        <x:v>114.2</x:v>
      </x:c>
      <x:c r="W2781" s="12">
        <x:f>NA()</x:f>
      </x:c>
    </x:row>
    <x:row r="2782">
      <x:c r="A2782">
        <x:v>155552</x:v>
      </x:c>
      <x:c r="B2782" s="1">
        <x:v>44756.4818234606</x:v>
      </x:c>
      <x:c r="C2782" s="6">
        <x:v>49.3595803833333</x:v>
      </x:c>
      <x:c r="D2782" s="14" t="s">
        <x:v>92</x:v>
      </x:c>
      <x:c r="E2782" s="15">
        <x:v>44733.6666795139</x:v>
      </x:c>
      <x:c r="F2782" t="s">
        <x:v>97</x:v>
      </x:c>
      <x:c r="G2782" s="6">
        <x:v>97.0206397862597</x:v>
      </x:c>
      <x:c r="H2782" t="s">
        <x:v>95</x:v>
      </x:c>
      <x:c r="I2782" s="6">
        <x:v>25.7811880689901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21.263</x:v>
      </x:c>
      <x:c r="S2782" s="8">
        <x:v>81921.4982236414</x:v>
      </x:c>
      <x:c r="T2782" s="12">
        <x:v>280808.380659941</x:v>
      </x:c>
      <x:c r="U2782" s="12">
        <x:v>30.45</x:v>
      </x:c>
      <x:c r="V2782" s="12">
        <x:v>114.2</x:v>
      </x:c>
      <x:c r="W2782" s="12">
        <x:f>NA()</x:f>
      </x:c>
    </x:row>
    <x:row r="2783">
      <x:c r="A2783">
        <x:v>155553</x:v>
      </x:c>
      <x:c r="B2783" s="1">
        <x:v>44756.4818345718</x:v>
      </x:c>
      <x:c r="C2783" s="6">
        <x:v>49.3756009983333</x:v>
      </x:c>
      <x:c r="D2783" s="14" t="s">
        <x:v>92</x:v>
      </x:c>
      <x:c r="E2783" s="15">
        <x:v>44733.6666795139</x:v>
      </x:c>
      <x:c r="F2783" t="s">
        <x:v>97</x:v>
      </x:c>
      <x:c r="G2783" s="6">
        <x:v>97.0378169540181</x:v>
      </x:c>
      <x:c r="H2783" t="s">
        <x:v>95</x:v>
      </x:c>
      <x:c r="I2783" s="6">
        <x:v>25.7811880689901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21.261</x:v>
      </x:c>
      <x:c r="S2783" s="8">
        <x:v>81921.5074206114</x:v>
      </x:c>
      <x:c r="T2783" s="12">
        <x:v>280803.709055446</x:v>
      </x:c>
      <x:c r="U2783" s="12">
        <x:v>30.45</x:v>
      </x:c>
      <x:c r="V2783" s="12">
        <x:v>114.2</x:v>
      </x:c>
      <x:c r="W2783" s="12">
        <x:f>NA()</x:f>
      </x:c>
    </x:row>
    <x:row r="2784">
      <x:c r="A2784">
        <x:v>155560</x:v>
      </x:c>
      <x:c r="B2784" s="1">
        <x:v>44756.4818462963</x:v>
      </x:c>
      <x:c r="C2784" s="6">
        <x:v>49.3924375233333</x:v>
      </x:c>
      <x:c r="D2784" s="14" t="s">
        <x:v>92</x:v>
      </x:c>
      <x:c r="E2784" s="15">
        <x:v>44733.6666795139</x:v>
      </x:c>
      <x:c r="F2784" t="s">
        <x:v>97</x:v>
      </x:c>
      <x:c r="G2784" s="6">
        <x:v>97.0635898316389</x:v>
      </x:c>
      <x:c r="H2784" t="s">
        <x:v>95</x:v>
      </x:c>
      <x:c r="I2784" s="6">
        <x:v>25.7811880689901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21.258</x:v>
      </x:c>
      <x:c r="S2784" s="8">
        <x:v>81919.4056613181</x:v>
      </x:c>
      <x:c r="T2784" s="12">
        <x:v>280804.048089765</x:v>
      </x:c>
      <x:c r="U2784" s="12">
        <x:v>30.45</x:v>
      </x:c>
      <x:c r="V2784" s="12">
        <x:v>114.2</x:v>
      </x:c>
      <x:c r="W2784" s="12">
        <x:f>NA()</x:f>
      </x:c>
    </x:row>
    <x:row r="2785">
      <x:c r="A2785">
        <x:v>155568</x:v>
      </x:c>
      <x:c r="B2785" s="1">
        <x:v>44756.4818580208</x:v>
      </x:c>
      <x:c r="C2785" s="6">
        <x:v>49.409332755</x:v>
      </x:c>
      <x:c r="D2785" s="14" t="s">
        <x:v>92</x:v>
      </x:c>
      <x:c r="E2785" s="15">
        <x:v>44733.6666795139</x:v>
      </x:c>
      <x:c r="F2785" t="s">
        <x:v>97</x:v>
      </x:c>
      <x:c r="G2785" s="6">
        <x:v>97.0524395880311</x:v>
      </x:c>
      <x:c r="H2785" t="s">
        <x:v>95</x:v>
      </x:c>
      <x:c r="I2785" s="6">
        <x:v>25.7750319663992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21.26</x:v>
      </x:c>
      <x:c r="S2785" s="8">
        <x:v>81925.0535240364</x:v>
      </x:c>
      <x:c r="T2785" s="12">
        <x:v>280815.96920326</x:v>
      </x:c>
      <x:c r="U2785" s="12">
        <x:v>30.45</x:v>
      </x:c>
      <x:c r="V2785" s="12">
        <x:v>114.2</x:v>
      </x:c>
      <x:c r="W2785" s="12">
        <x:f>NA()</x:f>
      </x:c>
    </x:row>
    <x:row r="2786">
      <x:c r="A2786">
        <x:v>155575</x:v>
      </x:c>
      <x:c r="B2786" s="1">
        <x:v>44756.4818697569</x:v>
      </x:c>
      <x:c r="C2786" s="6">
        <x:v>49.4262022433333</x:v>
      </x:c>
      <x:c r="D2786" s="14" t="s">
        <x:v>92</x:v>
      </x:c>
      <x:c r="E2786" s="15">
        <x:v>44733.6666795139</x:v>
      </x:c>
      <x:c r="F2786" t="s">
        <x:v>97</x:v>
      </x:c>
      <x:c r="G2786" s="6">
        <x:v>97.0292278951685</x:v>
      </x:c>
      <x:c r="H2786" t="s">
        <x:v>95</x:v>
      </x:c>
      <x:c r="I2786" s="6">
        <x:v>25.7811880689901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21.262</x:v>
      </x:c>
      <x:c r="S2786" s="8">
        <x:v>81917.8678961887</x:v>
      </x:c>
      <x:c r="T2786" s="12">
        <x:v>280805.671028365</x:v>
      </x:c>
      <x:c r="U2786" s="12">
        <x:v>30.45</x:v>
      </x:c>
      <x:c r="V2786" s="12">
        <x:v>114.2</x:v>
      </x:c>
      <x:c r="W2786" s="12">
        <x:f>NA()</x:f>
      </x:c>
    </x:row>
    <x:row r="2787">
      <x:c r="A2787">
        <x:v>155578</x:v>
      </x:c>
      <x:c r="B2787" s="1">
        <x:v>44756.4818808218</x:v>
      </x:c>
      <x:c r="C2787" s="6">
        <x:v>49.44216828</x:v>
      </x:c>
      <x:c r="D2787" s="14" t="s">
        <x:v>92</x:v>
      </x:c>
      <x:c r="E2787" s="15">
        <x:v>44733.6666795139</x:v>
      </x:c>
      <x:c r="F2787" t="s">
        <x:v>97</x:v>
      </x:c>
      <x:c r="G2787" s="6">
        <x:v>97.026670849045</x:v>
      </x:c>
      <x:c r="H2787" t="s">
        <x:v>95</x:v>
      </x:c>
      <x:c r="I2787" s="6">
        <x:v>25.7750319663992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21.263</x:v>
      </x:c>
      <x:c r="S2787" s="8">
        <x:v>81913.9880234985</x:v>
      </x:c>
      <x:c r="T2787" s="12">
        <x:v>280808.168574337</x:v>
      </x:c>
      <x:c r="U2787" s="12">
        <x:v>30.45</x:v>
      </x:c>
      <x:c r="V2787" s="12">
        <x:v>114.2</x:v>
      </x:c>
      <x:c r="W2787" s="12">
        <x:f>NA()</x:f>
      </x:c>
    </x:row>
    <x:row r="2788">
      <x:c r="A2788">
        <x:v>155586</x:v>
      </x:c>
      <x:c r="B2788" s="1">
        <x:v>44756.4818925116</x:v>
      </x:c>
      <x:c r="C2788" s="6">
        <x:v>49.4590207883333</x:v>
      </x:c>
      <x:c r="D2788" s="14" t="s">
        <x:v>92</x:v>
      </x:c>
      <x:c r="E2788" s="15">
        <x:v>44733.6666795139</x:v>
      </x:c>
      <x:c r="F2788" t="s">
        <x:v>97</x:v>
      </x:c>
      <x:c r="G2788" s="6">
        <x:v>97.0378169540181</x:v>
      </x:c>
      <x:c r="H2788" t="s">
        <x:v>95</x:v>
      </x:c>
      <x:c r="I2788" s="6">
        <x:v>25.7811880689901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21.261</x:v>
      </x:c>
      <x:c r="S2788" s="8">
        <x:v>81923.6878113295</x:v>
      </x:c>
      <x:c r="T2788" s="12">
        <x:v>280804.088001924</x:v>
      </x:c>
      <x:c r="U2788" s="12">
        <x:v>30.45</x:v>
      </x:c>
      <x:c r="V2788" s="12">
        <x:v>114.2</x:v>
      </x:c>
      <x:c r="W2788" s="12">
        <x:f>NA()</x:f>
      </x:c>
    </x:row>
    <x:row r="2789">
      <x:c r="A2789">
        <x:v>155592</x:v>
      </x:c>
      <x:c r="B2789" s="1">
        <x:v>44756.4819042014</x:v>
      </x:c>
      <x:c r="C2789" s="6">
        <x:v>49.4758478433333</x:v>
      </x:c>
      <x:c r="D2789" s="14" t="s">
        <x:v>92</x:v>
      </x:c>
      <x:c r="E2789" s="15">
        <x:v>44733.6666795139</x:v>
      </x:c>
      <x:c r="F2789" t="s">
        <x:v>97</x:v>
      </x:c>
      <x:c r="G2789" s="6">
        <x:v>97.0180831692827</x:v>
      </x:c>
      <x:c r="H2789" t="s">
        <x:v>95</x:v>
      </x:c>
      <x:c r="I2789" s="6">
        <x:v>25.7750319663992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21.264</x:v>
      </x:c>
      <x:c r="S2789" s="8">
        <x:v>81926.867362557</x:v>
      </x:c>
      <x:c r="T2789" s="12">
        <x:v>280804.643886674</x:v>
      </x:c>
      <x:c r="U2789" s="12">
        <x:v>30.45</x:v>
      </x:c>
      <x:c r="V2789" s="12">
        <x:v>114.2</x:v>
      </x:c>
      <x:c r="W2789" s="12">
        <x:f>NA()</x:f>
      </x:c>
    </x:row>
    <x:row r="2790">
      <x:c r="A2790">
        <x:v>155598</x:v>
      </x:c>
      <x:c r="B2790" s="1">
        <x:v>44756.4819159375</x:v>
      </x:c>
      <x:c r="C2790" s="6">
        <x:v>49.4927361416667</x:v>
      </x:c>
      <x:c r="D2790" s="14" t="s">
        <x:v>92</x:v>
      </x:c>
      <x:c r="E2790" s="15">
        <x:v>44733.6666795139</x:v>
      </x:c>
      <x:c r="F2790" t="s">
        <x:v>97</x:v>
      </x:c>
      <x:c r="G2790" s="6">
        <x:v>96.9948811577496</x:v>
      </x:c>
      <x:c r="H2790" t="s">
        <x:v>95</x:v>
      </x:c>
      <x:c r="I2790" s="6">
        <x:v>25.7811880689901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21.266</x:v>
      </x:c>
      <x:c r="S2790" s="8">
        <x:v>81927.2413030581</x:v>
      </x:c>
      <x:c r="T2790" s="12">
        <x:v>280805.532843152</x:v>
      </x:c>
      <x:c r="U2790" s="12">
        <x:v>30.45</x:v>
      </x:c>
      <x:c r="V2790" s="12">
        <x:v>114.2</x:v>
      </x:c>
      <x:c r="W2790" s="12">
        <x:f>NA()</x:f>
      </x:c>
    </x:row>
    <x:row r="2791">
      <x:c r="A2791">
        <x:v>155605</x:v>
      </x:c>
      <x:c r="B2791" s="1">
        <x:v>44756.4819276273</x:v>
      </x:c>
      <x:c r="C2791" s="6">
        <x:v>49.5095878183333</x:v>
      </x:c>
      <x:c r="D2791" s="14" t="s">
        <x:v>92</x:v>
      </x:c>
      <x:c r="E2791" s="15">
        <x:v>44733.6666795139</x:v>
      </x:c>
      <x:c r="F2791" t="s">
        <x:v>97</x:v>
      </x:c>
      <x:c r="G2791" s="6">
        <x:v>97.0094964392321</x:v>
      </x:c>
      <x:c r="H2791" t="s">
        <x:v>95</x:v>
      </x:c>
      <x:c r="I2791" s="6">
        <x:v>25.7750319663992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21.265</x:v>
      </x:c>
      <x:c r="S2791" s="8">
        <x:v>81930.659834842</x:v>
      </x:c>
      <x:c r="T2791" s="12">
        <x:v>280806.448549217</x:v>
      </x:c>
      <x:c r="U2791" s="12">
        <x:v>30.45</x:v>
      </x:c>
      <x:c r="V2791" s="12">
        <x:v>114.2</x:v>
      </x:c>
      <x:c r="W2791" s="12">
        <x:f>NA()</x:f>
      </x:c>
    </x:row>
    <x:row r="2792">
      <x:c r="A2792">
        <x:v>155607</x:v>
      </x:c>
      <x:c r="B2792" s="1">
        <x:v>44756.4819387384</x:v>
      </x:c>
      <x:c r="C2792" s="6">
        <x:v>49.5255713816667</x:v>
      </x:c>
      <x:c r="D2792" s="14" t="s">
        <x:v>92</x:v>
      </x:c>
      <x:c r="E2792" s="15">
        <x:v>44733.6666795139</x:v>
      </x:c>
      <x:c r="F2792" t="s">
        <x:v>97</x:v>
      </x:c>
      <x:c r="G2792" s="6">
        <x:v>97.003466417693</x:v>
      </x:c>
      <x:c r="H2792" t="s">
        <x:v>95</x:v>
      </x:c>
      <x:c r="I2792" s="6">
        <x:v>25.7811880689901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21.265</x:v>
      </x:c>
      <x:c r="S2792" s="8">
        <x:v>81931.7240950406</x:v>
      </x:c>
      <x:c r="T2792" s="12">
        <x:v>280801.553417293</x:v>
      </x:c>
      <x:c r="U2792" s="12">
        <x:v>30.45</x:v>
      </x:c>
      <x:c r="V2792" s="12">
        <x:v>114.2</x:v>
      </x:c>
      <x:c r="W2792" s="12">
        <x:f>NA()</x:f>
      </x:c>
    </x:row>
    <x:row r="2793">
      <x:c r="A2793">
        <x:v>155613</x:v>
      </x:c>
      <x:c r="B2793" s="1">
        <x:v>44756.4819504282</x:v>
      </x:c>
      <x:c r="C2793" s="6">
        <x:v>49.54237602</x:v>
      </x:c>
      <x:c r="D2793" s="14" t="s">
        <x:v>92</x:v>
      </x:c>
      <x:c r="E2793" s="15">
        <x:v>44733.6666795139</x:v>
      </x:c>
      <x:c r="F2793" t="s">
        <x:v>97</x:v>
      </x:c>
      <x:c r="G2793" s="6">
        <x:v>96.9948811577496</x:v>
      </x:c>
      <x:c r="H2793" t="s">
        <x:v>95</x:v>
      </x:c>
      <x:c r="I2793" s="6">
        <x:v>25.7811880689901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21.266</x:v>
      </x:c>
      <x:c r="S2793" s="8">
        <x:v>81929.4992171924</x:v>
      </x:c>
      <x:c r="T2793" s="12">
        <x:v>280811.301905053</x:v>
      </x:c>
      <x:c r="U2793" s="12">
        <x:v>30.45</x:v>
      </x:c>
      <x:c r="V2793" s="12">
        <x:v>114.2</x:v>
      </x:c>
      <x:c r="W2793" s="12">
        <x:f>NA()</x:f>
      </x:c>
    </x:row>
    <x:row r="2794">
      <x:c r="A2794">
        <x:v>155624</x:v>
      </x:c>
      <x:c r="B2794" s="1">
        <x:v>44756.4819621181</x:v>
      </x:c>
      <x:c r="C2794" s="6">
        <x:v>49.5592073333333</x:v>
      </x:c>
      <x:c r="D2794" s="14" t="s">
        <x:v>92</x:v>
      </x:c>
      <x:c r="E2794" s="15">
        <x:v>44733.6666795139</x:v>
      </x:c>
      <x:c r="F2794" t="s">
        <x:v>97</x:v>
      </x:c>
      <x:c r="G2794" s="6">
        <x:v>96.9948811577496</x:v>
      </x:c>
      <x:c r="H2794" t="s">
        <x:v>95</x:v>
      </x:c>
      <x:c r="I2794" s="6">
        <x:v>25.7811880689901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21.266</x:v>
      </x:c>
      <x:c r="S2794" s="8">
        <x:v>81934.9927517285</x:v>
      </x:c>
      <x:c r="T2794" s="12">
        <x:v>280808.381928284</x:v>
      </x:c>
      <x:c r="U2794" s="12">
        <x:v>30.45</x:v>
      </x:c>
      <x:c r="V2794" s="12">
        <x:v>114.2</x:v>
      </x:c>
      <x:c r="W2794" s="12">
        <x:f>NA()</x:f>
      </x:c>
    </x:row>
    <x:row r="2795">
      <x:c r="A2795">
        <x:v>155628</x:v>
      </x:c>
      <x:c r="B2795" s="1">
        <x:v>44756.4819738079</x:v>
      </x:c>
      <x:c r="C2795" s="6">
        <x:v>49.57609055</x:v>
      </x:c>
      <x:c r="D2795" s="14" t="s">
        <x:v>92</x:v>
      </x:c>
      <x:c r="E2795" s="15">
        <x:v>44733.6666795139</x:v>
      </x:c>
      <x:c r="F2795" t="s">
        <x:v>97</x:v>
      </x:c>
      <x:c r="G2795" s="6">
        <x:v>96.9691310735668</x:v>
      </x:c>
      <x:c r="H2795" t="s">
        <x:v>95</x:v>
      </x:c>
      <x:c r="I2795" s="6">
        <x:v>25.7811880689901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21.269</x:v>
      </x:c>
      <x:c r="S2795" s="8">
        <x:v>81936.2524454016</x:v>
      </x:c>
      <x:c r="T2795" s="12">
        <x:v>280809.906379194</x:v>
      </x:c>
      <x:c r="U2795" s="12">
        <x:v>30.45</x:v>
      </x:c>
      <x:c r="V2795" s="12">
        <x:v>114.2</x:v>
      </x:c>
      <x:c r="W2795" s="12">
        <x:f>NA()</x:f>
      </x:c>
    </x:row>
    <x:row r="2796">
      <x:c r="A2796">
        <x:v>155636</x:v>
      </x:c>
      <x:c r="B2796" s="1">
        <x:v>44756.4819854977</x:v>
      </x:c>
      <x:c r="C2796" s="6">
        <x:v>49.5929269866667</x:v>
      </x:c>
      <x:c r="D2796" s="14" t="s">
        <x:v>92</x:v>
      </x:c>
      <x:c r="E2796" s="15">
        <x:v>44733.6666795139</x:v>
      </x:c>
      <x:c r="F2796" t="s">
        <x:v>97</x:v>
      </x:c>
      <x:c r="G2796" s="6">
        <x:v>97.0060226719221</x:v>
      </x:c>
      <x:c r="H2796" t="s">
        <x:v>95</x:v>
      </x:c>
      <x:c r="I2796" s="6">
        <x:v>25.7873441828674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21.264</x:v>
      </x:c>
      <x:c r="S2796" s="8">
        <x:v>81936.4696739497</x:v>
      </x:c>
      <x:c r="T2796" s="12">
        <x:v>280816.430312719</x:v>
      </x:c>
      <x:c r="U2796" s="12">
        <x:v>30.45</x:v>
      </x:c>
      <x:c r="V2796" s="12">
        <x:v>114.2</x:v>
      </x:c>
      <x:c r="W2796" s="12">
        <x:f>NA()</x:f>
      </x:c>
    </x:row>
    <x:row r="2797">
      <x:c r="A2797">
        <x:v>155637</x:v>
      </x:c>
      <x:c r="B2797" s="1">
        <x:v>44756.4819966435</x:v>
      </x:c>
      <x:c r="C2797" s="6">
        <x:v>49.6089454183333</x:v>
      </x:c>
      <x:c r="D2797" s="14" t="s">
        <x:v>92</x:v>
      </x:c>
      <x:c r="E2797" s="15">
        <x:v>44733.6666795139</x:v>
      </x:c>
      <x:c r="F2797" t="s">
        <x:v>97</x:v>
      </x:c>
      <x:c r="G2797" s="6">
        <x:v>97.003466417693</x:v>
      </x:c>
      <x:c r="H2797" t="s">
        <x:v>95</x:v>
      </x:c>
      <x:c r="I2797" s="6">
        <x:v>25.7811880689901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21.265</x:v>
      </x:c>
      <x:c r="S2797" s="8">
        <x:v>81932.4661499885</x:v>
      </x:c>
      <x:c r="T2797" s="12">
        <x:v>280802.647903758</x:v>
      </x:c>
      <x:c r="U2797" s="12">
        <x:v>30.45</x:v>
      </x:c>
      <x:c r="V2797" s="12">
        <x:v>114.2</x:v>
      </x:c>
      <x:c r="W2797" s="12">
        <x:f>NA()</x:f>
      </x:c>
    </x:row>
    <x:row r="2798">
      <x:c r="A2798">
        <x:v>155643</x:v>
      </x:c>
      <x:c r="B2798" s="1">
        <x:v>44756.4820083333</x:v>
      </x:c>
      <x:c r="C2798" s="6">
        <x:v>49.625773475</x:v>
      </x:c>
      <x:c r="D2798" s="14" t="s">
        <x:v>92</x:v>
      </x:c>
      <x:c r="E2798" s="15">
        <x:v>44733.6666795139</x:v>
      </x:c>
      <x:c r="F2798" t="s">
        <x:v>97</x:v>
      </x:c>
      <x:c r="G2798" s="6">
        <x:v>97.003466417693</x:v>
      </x:c>
      <x:c r="H2798" t="s">
        <x:v>95</x:v>
      </x:c>
      <x:c r="I2798" s="6">
        <x:v>25.7811880689901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21.265</x:v>
      </x:c>
      <x:c r="S2798" s="8">
        <x:v>81933.3540368299</x:v>
      </x:c>
      <x:c r="T2798" s="12">
        <x:v>280804.700561212</x:v>
      </x:c>
      <x:c r="U2798" s="12">
        <x:v>30.45</x:v>
      </x:c>
      <x:c r="V2798" s="12">
        <x:v>114.2</x:v>
      </x:c>
      <x:c r="W2798" s="12">
        <x:f>NA()</x:f>
      </x:c>
    </x:row>
    <x:row r="2799">
      <x:c r="A2799">
        <x:v>155653</x:v>
      </x:c>
      <x:c r="B2799" s="1">
        <x:v>44756.4820200231</x:v>
      </x:c>
      <x:c r="C2799" s="6">
        <x:v>49.6426450783333</x:v>
      </x:c>
      <x:c r="D2799" s="14" t="s">
        <x:v>92</x:v>
      </x:c>
      <x:c r="E2799" s="15">
        <x:v>44733.6666795139</x:v>
      </x:c>
      <x:c r="F2799" t="s">
        <x:v>97</x:v>
      </x:c>
      <x:c r="G2799" s="6">
        <x:v>97.0180831692827</x:v>
      </x:c>
      <x:c r="H2799" t="s">
        <x:v>95</x:v>
      </x:c>
      <x:c r="I2799" s="6">
        <x:v>25.7750319663992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21.264</x:v>
      </x:c>
      <x:c r="S2799" s="8">
        <x:v>81937.9516636571</x:v>
      </x:c>
      <x:c r="T2799" s="12">
        <x:v>280806.009321259</x:v>
      </x:c>
      <x:c r="U2799" s="12">
        <x:v>30.45</x:v>
      </x:c>
      <x:c r="V2799" s="12">
        <x:v>114.2</x:v>
      </x:c>
      <x:c r="W2799" s="12">
        <x:f>NA()</x:f>
      </x:c>
    </x:row>
    <x:row r="2800">
      <x:c r="A2800">
        <x:v>155660</x:v>
      </x:c>
      <x:c r="B2800" s="1">
        <x:v>44756.482031794</x:v>
      </x:c>
      <x:c r="C2800" s="6">
        <x:v>49.6595745333333</x:v>
      </x:c>
      <x:c r="D2800" s="14" t="s">
        <x:v>92</x:v>
      </x:c>
      <x:c r="E2800" s="15">
        <x:v>44733.6666795139</x:v>
      </x:c>
      <x:c r="F2800" t="s">
        <x:v>97</x:v>
      </x:c>
      <x:c r="G2800" s="6">
        <x:v>97.003466417693</x:v>
      </x:c>
      <x:c r="H2800" t="s">
        <x:v>95</x:v>
      </x:c>
      <x:c r="I2800" s="6">
        <x:v>25.7811880689901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21.265</x:v>
      </x:c>
      <x:c r="S2800" s="8">
        <x:v>81941.6417405966</x:v>
      </x:c>
      <x:c r="T2800" s="12">
        <x:v>280812.582432348</x:v>
      </x:c>
      <x:c r="U2800" s="12">
        <x:v>30.45</x:v>
      </x:c>
      <x:c r="V2800" s="12">
        <x:v>114.2</x:v>
      </x:c>
      <x:c r="W2800" s="12">
        <x:f>NA()</x:f>
      </x:c>
    </x:row>
    <x:row r="2801">
      <x:c r="A2801">
        <x:v>155663</x:v>
      </x:c>
      <x:c r="B2801" s="1">
        <x:v>44756.4820429051</x:v>
      </x:c>
      <x:c r="C2801" s="6">
        <x:v>49.6755588966667</x:v>
      </x:c>
      <x:c r="D2801" s="14" t="s">
        <x:v>92</x:v>
      </x:c>
      <x:c r="E2801" s="15">
        <x:v>44733.6666795139</x:v>
      </x:c>
      <x:c r="F2801" t="s">
        <x:v>97</x:v>
      </x:c>
      <x:c r="G2801" s="6">
        <x:v>96.9348109125087</x:v>
      </x:c>
      <x:c r="H2801" t="s">
        <x:v>95</x:v>
      </x:c>
      <x:c r="I2801" s="6">
        <x:v>25.7811880689901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21.273</x:v>
      </x:c>
      <x:c r="S2801" s="8">
        <x:v>81937.447365122</x:v>
      </x:c>
      <x:c r="T2801" s="12">
        <x:v>280805.744317397</x:v>
      </x:c>
      <x:c r="U2801" s="12">
        <x:v>30.45</x:v>
      </x:c>
      <x:c r="V2801" s="12">
        <x:v>114.2</x:v>
      </x:c>
      <x:c r="W2801" s="12">
        <x:f>NA()</x:f>
      </x:c>
    </x:row>
    <x:row r="2802">
      <x:c r="A2802">
        <x:v>155668</x:v>
      </x:c>
      <x:c r="B2802" s="1">
        <x:v>44756.4820545949</x:v>
      </x:c>
      <x:c r="C2802" s="6">
        <x:v>49.6924332733333</x:v>
      </x:c>
      <x:c r="D2802" s="14" t="s">
        <x:v>92</x:v>
      </x:c>
      <x:c r="E2802" s="15">
        <x:v>44733.6666795139</x:v>
      </x:c>
      <x:c r="F2802" t="s">
        <x:v>97</x:v>
      </x:c>
      <x:c r="G2802" s="6">
        <x:v>96.9691310735668</x:v>
      </x:c>
      <x:c r="H2802" t="s">
        <x:v>95</x:v>
      </x:c>
      <x:c r="I2802" s="6">
        <x:v>25.7811880689901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21.269</x:v>
      </x:c>
      <x:c r="S2802" s="8">
        <x:v>81934.4158488543</x:v>
      </x:c>
      <x:c r="T2802" s="12">
        <x:v>280795.420794622</x:v>
      </x:c>
      <x:c r="U2802" s="12">
        <x:v>30.45</x:v>
      </x:c>
      <x:c r="V2802" s="12">
        <x:v>114.2</x:v>
      </x:c>
      <x:c r="W2802" s="12">
        <x:f>NA()</x:f>
      </x:c>
    </x:row>
    <x:row r="2803">
      <x:c r="A2803">
        <x:v>155675</x:v>
      </x:c>
      <x:c r="B2803" s="1">
        <x:v>44756.4820662847</x:v>
      </x:c>
      <x:c r="C2803" s="6">
        <x:v>49.7092471233333</x:v>
      </x:c>
      <x:c r="D2803" s="14" t="s">
        <x:v>92</x:v>
      </x:c>
      <x:c r="E2803" s="15">
        <x:v>44733.6666795139</x:v>
      </x:c>
      <x:c r="F2803" t="s">
        <x:v>97</x:v>
      </x:c>
      <x:c r="G2803" s="6">
        <x:v>96.9862968471759</x:v>
      </x:c>
      <x:c r="H2803" t="s">
        <x:v>95</x:v>
      </x:c>
      <x:c r="I2803" s="6">
        <x:v>25.7811880689901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21.267</x:v>
      </x:c>
      <x:c r="S2803" s="8">
        <x:v>81941.0538595156</x:v>
      </x:c>
      <x:c r="T2803" s="12">
        <x:v>280807.689179753</x:v>
      </x:c>
      <x:c r="U2803" s="12">
        <x:v>30.45</x:v>
      </x:c>
      <x:c r="V2803" s="12">
        <x:v>114.2</x:v>
      </x:c>
      <x:c r="W2803" s="12">
        <x:f>NA()</x:f>
      </x:c>
    </x:row>
    <x:row r="2804">
      <x:c r="A2804">
        <x:v>155684</x:v>
      </x:c>
      <x:c r="B2804" s="1">
        <x:v>44756.4820779745</x:v>
      </x:c>
      <x:c r="C2804" s="6">
        <x:v>49.7260679066667</x:v>
      </x:c>
      <x:c r="D2804" s="14" t="s">
        <x:v>92</x:v>
      </x:c>
      <x:c r="E2804" s="15">
        <x:v>44733.6666795139</x:v>
      </x:c>
      <x:c r="F2804" t="s">
        <x:v>97</x:v>
      </x:c>
      <x:c r="G2804" s="6">
        <x:v>96.9665770296622</x:v>
      </x:c>
      <x:c r="H2804" t="s">
        <x:v>95</x:v>
      </x:c>
      <x:c r="I2804" s="6">
        <x:v>25.7750319663992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21.27</x:v>
      </x:c>
      <x:c r="S2804" s="8">
        <x:v>81948.9384590238</x:v>
      </x:c>
      <x:c r="T2804" s="12">
        <x:v>280810.433395097</x:v>
      </x:c>
      <x:c r="U2804" s="12">
        <x:v>30.45</x:v>
      </x:c>
      <x:c r="V2804" s="12">
        <x:v>114.2</x:v>
      </x:c>
      <x:c r="W2804" s="12">
        <x:f>NA()</x:f>
      </x:c>
    </x:row>
    <x:row r="2805">
      <x:c r="A2805">
        <x:v>155688</x:v>
      </x:c>
      <x:c r="B2805" s="1">
        <x:v>44756.4820896644</x:v>
      </x:c>
      <x:c r="C2805" s="6">
        <x:v>49.7429338466667</x:v>
      </x:c>
      <x:c r="D2805" s="14" t="s">
        <x:v>92</x:v>
      </x:c>
      <x:c r="E2805" s="15">
        <x:v>44733.6666795139</x:v>
      </x:c>
      <x:c r="F2805" t="s">
        <x:v>97</x:v>
      </x:c>
      <x:c r="G2805" s="6">
        <x:v>96.9751590132941</x:v>
      </x:c>
      <x:c r="H2805" t="s">
        <x:v>95</x:v>
      </x:c>
      <x:c r="I2805" s="6">
        <x:v>25.7750319663992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21.269</x:v>
      </x:c>
      <x:c r="S2805" s="8">
        <x:v>81943.6754516125</x:v>
      </x:c>
      <x:c r="T2805" s="12">
        <x:v>280805.135867707</x:v>
      </x:c>
      <x:c r="U2805" s="12">
        <x:v>30.45</x:v>
      </x:c>
      <x:c r="V2805" s="12">
        <x:v>114.2</x:v>
      </x:c>
      <x:c r="W2805" s="12">
        <x:f>NA()</x:f>
      </x:c>
    </x:row>
    <x:row r="2806">
      <x:c r="A2806">
        <x:v>155691</x:v>
      </x:c>
      <x:c r="B2806" s="1">
        <x:v>44756.4821008102</x:v>
      </x:c>
      <x:c r="C2806" s="6">
        <x:v>49.75894078</x:v>
      </x:c>
      <x:c r="D2806" s="14" t="s">
        <x:v>92</x:v>
      </x:c>
      <x:c r="E2806" s="15">
        <x:v>44733.6666795139</x:v>
      </x:c>
      <x:c r="F2806" t="s">
        <x:v>97</x:v>
      </x:c>
      <x:c r="G2806" s="6">
        <x:v>96.9433895298597</x:v>
      </x:c>
      <x:c r="H2806" t="s">
        <x:v>95</x:v>
      </x:c>
      <x:c r="I2806" s="6">
        <x:v>25.7811880689901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21.272</x:v>
      </x:c>
      <x:c r="S2806" s="8">
        <x:v>81945.19606296</x:v>
      </x:c>
      <x:c r="T2806" s="12">
        <x:v>280809.278057119</x:v>
      </x:c>
      <x:c r="U2806" s="12">
        <x:v>30.45</x:v>
      </x:c>
      <x:c r="V2806" s="12">
        <x:v>114.2</x:v>
      </x:c>
      <x:c r="W2806" s="12">
        <x:f>NA()</x:f>
      </x:c>
    </x:row>
    <x:row r="2807">
      <x:c r="A2807">
        <x:v>155698</x:v>
      </x:c>
      <x:c r="B2807" s="1">
        <x:v>44756.4821124653</x:v>
      </x:c>
      <x:c r="C2807" s="6">
        <x:v>49.7757501533333</x:v>
      </x:c>
      <x:c r="D2807" s="14" t="s">
        <x:v>92</x:v>
      </x:c>
      <x:c r="E2807" s="15">
        <x:v>44733.6666795139</x:v>
      </x:c>
      <x:c r="F2807" t="s">
        <x:v>97</x:v>
      </x:c>
      <x:c r="G2807" s="6">
        <x:v>96.9519690957246</x:v>
      </x:c>
      <x:c r="H2807" t="s">
        <x:v>95</x:v>
      </x:c>
      <x:c r="I2807" s="6">
        <x:v>25.7811880689901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21.271</x:v>
      </x:c>
      <x:c r="S2807" s="8">
        <x:v>81950.8789577325</x:v>
      </x:c>
      <x:c r="T2807" s="12">
        <x:v>280806.207949072</x:v>
      </x:c>
      <x:c r="U2807" s="12">
        <x:v>30.45</x:v>
      </x:c>
      <x:c r="V2807" s="12">
        <x:v>114.2</x:v>
      </x:c>
      <x:c r="W2807" s="12">
        <x:f>NA()</x:f>
      </x:c>
    </x:row>
    <x:row r="2808">
      <x:c r="A2808">
        <x:v>155705</x:v>
      </x:c>
      <x:c r="B2808" s="1">
        <x:v>44756.4821241898</x:v>
      </x:c>
      <x:c r="C2808" s="6">
        <x:v>49.7926106466667</x:v>
      </x:c>
      <x:c r="D2808" s="14" t="s">
        <x:v>92</x:v>
      </x:c>
      <x:c r="E2808" s="15">
        <x:v>44733.6666795139</x:v>
      </x:c>
      <x:c r="F2808" t="s">
        <x:v>97</x:v>
      </x:c>
      <x:c r="G2808" s="6">
        <x:v>96.971685612436</x:v>
      </x:c>
      <x:c r="H2808" t="s">
        <x:v>95</x:v>
      </x:c>
      <x:c r="I2808" s="6">
        <x:v>25.7873441828674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21.268</x:v>
      </x:c>
      <x:c r="S2808" s="8">
        <x:v>81945.6584168232</x:v>
      </x:c>
      <x:c r="T2808" s="12">
        <x:v>280795.292969484</x:v>
      </x:c>
      <x:c r="U2808" s="12">
        <x:v>30.45</x:v>
      </x:c>
      <x:c r="V2808" s="12">
        <x:v>114.2</x:v>
      </x:c>
      <x:c r="W2808" s="12">
        <x:f>NA()</x:f>
      </x:c>
    </x:row>
    <x:row r="2809">
      <x:c r="A2809">
        <x:v>155713</x:v>
      </x:c>
      <x:c r="B2809" s="1">
        <x:v>44756.4821359606</x:v>
      </x:c>
      <x:c r="C2809" s="6">
        <x:v>49.809569055</x:v>
      </x:c>
      <x:c r="D2809" s="14" t="s">
        <x:v>92</x:v>
      </x:c>
      <x:c r="E2809" s="15">
        <x:v>44733.6666795139</x:v>
      </x:c>
      <x:c r="F2809" t="s">
        <x:v>97</x:v>
      </x:c>
      <x:c r="G2809" s="6">
        <x:v>96.9777134858291</x:v>
      </x:c>
      <x:c r="H2809" t="s">
        <x:v>95</x:v>
      </x:c>
      <x:c r="I2809" s="6">
        <x:v>25.7811880689901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21.268</x:v>
      </x:c>
      <x:c r="S2809" s="8">
        <x:v>81937.1841314313</x:v>
      </x:c>
      <x:c r="T2809" s="12">
        <x:v>280803.873972195</x:v>
      </x:c>
      <x:c r="U2809" s="12">
        <x:v>30.45</x:v>
      </x:c>
      <x:c r="V2809" s="12">
        <x:v>114.2</x:v>
      </x:c>
      <x:c r="W2809" s="12">
        <x:f>NA()</x:f>
      </x:c>
    </x:row>
    <x:row r="2810">
      <x:c r="A2810">
        <x:v>155715</x:v>
      </x:c>
      <x:c r="B2810" s="1">
        <x:v>44756.4821470255</x:v>
      </x:c>
      <x:c r="C2810" s="6">
        <x:v>49.8255343883333</x:v>
      </x:c>
      <x:c r="D2810" s="14" t="s">
        <x:v>92</x:v>
      </x:c>
      <x:c r="E2810" s="15">
        <x:v>44733.6666795139</x:v>
      </x:c>
      <x:c r="F2810" t="s">
        <x:v>97</x:v>
      </x:c>
      <x:c r="G2810" s="6">
        <x:v>96.9579959948862</x:v>
      </x:c>
      <x:c r="H2810" t="s">
        <x:v>95</x:v>
      </x:c>
      <x:c r="I2810" s="6">
        <x:v>25.7750319663992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21.271</x:v>
      </x:c>
      <x:c r="S2810" s="8">
        <x:v>81947.9449778627</x:v>
      </x:c>
      <x:c r="T2810" s="12">
        <x:v>280798.795247253</x:v>
      </x:c>
      <x:c r="U2810" s="12">
        <x:v>30.45</x:v>
      </x:c>
      <x:c r="V2810" s="12">
        <x:v>114.2</x:v>
      </x:c>
      <x:c r="W2810" s="12">
        <x:f>NA()</x:f>
      </x:c>
    </x:row>
    <x:row r="2811">
      <x:c r="A2811">
        <x:v>155722</x:v>
      </x:c>
      <x:c r="B2811" s="1">
        <x:v>44756.4821587616</x:v>
      </x:c>
      <x:c r="C2811" s="6">
        <x:v>49.8423716166667</x:v>
      </x:c>
      <x:c r="D2811" s="14" t="s">
        <x:v>92</x:v>
      </x:c>
      <x:c r="E2811" s="15">
        <x:v>44733.6666795139</x:v>
      </x:c>
      <x:c r="F2811" t="s">
        <x:v>97</x:v>
      </x:c>
      <x:c r="G2811" s="6">
        <x:v>96.9923258276957</x:v>
      </x:c>
      <x:c r="H2811" t="s">
        <x:v>95</x:v>
      </x:c>
      <x:c r="I2811" s="6">
        <x:v>25.7750319663992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21.267</x:v>
      </x:c>
      <x:c r="S2811" s="8">
        <x:v>81961.4824055786</x:v>
      </x:c>
      <x:c r="T2811" s="12">
        <x:v>280794.456872108</x:v>
      </x:c>
      <x:c r="U2811" s="12">
        <x:v>30.45</x:v>
      </x:c>
      <x:c r="V2811" s="12">
        <x:v>114.2</x:v>
      </x:c>
      <x:c r="W2811" s="12">
        <x:f>NA()</x:f>
      </x:c>
    </x:row>
    <x:row r="2812">
      <x:c r="A2812">
        <x:v>155728</x:v>
      </x:c>
      <x:c r="B2812" s="1">
        <x:v>44756.4821704051</x:v>
      </x:c>
      <x:c r="C2812" s="6">
        <x:v>49.85915674</x:v>
      </x:c>
      <x:c r="D2812" s="14" t="s">
        <x:v>92</x:v>
      </x:c>
      <x:c r="E2812" s="15">
        <x:v>44733.6666795139</x:v>
      </x:c>
      <x:c r="F2812" t="s">
        <x:v>97</x:v>
      </x:c>
      <x:c r="G2812" s="6">
        <x:v>96.9545227774296</x:v>
      </x:c>
      <x:c r="H2812" t="s">
        <x:v>95</x:v>
      </x:c>
      <x:c r="I2812" s="6">
        <x:v>25.7873441828674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21.27</x:v>
      </x:c>
      <x:c r="S2812" s="8">
        <x:v>81958.5072978854</x:v>
      </x:c>
      <x:c r="T2812" s="12">
        <x:v>280799.61458047</x:v>
      </x:c>
      <x:c r="U2812" s="12">
        <x:v>30.45</x:v>
      </x:c>
      <x:c r="V2812" s="12">
        <x:v>114.2</x:v>
      </x:c>
      <x:c r="W2812" s="12">
        <x:f>NA()</x:f>
      </x:c>
    </x:row>
    <x:row r="2813">
      <x:c r="A2813">
        <x:v>155733</x:v>
      </x:c>
      <x:c r="B2813" s="1">
        <x:v>44756.4821820602</x:v>
      </x:c>
      <x:c r="C2813" s="6">
        <x:v>49.8759561666667</x:v>
      </x:c>
      <x:c r="D2813" s="14" t="s">
        <x:v>92</x:v>
      </x:c>
      <x:c r="E2813" s="15">
        <x:v>44733.6666795139</x:v>
      </x:c>
      <x:c r="F2813" t="s">
        <x:v>97</x:v>
      </x:c>
      <x:c r="G2813" s="6">
        <x:v>96.9399170569566</x:v>
      </x:c>
      <x:c r="H2813" t="s">
        <x:v>95</x:v>
      </x:c>
      <x:c r="I2813" s="6">
        <x:v>25.7935003080297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21.271</x:v>
      </x:c>
      <x:c r="S2813" s="8">
        <x:v>81952.7333237465</x:v>
      </x:c>
      <x:c r="T2813" s="12">
        <x:v>280804.381203117</x:v>
      </x:c>
      <x:c r="U2813" s="12">
        <x:v>30.45</x:v>
      </x:c>
      <x:c r="V2813" s="12">
        <x:v>114.2</x:v>
      </x:c>
      <x:c r="W2813" s="12">
        <x:f>NA()</x:f>
      </x:c>
    </x:row>
    <x:row r="2814">
      <x:c r="A2814">
        <x:v>155742</x:v>
      </x:c>
      <x:c r="B2814" s="1">
        <x:v>44756.48219375</x:v>
      </x:c>
      <x:c r="C2814" s="6">
        <x:v>49.8927884566667</x:v>
      </x:c>
      <x:c r="D2814" s="14" t="s">
        <x:v>92</x:v>
      </x:c>
      <x:c r="E2814" s="15">
        <x:v>44733.6666795139</x:v>
      </x:c>
      <x:c r="F2814" t="s">
        <x:v>97</x:v>
      </x:c>
      <x:c r="G2814" s="6">
        <x:v>96.9691310735668</x:v>
      </x:c>
      <x:c r="H2814" t="s">
        <x:v>95</x:v>
      </x:c>
      <x:c r="I2814" s="6">
        <x:v>25.7811880689901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21.269</x:v>
      </x:c>
      <x:c r="S2814" s="8">
        <x:v>81951.2685274673</x:v>
      </x:c>
      <x:c r="T2814" s="12">
        <x:v>280804.931670688</x:v>
      </x:c>
      <x:c r="U2814" s="12">
        <x:v>30.45</x:v>
      </x:c>
      <x:c r="V2814" s="12">
        <x:v>114.2</x:v>
      </x:c>
      <x:c r="W2814" s="12">
        <x:f>NA()</x:f>
      </x:c>
    </x:row>
    <x:row r="2815">
      <x:c r="A2815">
        <x:v>155750</x:v>
      </x:c>
      <x:c r="B2815" s="1">
        <x:v>44756.4822054398</x:v>
      </x:c>
      <x:c r="C2815" s="6">
        <x:v>49.9096264366667</x:v>
      </x:c>
      <x:c r="D2815" s="14" t="s">
        <x:v>92</x:v>
      </x:c>
      <x:c r="E2815" s="15">
        <x:v>44733.6666795139</x:v>
      </x:c>
      <x:c r="F2815" t="s">
        <x:v>97</x:v>
      </x:c>
      <x:c r="G2815" s="6">
        <x:v>96.9862968471759</x:v>
      </x:c>
      <x:c r="H2815" t="s">
        <x:v>95</x:v>
      </x:c>
      <x:c r="I2815" s="6">
        <x:v>25.7811880689901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21.267</x:v>
      </x:c>
      <x:c r="S2815" s="8">
        <x:v>81964.1990040738</x:v>
      </x:c>
      <x:c r="T2815" s="12">
        <x:v>280794.769928295</x:v>
      </x:c>
      <x:c r="U2815" s="12">
        <x:v>30.45</x:v>
      </x:c>
      <x:c r="V2815" s="12">
        <x:v>114.2</x:v>
      </x:c>
      <x:c r="W2815" s="12">
        <x:f>NA()</x:f>
      </x:c>
    </x:row>
    <x:row r="2816">
      <x:c r="A2816">
        <x:v>155752</x:v>
      </x:c>
      <x:c r="B2816" s="1">
        <x:v>44756.4822165509</x:v>
      </x:c>
      <x:c r="C2816" s="6">
        <x:v>49.925635835</x:v>
      </x:c>
      <x:c r="D2816" s="14" t="s">
        <x:v>92</x:v>
      </x:c>
      <x:c r="E2816" s="15">
        <x:v>44733.6666795139</x:v>
      </x:c>
      <x:c r="F2816" t="s">
        <x:v>97</x:v>
      </x:c>
      <x:c r="G2816" s="6">
        <x:v>96.9433895298597</x:v>
      </x:c>
      <x:c r="H2816" t="s">
        <x:v>95</x:v>
      </x:c>
      <x:c r="I2816" s="6">
        <x:v>25.7811880689901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21.272</x:v>
      </x:c>
      <x:c r="S2816" s="8">
        <x:v>81957.8510276174</x:v>
      </x:c>
      <x:c r="T2816" s="12">
        <x:v>280785.517536609</x:v>
      </x:c>
      <x:c r="U2816" s="12">
        <x:v>30.45</x:v>
      </x:c>
      <x:c r="V2816" s="12">
        <x:v>114.2</x:v>
      </x:c>
      <x:c r="W2816" s="12">
        <x:f>NA()</x:f>
      </x:c>
    </x:row>
    <x:row r="2817">
      <x:c r="A2817">
        <x:v>155758</x:v>
      </x:c>
      <x:c r="B2817" s="1">
        <x:v>44756.4822282755</x:v>
      </x:c>
      <x:c r="C2817" s="6">
        <x:v>49.942522065</x:v>
      </x:c>
      <x:c r="D2817" s="14" t="s">
        <x:v>92</x:v>
      </x:c>
      <x:c r="E2817" s="15">
        <x:v>44733.6666795139</x:v>
      </x:c>
      <x:c r="F2817" t="s">
        <x:v>97</x:v>
      </x:c>
      <x:c r="G2817" s="6">
        <x:v>96.9494159088234</x:v>
      </x:c>
      <x:c r="H2817" t="s">
        <x:v>95</x:v>
      </x:c>
      <x:c r="I2817" s="6">
        <x:v>25.7750319663992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21.272</x:v>
      </x:c>
      <x:c r="S2817" s="8">
        <x:v>81962.9902078681</x:v>
      </x:c>
      <x:c r="T2817" s="12">
        <x:v>280810.804930741</x:v>
      </x:c>
      <x:c r="U2817" s="12">
        <x:v>30.45</x:v>
      </x:c>
      <x:c r="V2817" s="12">
        <x:v>114.2</x:v>
      </x:c>
      <x:c r="W2817" s="12">
        <x:f>NA()</x:f>
      </x:c>
    </x:row>
    <x:row r="2818">
      <x:c r="A2818">
        <x:v>155767</x:v>
      </x:c>
      <x:c r="B2818" s="1">
        <x:v>44756.4822399653</x:v>
      </x:c>
      <x:c r="C2818" s="6">
        <x:v>49.9593614183333</x:v>
      </x:c>
      <x:c r="D2818" s="14" t="s">
        <x:v>92</x:v>
      </x:c>
      <x:c r="E2818" s="15">
        <x:v>44733.6666795139</x:v>
      </x:c>
      <x:c r="F2818" t="s">
        <x:v>97</x:v>
      </x:c>
      <x:c r="G2818" s="6">
        <x:v>96.9605496102461</x:v>
      </x:c>
      <x:c r="H2818" t="s">
        <x:v>95</x:v>
      </x:c>
      <x:c r="I2818" s="6">
        <x:v>25.7811880689901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21.27</x:v>
      </x:c>
      <x:c r="S2818" s="8">
        <x:v>81955.473928679</x:v>
      </x:c>
      <x:c r="T2818" s="12">
        <x:v>280801.40787702</x:v>
      </x:c>
      <x:c r="U2818" s="12">
        <x:v>30.45</x:v>
      </x:c>
      <x:c r="V2818" s="12">
        <x:v>114.2</x:v>
      </x:c>
      <x:c r="W2818" s="12">
        <x:f>NA()</x:f>
      </x:c>
    </x:row>
    <x:row r="2819">
      <x:c r="A2819">
        <x:v>155774</x:v>
      </x:c>
      <x:c r="B2819" s="1">
        <x:v>44756.4822516551</x:v>
      </x:c>
      <x:c r="C2819" s="6">
        <x:v>49.9761782016667</x:v>
      </x:c>
      <x:c r="D2819" s="14" t="s">
        <x:v>92</x:v>
      </x:c>
      <x:c r="E2819" s="15">
        <x:v>44733.6666795139</x:v>
      </x:c>
      <x:c r="F2819" t="s">
        <x:v>97</x:v>
      </x:c>
      <x:c r="G2819" s="6">
        <x:v>96.9287856401321</x:v>
      </x:c>
      <x:c r="H2819" t="s">
        <x:v>95</x:v>
      </x:c>
      <x:c r="I2819" s="6">
        <x:v>25.7873441828674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21.273</x:v>
      </x:c>
      <x:c r="S2819" s="8">
        <x:v>81962.5738386935</x:v>
      </x:c>
      <x:c r="T2819" s="12">
        <x:v>280796.406969344</x:v>
      </x:c>
      <x:c r="U2819" s="12">
        <x:v>30.45</x:v>
      </x:c>
      <x:c r="V2819" s="12">
        <x:v>114.2</x:v>
      </x:c>
      <x:c r="W2819" s="12">
        <x:f>NA()</x:f>
      </x:c>
    </x:row>
    <x:row r="2820">
      <x:c r="A2820">
        <x:v>155775</x:v>
      </x:c>
      <x:c r="B2820" s="1">
        <x:v>44756.4822627662</x:v>
      </x:c>
      <x:c r="C2820" s="6">
        <x:v>49.99216899</x:v>
      </x:c>
      <x:c r="D2820" s="14" t="s">
        <x:v>92</x:v>
      </x:c>
      <x:c r="E2820" s="15">
        <x:v>44733.6666795139</x:v>
      </x:c>
      <x:c r="F2820" t="s">
        <x:v>97</x:v>
      </x:c>
      <x:c r="G2820" s="6">
        <x:v>96.9459427831114</x:v>
      </x:c>
      <x:c r="H2820" t="s">
        <x:v>95</x:v>
      </x:c>
      <x:c r="I2820" s="6">
        <x:v>25.7873441828674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21.271</x:v>
      </x:c>
      <x:c r="S2820" s="8">
        <x:v>81964.9050150175</x:v>
      </x:c>
      <x:c r="T2820" s="12">
        <x:v>280809.345192572</x:v>
      </x:c>
      <x:c r="U2820" s="12">
        <x:v>30.45</x:v>
      </x:c>
      <x:c r="V2820" s="12">
        <x:v>114.2</x:v>
      </x:c>
      <x:c r="W2820" s="12">
        <x:f>NA()</x:f>
      </x:c>
    </x:row>
    <x:row r="2821">
      <x:c r="A2821">
        <x:v>155782</x:v>
      </x:c>
      <x:c r="B2821" s="1">
        <x:v>44756.4822745023</x:v>
      </x:c>
      <x:c r="C2821" s="6">
        <x:v>50.009091035</x:v>
      </x:c>
      <x:c r="D2821" s="14" t="s">
        <x:v>92</x:v>
      </x:c>
      <x:c r="E2821" s="15">
        <x:v>44733.6666795139</x:v>
      </x:c>
      <x:c r="F2821" t="s">
        <x:v>97</x:v>
      </x:c>
      <x:c r="G2821" s="6">
        <x:v>96.9236813414889</x:v>
      </x:c>
      <x:c r="H2821" t="s">
        <x:v>95</x:v>
      </x:c>
      <x:c r="I2821" s="6">
        <x:v>25.7750319663992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21.275</x:v>
      </x:c>
      <x:c r="S2821" s="8">
        <x:v>81965.5031308195</x:v>
      </x:c>
      <x:c r="T2821" s="12">
        <x:v>280791.590088373</x:v>
      </x:c>
      <x:c r="U2821" s="12">
        <x:v>30.45</x:v>
      </x:c>
      <x:c r="V2821" s="12">
        <x:v>114.2</x:v>
      </x:c>
      <x:c r="W2821" s="12">
        <x:f>NA()</x:f>
      </x:c>
    </x:row>
    <x:row r="2822">
      <x:c r="A2822">
        <x:v>155788</x:v>
      </x:c>
      <x:c r="B2822" s="1">
        <x:v>44756.4822862268</x:v>
      </x:c>
      <x:c r="C2822" s="6">
        <x:v>50.025963035</x:v>
      </x:c>
      <x:c r="D2822" s="14" t="s">
        <x:v>92</x:v>
      </x:c>
      <x:c r="E2822" s="15">
        <x:v>44733.6666795139</x:v>
      </x:c>
      <x:c r="F2822" t="s">
        <x:v>97</x:v>
      </x:c>
      <x:c r="G2822" s="6">
        <x:v>96.9348109125087</x:v>
      </x:c>
      <x:c r="H2822" t="s">
        <x:v>95</x:v>
      </x:c>
      <x:c r="I2822" s="6">
        <x:v>25.7811880689901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21.273</x:v>
      </x:c>
      <x:c r="S2822" s="8">
        <x:v>81962.444508492</x:v>
      </x:c>
      <x:c r="T2822" s="12">
        <x:v>280801.776983289</x:v>
      </x:c>
      <x:c r="U2822" s="12">
        <x:v>30.45</x:v>
      </x:c>
      <x:c r="V2822" s="12">
        <x:v>114.2</x:v>
      </x:c>
      <x:c r="W2822" s="12">
        <x:f>NA()</x:f>
      </x:c>
    </x:row>
    <x:row r="2823">
      <x:c r="A2823">
        <x:v>155796</x:v>
      </x:c>
      <x:c r="B2823" s="1">
        <x:v>44756.4822979167</x:v>
      </x:c>
      <x:c r="C2823" s="6">
        <x:v>50.04277564</x:v>
      </x:c>
      <x:c r="D2823" s="14" t="s">
        <x:v>92</x:v>
      </x:c>
      <x:c r="E2823" s="15">
        <x:v>44733.6666795139</x:v>
      </x:c>
      <x:c r="F2823" t="s">
        <x:v>97</x:v>
      </x:c>
      <x:c r="G2823" s="6">
        <x:v>96.9691310735668</x:v>
      </x:c>
      <x:c r="H2823" t="s">
        <x:v>95</x:v>
      </x:c>
      <x:c r="I2823" s="6">
        <x:v>25.7811880689901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21.269</x:v>
      </x:c>
      <x:c r="S2823" s="8">
        <x:v>81969.9854244302</x:v>
      </x:c>
      <x:c r="T2823" s="12">
        <x:v>280810.13574418</x:v>
      </x:c>
      <x:c r="U2823" s="12">
        <x:v>30.45</x:v>
      </x:c>
      <x:c r="V2823" s="12">
        <x:v>114.2</x:v>
      </x:c>
      <x:c r="W2823" s="12">
        <x:f>NA()</x:f>
      </x:c>
    </x:row>
    <x:row r="2824">
      <x:c r="A2824">
        <x:v>155799</x:v>
      </x:c>
      <x:c r="B2824" s="1">
        <x:v>44756.4823090625</x:v>
      </x:c>
      <x:c r="C2824" s="6">
        <x:v>50.058835115</x:v>
      </x:c>
      <x:c r="D2824" s="14" t="s">
        <x:v>92</x:v>
      </x:c>
      <x:c r="E2824" s="15">
        <x:v>44733.6666795139</x:v>
      </x:c>
      <x:c r="F2824" t="s">
        <x:v>97</x:v>
      </x:c>
      <x:c r="G2824" s="6">
        <x:v>96.9322585822673</x:v>
      </x:c>
      <x:c r="H2824" t="s">
        <x:v>95</x:v>
      </x:c>
      <x:c r="I2824" s="6">
        <x:v>25.7750319663992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21.274</x:v>
      </x:c>
      <x:c r="S2824" s="8">
        <x:v>81963.5764481931</x:v>
      </x:c>
      <x:c r="T2824" s="12">
        <x:v>280797.353903991</x:v>
      </x:c>
      <x:c r="U2824" s="12">
        <x:v>30.45</x:v>
      </x:c>
      <x:c r="V2824" s="12">
        <x:v>114.2</x:v>
      </x:c>
      <x:c r="W2824" s="12">
        <x:f>NA()</x:f>
      </x:c>
    </x:row>
    <x:row r="2825">
      <x:c r="A2825">
        <x:v>155805</x:v>
      </x:c>
      <x:c r="B2825" s="1">
        <x:v>44756.4823207523</x:v>
      </x:c>
      <x:c r="C2825" s="6">
        <x:v>50.075663795</x:v>
      </x:c>
      <x:c r="D2825" s="14" t="s">
        <x:v>92</x:v>
      </x:c>
      <x:c r="E2825" s="15">
        <x:v>44733.6666795139</x:v>
      </x:c>
      <x:c r="F2825" t="s">
        <x:v>97</x:v>
      </x:c>
      <x:c r="G2825" s="6">
        <x:v>96.9262332435293</x:v>
      </x:c>
      <x:c r="H2825" t="s">
        <x:v>95</x:v>
      </x:c>
      <x:c r="I2825" s="6">
        <x:v>25.7811880689901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21.274</x:v>
      </x:c>
      <x:c r="S2825" s="8">
        <x:v>81961.3234988431</x:v>
      </x:c>
      <x:c r="T2825" s="12">
        <x:v>280797.289461316</x:v>
      </x:c>
      <x:c r="U2825" s="12">
        <x:v>30.45</x:v>
      </x:c>
      <x:c r="V2825" s="12">
        <x:v>114.2</x:v>
      </x:c>
      <x:c r="W2825" s="12">
        <x:f>NA()</x:f>
      </x:c>
    </x:row>
    <x:row r="2826">
      <x:c r="A2826">
        <x:v>155812</x:v>
      </x:c>
      <x:c r="B2826" s="1">
        <x:v>44756.4823325231</x:v>
      </x:c>
      <x:c r="C2826" s="6">
        <x:v>50.0926518183333</x:v>
      </x:c>
      <x:c r="D2826" s="14" t="s">
        <x:v>92</x:v>
      </x:c>
      <x:c r="E2826" s="15">
        <x:v>44733.6666795139</x:v>
      </x:c>
      <x:c r="F2826" t="s">
        <x:v>97</x:v>
      </x:c>
      <x:c r="G2826" s="6">
        <x:v>96.9116322904122</x:v>
      </x:c>
      <x:c r="H2826" t="s">
        <x:v>95</x:v>
      </x:c>
      <x:c r="I2826" s="6">
        <x:v>25.7873441828674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21.275</x:v>
      </x:c>
      <x:c r="S2826" s="8">
        <x:v>81976.4615422299</x:v>
      </x:c>
      <x:c r="T2826" s="12">
        <x:v>280809.311805056</x:v>
      </x:c>
      <x:c r="U2826" s="12">
        <x:v>30.45</x:v>
      </x:c>
      <x:c r="V2826" s="12">
        <x:v>114.2</x:v>
      </x:c>
      <x:c r="W2826" s="12">
        <x:f>NA()</x:f>
      </x:c>
    </x:row>
    <x:row r="2827">
      <x:c r="A2827">
        <x:v>155818</x:v>
      </x:c>
      <x:c r="B2827" s="1">
        <x:v>44756.482344213</x:v>
      </x:c>
      <x:c r="C2827" s="6">
        <x:v>50.1094694916667</x:v>
      </x:c>
      <x:c r="D2827" s="14" t="s">
        <x:v>92</x:v>
      </x:c>
      <x:c r="E2827" s="15">
        <x:v>44733.6666795139</x:v>
      </x:c>
      <x:c r="F2827" t="s">
        <x:v>97</x:v>
      </x:c>
      <x:c r="G2827" s="6">
        <x:v>96.9262332435293</x:v>
      </x:c>
      <x:c r="H2827" t="s">
        <x:v>95</x:v>
      </x:c>
      <x:c r="I2827" s="6">
        <x:v>25.7811880689901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21.274</x:v>
      </x:c>
      <x:c r="S2827" s="8">
        <x:v>81967.8813661793</x:v>
      </x:c>
      <x:c r="T2827" s="12">
        <x:v>280809.270857582</x:v>
      </x:c>
      <x:c r="U2827" s="12">
        <x:v>30.45</x:v>
      </x:c>
      <x:c r="V2827" s="12">
        <x:v>114.2</x:v>
      </x:c>
      <x:c r="W2827" s="12">
        <x:f>NA()</x:f>
      </x:c>
    </x:row>
    <x:row r="2828">
      <x:c r="A2828">
        <x:v>155824</x:v>
      </x:c>
      <x:c r="B2828" s="1">
        <x:v>44756.4823554051</x:v>
      </x:c>
      <x:c r="C2828" s="6">
        <x:v>50.1255479966667</x:v>
      </x:c>
      <x:c r="D2828" s="14" t="s">
        <x:v>92</x:v>
      </x:c>
      <x:c r="E2828" s="15">
        <x:v>44733.6666795139</x:v>
      </x:c>
      <x:c r="F2828" t="s">
        <x:v>97</x:v>
      </x:c>
      <x:c r="G2828" s="6">
        <x:v>96.8833591192181</x:v>
      </x:c>
      <x:c r="H2828" t="s">
        <x:v>95</x:v>
      </x:c>
      <x:c r="I2828" s="6">
        <x:v>25.7811880689901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21.279</x:v>
      </x:c>
      <x:c r="S2828" s="8">
        <x:v>81972.9967642521</x:v>
      </x:c>
      <x:c r="T2828" s="12">
        <x:v>280805.29638089</x:v>
      </x:c>
      <x:c r="U2828" s="12">
        <x:v>30.45</x:v>
      </x:c>
      <x:c r="V2828" s="12">
        <x:v>114.2</x:v>
      </x:c>
      <x:c r="W2828" s="12">
        <x:f>NA()</x:f>
      </x:c>
    </x:row>
    <x:row r="2829">
      <x:c r="A2829">
        <x:v>155830</x:v>
      </x:c>
      <x:c r="B2829" s="1">
        <x:v>44756.4823670949</x:v>
      </x:c>
      <x:c r="C2829" s="6">
        <x:v>50.1424190583333</x:v>
      </x:c>
      <x:c r="D2829" s="14" t="s">
        <x:v>92</x:v>
      </x:c>
      <x:c r="E2829" s="15">
        <x:v>44733.6666795139</x:v>
      </x:c>
      <x:c r="F2829" t="s">
        <x:v>97</x:v>
      </x:c>
      <x:c r="G2829" s="6">
        <x:v>96.9176565227788</x:v>
      </x:c>
      <x:c r="H2829" t="s">
        <x:v>95</x:v>
      </x:c>
      <x:c r="I2829" s="6">
        <x:v>25.7811880689901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21.275</x:v>
      </x:c>
      <x:c r="S2829" s="8">
        <x:v>81976.0727874682</x:v>
      </x:c>
      <x:c r="T2829" s="12">
        <x:v>280810.688287365</x:v>
      </x:c>
      <x:c r="U2829" s="12">
        <x:v>30.45</x:v>
      </x:c>
      <x:c r="V2829" s="12">
        <x:v>114.2</x:v>
      </x:c>
      <x:c r="W2829" s="12">
        <x:f>NA()</x:f>
      </x:c>
    </x:row>
    <x:row r="2830">
      <x:c r="A2830">
        <x:v>155835</x:v>
      </x:c>
      <x:c r="B2830" s="1">
        <x:v>44756.4823787847</x:v>
      </x:c>
      <x:c r="C2830" s="6">
        <x:v>50.1592224683333</x:v>
      </x:c>
      <x:c r="D2830" s="14" t="s">
        <x:v>92</x:v>
      </x:c>
      <x:c r="E2830" s="15">
        <x:v>44733.6666795139</x:v>
      </x:c>
      <x:c r="F2830" t="s">
        <x:v>97</x:v>
      </x:c>
      <x:c r="G2830" s="6">
        <x:v>96.9176565227788</x:v>
      </x:c>
      <x:c r="H2830" t="s">
        <x:v>95</x:v>
      </x:c>
      <x:c r="I2830" s="6">
        <x:v>25.7811880689901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21.275</x:v>
      </x:c>
      <x:c r="S2830" s="8">
        <x:v>81976.645738435</x:v>
      </x:c>
      <x:c r="T2830" s="12">
        <x:v>280803.634308295</x:v>
      </x:c>
      <x:c r="U2830" s="12">
        <x:v>30.45</x:v>
      </x:c>
      <x:c r="V2830" s="12">
        <x:v>114.2</x:v>
      </x:c>
      <x:c r="W2830" s="12">
        <x:f>NA()</x:f>
      </x:c>
    </x:row>
    <x:row r="2831">
      <x:c r="A2831">
        <x:v>155844</x:v>
      </x:c>
      <x:c r="B2831" s="1">
        <x:v>44756.4823904745</x:v>
      </x:c>
      <x:c r="C2831" s="6">
        <x:v>50.1760734833333</x:v>
      </x:c>
      <x:c r="D2831" s="14" t="s">
        <x:v>92</x:v>
      </x:c>
      <x:c r="E2831" s="15">
        <x:v>44733.6666795139</x:v>
      </x:c>
      <x:c r="F2831" t="s">
        <x:v>97</x:v>
      </x:c>
      <x:c r="G2831" s="6">
        <x:v>96.9005059253951</x:v>
      </x:c>
      <x:c r="H2831" t="s">
        <x:v>95</x:v>
      </x:c>
      <x:c r="I2831" s="6">
        <x:v>25.7811880689901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21.277</x:v>
      </x:c>
      <x:c r="S2831" s="8">
        <x:v>81973.2863295036</x:v>
      </x:c>
      <x:c r="T2831" s="12">
        <x:v>280814.594765208</x:v>
      </x:c>
      <x:c r="U2831" s="12">
        <x:v>30.45</x:v>
      </x:c>
      <x:c r="V2831" s="12">
        <x:v>114.2</x:v>
      </x:c>
      <x:c r="W2831" s="12">
        <x:f>NA()</x:f>
      </x:c>
    </x:row>
    <x:row r="2832">
      <x:c r="A2832">
        <x:v>155852</x:v>
      </x:c>
      <x:c r="B2832" s="1">
        <x:v>44756.4824021991</x:v>
      </x:c>
      <x:c r="C2832" s="6">
        <x:v>50.1929797216667</x:v>
      </x:c>
      <x:c r="D2832" s="14" t="s">
        <x:v>92</x:v>
      </x:c>
      <x:c r="E2832" s="15">
        <x:v>44733.6666795139</x:v>
      </x:c>
      <x:c r="F2832" t="s">
        <x:v>97</x:v>
      </x:c>
      <x:c r="G2832" s="6">
        <x:v>96.9090807501149</x:v>
      </x:c>
      <x:c r="H2832" t="s">
        <x:v>95</x:v>
      </x:c>
      <x:c r="I2832" s="6">
        <x:v>25.7811880689901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21.276</x:v>
      </x:c>
      <x:c r="S2832" s="8">
        <x:v>81983.6985464903</x:v>
      </x:c>
      <x:c r="T2832" s="12">
        <x:v>280810.72674245</x:v>
      </x:c>
      <x:c r="U2832" s="12">
        <x:v>30.45</x:v>
      </x:c>
      <x:c r="V2832" s="12">
        <x:v>114.2</x:v>
      </x:c>
      <x:c r="W2832" s="12">
        <x:f>NA()</x:f>
      </x:c>
    </x:row>
    <x:row r="2833">
      <x:c r="A2833">
        <x:v>155856</x:v>
      </x:c>
      <x:c r="B2833" s="1">
        <x:v>44756.4824133102</x:v>
      </x:c>
      <x:c r="C2833" s="6">
        <x:v>50.2089678833333</x:v>
      </x:c>
      <x:c r="D2833" s="14" t="s">
        <x:v>92</x:v>
      </x:c>
      <x:c r="E2833" s="15">
        <x:v>44733.6666795139</x:v>
      </x:c>
      <x:c r="F2833" t="s">
        <x:v>97</x:v>
      </x:c>
      <x:c r="G2833" s="6">
        <x:v>96.8944827328121</x:v>
      </x:c>
      <x:c r="H2833" t="s">
        <x:v>95</x:v>
      </x:c>
      <x:c r="I2833" s="6">
        <x:v>25.7873441828674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21.277</x:v>
      </x:c>
      <x:c r="S2833" s="8">
        <x:v>81974.2754670329</x:v>
      </x:c>
      <x:c r="T2833" s="12">
        <x:v>280800.470526425</x:v>
      </x:c>
      <x:c r="U2833" s="12">
        <x:v>30.45</x:v>
      </x:c>
      <x:c r="V2833" s="12">
        <x:v>114.2</x:v>
      </x:c>
      <x:c r="W2833" s="12">
        <x:f>NA()</x:f>
      </x:c>
    </x:row>
    <x:row r="2834">
      <x:c r="A2834">
        <x:v>155861</x:v>
      </x:c>
      <x:c r="B2834" s="1">
        <x:v>44756.482425</x:v>
      </x:c>
      <x:c r="C2834" s="6">
        <x:v>50.2257762383333</x:v>
      </x:c>
      <x:c r="D2834" s="14" t="s">
        <x:v>92</x:v>
      </x:c>
      <x:c r="E2834" s="15">
        <x:v>44733.6666795139</x:v>
      </x:c>
      <x:c r="F2834" t="s">
        <x:v>97</x:v>
      </x:c>
      <x:c r="G2834" s="6">
        <x:v>96.8919320484769</x:v>
      </x:c>
      <x:c r="H2834" t="s">
        <x:v>95</x:v>
      </x:c>
      <x:c r="I2834" s="6">
        <x:v>25.7811880689901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21.278</x:v>
      </x:c>
      <x:c r="S2834" s="8">
        <x:v>81981.8487964302</x:v>
      </x:c>
      <x:c r="T2834" s="12">
        <x:v>280804.658635343</x:v>
      </x:c>
      <x:c r="U2834" s="12">
        <x:v>30.45</x:v>
      </x:c>
      <x:c r="V2834" s="12">
        <x:v>114.2</x:v>
      </x:c>
      <x:c r="W2834" s="12">
        <x:f>NA()</x:f>
      </x:c>
    </x:row>
    <x:row r="2835">
      <x:c r="A2835">
        <x:v>155870</x:v>
      </x:c>
      <x:c r="B2835" s="1">
        <x:v>44756.4824366551</x:v>
      </x:c>
      <x:c r="C2835" s="6">
        <x:v>50.2425830266667</x:v>
      </x:c>
      <x:c r="D2835" s="14" t="s">
        <x:v>92</x:v>
      </x:c>
      <x:c r="E2835" s="15">
        <x:v>44733.6666795139</x:v>
      </x:c>
      <x:c r="F2835" t="s">
        <x:v>97</x:v>
      </x:c>
      <x:c r="G2835" s="6">
        <x:v>96.9373637373931</x:v>
      </x:c>
      <x:c r="H2835" t="s">
        <x:v>95</x:v>
      </x:c>
      <x:c r="I2835" s="6">
        <x:v>25.7873441828674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21.272</x:v>
      </x:c>
      <x:c r="S2835" s="8">
        <x:v>81979.0717624731</x:v>
      </x:c>
      <x:c r="T2835" s="12">
        <x:v>280810.05230072</x:v>
      </x:c>
      <x:c r="U2835" s="12">
        <x:v>30.45</x:v>
      </x:c>
      <x:c r="V2835" s="12">
        <x:v>114.2</x:v>
      </x:c>
      <x:c r="W2835" s="12">
        <x:f>NA()</x:f>
      </x:c>
    </x:row>
    <x:row r="2836">
      <x:c r="A2836">
        <x:v>155875</x:v>
      </x:c>
      <x:c r="B2836" s="1">
        <x:v>44756.4824483449</x:v>
      </x:c>
      <x:c r="C2836" s="6">
        <x:v>50.259414105</x:v>
      </x:c>
      <x:c r="D2836" s="14" t="s">
        <x:v>92</x:v>
      </x:c>
      <x:c r="E2836" s="15">
        <x:v>44733.6666795139</x:v>
      </x:c>
      <x:c r="F2836" t="s">
        <x:v>97</x:v>
      </x:c>
      <x:c r="G2836" s="6">
        <x:v>96.9116322904122</x:v>
      </x:c>
      <x:c r="H2836" t="s">
        <x:v>95</x:v>
      </x:c>
      <x:c r="I2836" s="6">
        <x:v>25.7873441828674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21.275</x:v>
      </x:c>
      <x:c r="S2836" s="8">
        <x:v>81983.8426544152</x:v>
      </x:c>
      <x:c r="T2836" s="12">
        <x:v>280805.984751243</x:v>
      </x:c>
      <x:c r="U2836" s="12">
        <x:v>30.45</x:v>
      </x:c>
      <x:c r="V2836" s="12">
        <x:v>114.2</x:v>
      </x:c>
      <x:c r="W2836" s="12">
        <x:f>NA()</x:f>
      </x:c>
    </x:row>
    <x:row r="2837">
      <x:c r="A2837">
        <x:v>155882</x:v>
      </x:c>
      <x:c r="B2837" s="1">
        <x:v>44756.4824600347</x:v>
      </x:c>
      <x:c r="C2837" s="6">
        <x:v>50.27624411</x:v>
      </x:c>
      <x:c r="D2837" s="14" t="s">
        <x:v>92</x:v>
      </x:c>
      <x:c r="E2837" s="15">
        <x:v>44733.6666795139</x:v>
      </x:c>
      <x:c r="F2837" t="s">
        <x:v>97</x:v>
      </x:c>
      <x:c r="G2837" s="6">
        <x:v>96.9090807501149</x:v>
      </x:c>
      <x:c r="H2837" t="s">
        <x:v>95</x:v>
      </x:c>
      <x:c r="I2837" s="6">
        <x:v>25.7811880689901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21.276</x:v>
      </x:c>
      <x:c r="S2837" s="8">
        <x:v>81982.9883027992</x:v>
      </x:c>
      <x:c r="T2837" s="12">
        <x:v>280791.802618637</x:v>
      </x:c>
      <x:c r="U2837" s="12">
        <x:v>30.45</x:v>
      </x:c>
      <x:c r="V2837" s="12">
        <x:v>114.2</x:v>
      </x:c>
      <x:c r="W2837" s="12">
        <x:f>NA()</x:f>
      </x:c>
    </x:row>
    <x:row r="2838">
      <x:c r="A2838">
        <x:v>155885</x:v>
      </x:c>
      <x:c r="B2838" s="1">
        <x:v>44756.4824711806</x:v>
      </x:c>
      <x:c r="C2838" s="6">
        <x:v>50.2923144283333</x:v>
      </x:c>
      <x:c r="D2838" s="14" t="s">
        <x:v>92</x:v>
      </x:c>
      <x:c r="E2838" s="15">
        <x:v>44733.6666795139</x:v>
      </x:c>
      <x:c r="F2838" t="s">
        <x:v>97</x:v>
      </x:c>
      <x:c r="G2838" s="6">
        <x:v>96.9116322904122</x:v>
      </x:c>
      <x:c r="H2838" t="s">
        <x:v>95</x:v>
      </x:c>
      <x:c r="I2838" s="6">
        <x:v>25.7873441828674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21.275</x:v>
      </x:c>
      <x:c r="S2838" s="8">
        <x:v>81978.8696378404</x:v>
      </x:c>
      <x:c r="T2838" s="12">
        <x:v>280800.033703888</x:v>
      </x:c>
      <x:c r="U2838" s="12">
        <x:v>30.45</x:v>
      </x:c>
      <x:c r="V2838" s="12">
        <x:v>114.2</x:v>
      </x:c>
      <x:c r="W2838" s="12">
        <x:f>NA()</x:f>
      </x:c>
    </x:row>
    <x:row r="2839">
      <x:c r="A2839">
        <x:v>155892</x:v>
      </x:c>
      <x:c r="B2839" s="1">
        <x:v>44756.4824828704</x:v>
      </x:c>
      <x:c r="C2839" s="6">
        <x:v>50.309143325</x:v>
      </x:c>
      <x:c r="D2839" s="14" t="s">
        <x:v>92</x:v>
      </x:c>
      <x:c r="E2839" s="15">
        <x:v>44733.6666795139</x:v>
      </x:c>
      <x:c r="F2839" t="s">
        <x:v>97</x:v>
      </x:c>
      <x:c r="G2839" s="6">
        <x:v>96.9176565227788</x:v>
      </x:c>
      <x:c r="H2839" t="s">
        <x:v>95</x:v>
      </x:c>
      <x:c r="I2839" s="6">
        <x:v>25.7811880689901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21.275</x:v>
      </x:c>
      <x:c r="S2839" s="8">
        <x:v>81983.4430487654</x:v>
      </x:c>
      <x:c r="T2839" s="12">
        <x:v>280802.218687808</x:v>
      </x:c>
      <x:c r="U2839" s="12">
        <x:v>30.45</x:v>
      </x:c>
      <x:c r="V2839" s="12">
        <x:v>114.2</x:v>
      </x:c>
      <x:c r="W2839" s="12">
        <x:f>NA()</x:f>
      </x:c>
    </x:row>
    <x:row r="2840">
      <x:c r="A2840">
        <x:v>155898</x:v>
      </x:c>
      <x:c r="B2840" s="1">
        <x:v>44756.4824945949</x:v>
      </x:c>
      <x:c r="C2840" s="6">
        <x:v>50.32600874</x:v>
      </x:c>
      <x:c r="D2840" s="14" t="s">
        <x:v>92</x:v>
      </x:c>
      <x:c r="E2840" s="15">
        <x:v>44733.6666795139</x:v>
      </x:c>
      <x:c r="F2840" t="s">
        <x:v>97</x:v>
      </x:c>
      <x:c r="G2840" s="6">
        <x:v>96.8944827328121</x:v>
      </x:c>
      <x:c r="H2840" t="s">
        <x:v>95</x:v>
      </x:c>
      <x:c r="I2840" s="6">
        <x:v>25.7873441828674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21.277</x:v>
      </x:c>
      <x:c r="S2840" s="8">
        <x:v>81988.0762695795</x:v>
      </x:c>
      <x:c r="T2840" s="12">
        <x:v>280794.288651933</x:v>
      </x:c>
      <x:c r="U2840" s="12">
        <x:v>30.45</x:v>
      </x:c>
      <x:c r="V2840" s="12">
        <x:v>114.2</x:v>
      </x:c>
      <x:c r="W2840" s="12">
        <x:f>NA()</x:f>
      </x:c>
    </x:row>
    <x:row r="2841">
      <x:c r="A2841">
        <x:v>155903</x:v>
      </x:c>
      <x:c r="B2841" s="1">
        <x:v>44756.4825062847</x:v>
      </x:c>
      <x:c r="C2841" s="6">
        <x:v>50.3428594466667</x:v>
      </x:c>
      <x:c r="D2841" s="14" t="s">
        <x:v>92</x:v>
      </x:c>
      <x:c r="E2841" s="15">
        <x:v>44733.6666795139</x:v>
      </x:c>
      <x:c r="F2841" t="s">
        <x:v>97</x:v>
      </x:c>
      <x:c r="G2841" s="6">
        <x:v>96.9090807501149</x:v>
      </x:c>
      <x:c r="H2841" t="s">
        <x:v>95</x:v>
      </x:c>
      <x:c r="I2841" s="6">
        <x:v>25.7811880689901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21.276</x:v>
      </x:c>
      <x:c r="S2841" s="8">
        <x:v>81981.9347984671</x:v>
      </x:c>
      <x:c r="T2841" s="12">
        <x:v>280796.942398896</x:v>
      </x:c>
      <x:c r="U2841" s="12">
        <x:v>30.45</x:v>
      </x:c>
      <x:c r="V2841" s="12">
        <x:v>114.2</x:v>
      </x:c>
      <x:c r="W2841" s="12">
        <x:f>NA()</x:f>
      </x:c>
    </x:row>
    <x:row r="2842">
      <x:c r="A2842">
        <x:v>155908</x:v>
      </x:c>
      <x:c r="B2842" s="1">
        <x:v>44756.4825173958</x:v>
      </x:c>
      <x:c r="C2842" s="6">
        <x:v>50.3588503633333</x:v>
      </x:c>
      <x:c r="D2842" s="14" t="s">
        <x:v>92</x:v>
      </x:c>
      <x:c r="E2842" s="15">
        <x:v>44733.6666795139</x:v>
      </x:c>
      <x:c r="F2842" t="s">
        <x:v>97</x:v>
      </x:c>
      <x:c r="G2842" s="6">
        <x:v>96.868765504144</x:v>
      </x:c>
      <x:c r="H2842" t="s">
        <x:v>95</x:v>
      </x:c>
      <x:c r="I2842" s="6">
        <x:v>25.7873441828674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21.28</x:v>
      </x:c>
      <x:c r="S2842" s="8">
        <x:v>81990.6793574572</x:v>
      </x:c>
      <x:c r="T2842" s="12">
        <x:v>280795.991565251</x:v>
      </x:c>
      <x:c r="U2842" s="12">
        <x:v>30.45</x:v>
      </x:c>
      <x:c r="V2842" s="12">
        <x:v>114.2</x:v>
      </x:c>
      <x:c r="W2842" s="12">
        <x:f>NA()</x:f>
      </x:c>
    </x:row>
    <x:row r="2843">
      <x:c r="A2843">
        <x:v>155915</x:v>
      </x:c>
      <x:c r="B2843" s="1">
        <x:v>44756.4825290856</x:v>
      </x:c>
      <x:c r="C2843" s="6">
        <x:v>50.3756705333333</x:v>
      </x:c>
      <x:c r="D2843" s="14" t="s">
        <x:v>92</x:v>
      </x:c>
      <x:c r="E2843" s="15">
        <x:v>44733.6666795139</x:v>
      </x:c>
      <x:c r="F2843" t="s">
        <x:v>97</x:v>
      </x:c>
      <x:c r="G2843" s="6">
        <x:v>96.8773369661922</x:v>
      </x:c>
      <x:c r="H2843" t="s">
        <x:v>95</x:v>
      </x:c>
      <x:c r="I2843" s="6">
        <x:v>25.7873441828674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21.279</x:v>
      </x:c>
      <x:c r="S2843" s="8">
        <x:v>81985.2643773341</x:v>
      </x:c>
      <x:c r="T2843" s="12">
        <x:v>280799.085233597</x:v>
      </x:c>
      <x:c r="U2843" s="12">
        <x:v>30.45</x:v>
      </x:c>
      <x:c r="V2843" s="12">
        <x:v>114.2</x:v>
      </x:c>
      <x:c r="W2843" s="12">
        <x:f>NA()</x:f>
      </x:c>
    </x:row>
    <x:row r="2844">
      <x:c r="A2844">
        <x:v>155922</x:v>
      </x:c>
      <x:c r="B2844" s="1">
        <x:v>44756.4825408218</x:v>
      </x:c>
      <x:c r="C2844" s="6">
        <x:v>50.3925543066667</x:v>
      </x:c>
      <x:c r="D2844" s="14" t="s">
        <x:v>92</x:v>
      </x:c>
      <x:c r="E2844" s="15">
        <x:v>44733.6666795139</x:v>
      </x:c>
      <x:c r="F2844" t="s">
        <x:v>97</x:v>
      </x:c>
      <x:c r="G2844" s="6">
        <x:v>96.8859093757008</x:v>
      </x:c>
      <x:c r="H2844" t="s">
        <x:v>95</x:v>
      </x:c>
      <x:c r="I2844" s="6">
        <x:v>25.7873441828674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21.278</x:v>
      </x:c>
      <x:c r="S2844" s="8">
        <x:v>81984.9635645781</x:v>
      </x:c>
      <x:c r="T2844" s="12">
        <x:v>280794.295724314</x:v>
      </x:c>
      <x:c r="U2844" s="12">
        <x:v>30.45</x:v>
      </x:c>
      <x:c r="V2844" s="12">
        <x:v>114.2</x:v>
      </x:c>
      <x:c r="W2844" s="12">
        <x:f>NA()</x:f>
      </x:c>
    </x:row>
    <x:row r="2845">
      <x:c r="A2845">
        <x:v>155929</x:v>
      </x:c>
      <x:c r="B2845" s="1">
        <x:v>44756.4825525116</x:v>
      </x:c>
      <x:c r="C2845" s="6">
        <x:v>50.4094028083333</x:v>
      </x:c>
      <x:c r="D2845" s="14" t="s">
        <x:v>92</x:v>
      </x:c>
      <x:c r="E2845" s="15">
        <x:v>44733.6666795139</x:v>
      </x:c>
      <x:c r="F2845" t="s">
        <x:v>97</x:v>
      </x:c>
      <x:c r="G2845" s="6">
        <x:v>96.9005059253951</x:v>
      </x:c>
      <x:c r="H2845" t="s">
        <x:v>95</x:v>
      </x:c>
      <x:c r="I2845" s="6">
        <x:v>25.7811880689901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21.277</x:v>
      </x:c>
      <x:c r="S2845" s="8">
        <x:v>81990.5144810051</x:v>
      </x:c>
      <x:c r="T2845" s="12">
        <x:v>280797.772163871</x:v>
      </x:c>
      <x:c r="U2845" s="12">
        <x:v>30.45</x:v>
      </x:c>
      <x:c r="V2845" s="12">
        <x:v>114.2</x:v>
      </x:c>
      <x:c r="W2845" s="12">
        <x:f>NA()</x:f>
      </x:c>
    </x:row>
    <x:row r="2846">
      <x:c r="A2846">
        <x:v>155936</x:v>
      </x:c>
      <x:c r="B2846" s="1">
        <x:v>44756.4825642361</x:v>
      </x:c>
      <x:c r="C2846" s="6">
        <x:v>50.4262984283333</x:v>
      </x:c>
      <x:c r="D2846" s="14" t="s">
        <x:v>92</x:v>
      </x:c>
      <x:c r="E2846" s="15">
        <x:v>44733.6666795139</x:v>
      </x:c>
      <x:c r="F2846" t="s">
        <x:v>97</x:v>
      </x:c>
      <x:c r="G2846" s="6">
        <x:v>96.8859093757008</x:v>
      </x:c>
      <x:c r="H2846" t="s">
        <x:v>95</x:v>
      </x:c>
      <x:c r="I2846" s="6">
        <x:v>25.7873441828674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21.278</x:v>
      </x:c>
      <x:c r="S2846" s="8">
        <x:v>81988.5184871317</x:v>
      </x:c>
      <x:c r="T2846" s="12">
        <x:v>280797.795213548</x:v>
      </x:c>
      <x:c r="U2846" s="12">
        <x:v>30.45</x:v>
      </x:c>
      <x:c r="V2846" s="12">
        <x:v>114.2</x:v>
      </x:c>
      <x:c r="W2846" s="12">
        <x:f>NA()</x:f>
      </x:c>
    </x:row>
    <x:row r="2847">
      <x:c r="A2847">
        <x:v>155937</x:v>
      </x:c>
      <x:c r="B2847" s="1">
        <x:v>44756.4825753472</x:v>
      </x:c>
      <x:c r="C2847" s="6">
        <x:v>50.4422853616667</x:v>
      </x:c>
      <x:c r="D2847" s="14" t="s">
        <x:v>92</x:v>
      </x:c>
      <x:c r="E2847" s="15">
        <x:v>44733.6666795139</x:v>
      </x:c>
      <x:c r="F2847" t="s">
        <x:v>97</x:v>
      </x:c>
      <x:c r="G2847" s="6">
        <x:v>96.8808093568961</x:v>
      </x:c>
      <x:c r="H2847" t="s">
        <x:v>95</x:v>
      </x:c>
      <x:c r="I2847" s="6">
        <x:v>25.7750319663992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21.28</x:v>
      </x:c>
      <x:c r="S2847" s="8">
        <x:v>81994.8524030315</x:v>
      </x:c>
      <x:c r="T2847" s="12">
        <x:v>280793.769202726</x:v>
      </x:c>
      <x:c r="U2847" s="12">
        <x:v>30.45</x:v>
      </x:c>
      <x:c r="V2847" s="12">
        <x:v>114.2</x:v>
      </x:c>
      <x:c r="W2847" s="12">
        <x:f>NA()</x:f>
      </x:c>
    </x:row>
    <x:row r="2848">
      <x:c r="A2848">
        <x:v>155944</x:v>
      </x:c>
      <x:c r="B2848" s="1">
        <x:v>44756.482587037</x:v>
      </x:c>
      <x:c r="C2848" s="6">
        <x:v>50.4591104366667</x:v>
      </x:c>
      <x:c r="D2848" s="14" t="s">
        <x:v>92</x:v>
      </x:c>
      <x:c r="E2848" s="15">
        <x:v>44733.6666795139</x:v>
      </x:c>
      <x:c r="F2848" t="s">
        <x:v>97</x:v>
      </x:c>
      <x:c r="G2848" s="6">
        <x:v>96.8859093757008</x:v>
      </x:c>
      <x:c r="H2848" t="s">
        <x:v>95</x:v>
      </x:c>
      <x:c r="I2848" s="6">
        <x:v>25.7873441828674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21.278</x:v>
      </x:c>
      <x:c r="S2848" s="8">
        <x:v>81997.2683648262</x:v>
      </x:c>
      <x:c r="T2848" s="12">
        <x:v>280796.536861891</x:v>
      </x:c>
      <x:c r="U2848" s="12">
        <x:v>30.45</x:v>
      </x:c>
      <x:c r="V2848" s="12">
        <x:v>114.2</x:v>
      </x:c>
      <x:c r="W2848" s="12">
        <x:f>NA()</x:f>
      </x:c>
    </x:row>
    <x:row r="2849">
      <x:c r="A2849">
        <x:v>155953</x:v>
      </x:c>
      <x:c r="B2849" s="1">
        <x:v>44756.4825987268</x:v>
      </x:c>
      <x:c r="C2849" s="6">
        <x:v>50.4759554783333</x:v>
      </x:c>
      <x:c r="D2849" s="14" t="s">
        <x:v>92</x:v>
      </x:c>
      <x:c r="E2849" s="15">
        <x:v>44733.6666795139</x:v>
      </x:c>
      <x:c r="F2849" t="s">
        <x:v>97</x:v>
      </x:c>
      <x:c r="G2849" s="6">
        <x:v>96.8747871374762</x:v>
      </x:c>
      <x:c r="H2849" t="s">
        <x:v>95</x:v>
      </x:c>
      <x:c r="I2849" s="6">
        <x:v>25.7811880689901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21.28</x:v>
      </x:c>
      <x:c r="S2849" s="8">
        <x:v>81997.3115810841</x:v>
      </x:c>
      <x:c r="T2849" s="12">
        <x:v>280801.886237226</x:v>
      </x:c>
      <x:c r="U2849" s="12">
        <x:v>30.45</x:v>
      </x:c>
      <x:c r="V2849" s="12">
        <x:v>114.2</x:v>
      </x:c>
      <x:c r="W2849" s="12">
        <x:f>NA()</x:f>
      </x:c>
    </x:row>
    <x:row r="2850">
      <x:c r="A2850">
        <x:v>155959</x:v>
      </x:c>
      <x:c r="B2850" s="1">
        <x:v>44756.4826104514</x:v>
      </x:c>
      <x:c r="C2850" s="6">
        <x:v>50.4928428566667</x:v>
      </x:c>
      <x:c r="D2850" s="14" t="s">
        <x:v>92</x:v>
      </x:c>
      <x:c r="E2850" s="15">
        <x:v>44733.6666795139</x:v>
      </x:c>
      <x:c r="F2850" t="s">
        <x:v>97</x:v>
      </x:c>
      <x:c r="G2850" s="6">
        <x:v>96.8833591192181</x:v>
      </x:c>
      <x:c r="H2850" t="s">
        <x:v>95</x:v>
      </x:c>
      <x:c r="I2850" s="6">
        <x:v>25.7811880689901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21.279</x:v>
      </x:c>
      <x:c r="S2850" s="8">
        <x:v>81998.0926517238</x:v>
      </x:c>
      <x:c r="T2850" s="12">
        <x:v>280809.719357158</x:v>
      </x:c>
      <x:c r="U2850" s="12">
        <x:v>30.45</x:v>
      </x:c>
      <x:c r="V2850" s="12">
        <x:v>114.2</x:v>
      </x:c>
      <x:c r="W2850" s="12">
        <x:f>NA()</x:f>
      </x:c>
    </x:row>
    <x:row r="2851">
      <x:c r="A2851">
        <x:v>155962</x:v>
      </x:c>
      <x:c r="B2851" s="1">
        <x:v>44756.4826215625</x:v>
      </x:c>
      <x:c r="C2851" s="6">
        <x:v>50.508827075</x:v>
      </x:c>
      <x:c r="D2851" s="14" t="s">
        <x:v>92</x:v>
      </x:c>
      <x:c r="E2851" s="15">
        <x:v>44733.6666795139</x:v>
      </x:c>
      <x:c r="F2851" t="s">
        <x:v>97</x:v>
      </x:c>
      <x:c r="G2851" s="6">
        <x:v>96.8319414365402</x:v>
      </x:c>
      <x:c r="H2851" t="s">
        <x:v>95</x:v>
      </x:c>
      <x:c r="I2851" s="6">
        <x:v>25.7811880689901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21.285</x:v>
      </x:c>
      <x:c r="S2851" s="8">
        <x:v>82001.0958257211</x:v>
      </x:c>
      <x:c r="T2851" s="12">
        <x:v>280796.192115344</x:v>
      </x:c>
      <x:c r="U2851" s="12">
        <x:v>30.45</x:v>
      </x:c>
      <x:c r="V2851" s="12">
        <x:v>114.2</x:v>
      </x:c>
      <x:c r="W2851" s="12">
        <x:f>NA()</x:f>
      </x:c>
    </x:row>
    <x:row r="2852">
      <x:c r="A2852">
        <x:v>155967</x:v>
      </x:c>
      <x:c r="B2852" s="1">
        <x:v>44756.4826332523</x:v>
      </x:c>
      <x:c r="C2852" s="6">
        <x:v>50.5256738066667</x:v>
      </x:c>
      <x:c r="D2852" s="14" t="s">
        <x:v>92</x:v>
      </x:c>
      <x:c r="E2852" s="15">
        <x:v>44733.6666795139</x:v>
      </x:c>
      <x:c r="F2852" t="s">
        <x:v>97</x:v>
      </x:c>
      <x:c r="G2852" s="6">
        <x:v>96.8430568013381</x:v>
      </x:c>
      <x:c r="H2852" t="s">
        <x:v>95</x:v>
      </x:c>
      <x:c r="I2852" s="6">
        <x:v>25.7873441828674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21.283</x:v>
      </x:c>
      <x:c r="S2852" s="8">
        <x:v>81996.5615989227</x:v>
      </x:c>
      <x:c r="T2852" s="12">
        <x:v>280789.959599111</x:v>
      </x:c>
      <x:c r="U2852" s="12">
        <x:v>30.45</x:v>
      </x:c>
      <x:c r="V2852" s="12">
        <x:v>114.2</x:v>
      </x:c>
      <x:c r="W2852" s="12">
        <x:f>NA()</x:f>
      </x:c>
    </x:row>
    <x:row r="2853">
      <x:c r="A2853">
        <x:v>155977</x:v>
      </x:c>
      <x:c r="B2853" s="1">
        <x:v>44756.4826449884</x:v>
      </x:c>
      <x:c r="C2853" s="6">
        <x:v>50.5425675283333</x:v>
      </x:c>
      <x:c r="D2853" s="14" t="s">
        <x:v>92</x:v>
      </x:c>
      <x:c r="E2853" s="15">
        <x:v>44733.6666795139</x:v>
      </x:c>
      <x:c r="F2853" t="s">
        <x:v>97</x:v>
      </x:c>
      <x:c r="G2853" s="6">
        <x:v>96.8808093568961</x:v>
      </x:c>
      <x:c r="H2853" t="s">
        <x:v>95</x:v>
      </x:c>
      <x:c r="I2853" s="6">
        <x:v>25.7750319663992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21.28</x:v>
      </x:c>
      <x:c r="S2853" s="8">
        <x:v>82003.4081045902</x:v>
      </x:c>
      <x:c r="T2853" s="12">
        <x:v>280796.663617764</x:v>
      </x:c>
      <x:c r="U2853" s="12">
        <x:v>30.45</x:v>
      </x:c>
      <x:c r="V2853" s="12">
        <x:v>114.2</x:v>
      </x:c>
      <x:c r="W2853" s="12">
        <x:f>NA()</x:f>
      </x:c>
    </x:row>
    <x:row r="2854">
      <x:c r="A2854">
        <x:v>155984</x:v>
      </x:c>
      <x:c r="B2854" s="1">
        <x:v>44756.4826566782</x:v>
      </x:c>
      <x:c r="C2854" s="6">
        <x:v>50.5594069933333</x:v>
      </x:c>
      <x:c r="D2854" s="14" t="s">
        <x:v>92</x:v>
      </x:c>
      <x:c r="E2854" s="15">
        <x:v>44733.6666795139</x:v>
      </x:c>
      <x:c r="F2854" t="s">
        <x:v>97</x:v>
      </x:c>
      <x:c r="G2854" s="6">
        <x:v>96.8344891277083</x:v>
      </x:c>
      <x:c r="H2854" t="s">
        <x:v>95</x:v>
      </x:c>
      <x:c r="I2854" s="6">
        <x:v>25.7873441828674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21.284</x:v>
      </x:c>
      <x:c r="S2854" s="8">
        <x:v>81997.7358153797</x:v>
      </x:c>
      <x:c r="T2854" s="12">
        <x:v>280818.702432171</x:v>
      </x:c>
      <x:c r="U2854" s="12">
        <x:v>30.45</x:v>
      </x:c>
      <x:c r="V2854" s="12">
        <x:v>114.2</x:v>
      </x:c>
      <x:c r="W2854" s="12">
        <x:f>NA()</x:f>
      </x:c>
    </x:row>
    <x:row r="2855">
      <x:c r="A2855">
        <x:v>155990</x:v>
      </x:c>
      <x:c r="B2855" s="1">
        <x:v>44756.4826683681</x:v>
      </x:c>
      <x:c r="C2855" s="6">
        <x:v>50.57622575</x:v>
      </x:c>
      <x:c r="D2855" s="14" t="s">
        <x:v>92</x:v>
      </x:c>
      <x:c r="E2855" s="15">
        <x:v>44733.6666795139</x:v>
      </x:c>
      <x:c r="F2855" t="s">
        <x:v>97</x:v>
      </x:c>
      <x:c r="G2855" s="6">
        <x:v>96.8208283665951</x:v>
      </x:c>
      <x:c r="H2855" t="s">
        <x:v>95</x:v>
      </x:c>
      <x:c r="I2855" s="6">
        <x:v>25.7750319663992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21.287</x:v>
      </x:c>
      <x:c r="S2855" s="8">
        <x:v>82001.1457187413</x:v>
      </x:c>
      <x:c r="T2855" s="12">
        <x:v>280797.332640735</x:v>
      </x:c>
      <x:c r="U2855" s="12">
        <x:v>30.45</x:v>
      </x:c>
      <x:c r="V2855" s="12">
        <x:v>114.2</x:v>
      </x:c>
      <x:c r="W2855" s="12">
        <x:f>NA()</x:f>
      </x:c>
    </x:row>
    <x:row r="2856">
      <x:c r="A2856">
        <x:v>155992</x:v>
      </x:c>
      <x:c r="B2856" s="1">
        <x:v>44756.4826794792</x:v>
      </x:c>
      <x:c r="C2856" s="6">
        <x:v>50.5922455066667</x:v>
      </x:c>
      <x:c r="D2856" s="14" t="s">
        <x:v>92</x:v>
      </x:c>
      <x:c r="E2856" s="15">
        <x:v>44733.6666795139</x:v>
      </x:c>
      <x:c r="F2856" t="s">
        <x:v>97</x:v>
      </x:c>
      <x:c r="G2856" s="6">
        <x:v>96.8344891277083</x:v>
      </x:c>
      <x:c r="H2856" t="s">
        <x:v>95</x:v>
      </x:c>
      <x:c r="I2856" s="6">
        <x:v>25.7873441828674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21.284</x:v>
      </x:c>
      <x:c r="S2856" s="8">
        <x:v>81999.2941576798</x:v>
      </x:c>
      <x:c r="T2856" s="12">
        <x:v>280796.176600938</x:v>
      </x:c>
      <x:c r="U2856" s="12">
        <x:v>30.45</x:v>
      </x:c>
      <x:c r="V2856" s="12">
        <x:v>114.2</x:v>
      </x:c>
      <x:c r="W2856" s="12">
        <x:f>NA()</x:f>
      </x:c>
    </x:row>
    <x:row r="2857">
      <x:c r="A2857">
        <x:v>155998</x:v>
      </x:c>
      <x:c r="B2857" s="1">
        <x:v>44756.4826912037</x:v>
      </x:c>
      <x:c r="C2857" s="6">
        <x:v>50.6091152683333</x:v>
      </x:c>
      <x:c r="D2857" s="14" t="s">
        <x:v>92</x:v>
      </x:c>
      <x:c r="E2857" s="15">
        <x:v>44733.6666795139</x:v>
      </x:c>
      <x:c r="F2857" t="s">
        <x:v>97</x:v>
      </x:c>
      <x:c r="G2857" s="6">
        <x:v>96.8516254218592</x:v>
      </x:c>
      <x:c r="H2857" t="s">
        <x:v>95</x:v>
      </x:c>
      <x:c r="I2857" s="6">
        <x:v>25.7873441828674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21.282</x:v>
      </x:c>
      <x:c r="S2857" s="8">
        <x:v>82006.4738608388</x:v>
      </x:c>
      <x:c r="T2857" s="12">
        <x:v>280797.335489567</x:v>
      </x:c>
      <x:c r="U2857" s="12">
        <x:v>30.45</x:v>
      </x:c>
      <x:c r="V2857" s="12">
        <x:v>114.2</x:v>
      </x:c>
      <x:c r="W2857" s="12">
        <x:f>NA()</x:f>
      </x:c>
    </x:row>
    <x:row r="2858">
      <x:c r="A2858">
        <x:v>156008</x:v>
      </x:c>
      <x:c r="B2858" s="1">
        <x:v>44756.4827029282</x:v>
      </x:c>
      <x:c r="C2858" s="6">
        <x:v>50.625988255</x:v>
      </x:c>
      <x:c r="D2858" s="14" t="s">
        <x:v>92</x:v>
      </x:c>
      <x:c r="E2858" s="15">
        <x:v>44733.6666795139</x:v>
      </x:c>
      <x:c r="F2858" t="s">
        <x:v>97</x:v>
      </x:c>
      <x:c r="G2858" s="6">
        <x:v>96.823375136912</x:v>
      </x:c>
      <x:c r="H2858" t="s">
        <x:v>95</x:v>
      </x:c>
      <x:c r="I2858" s="6">
        <x:v>25.7811880689901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21.286</x:v>
      </x:c>
      <x:c r="S2858" s="8">
        <x:v>82006.2124855363</x:v>
      </x:c>
      <x:c r="T2858" s="12">
        <x:v>280790.073735809</x:v>
      </x:c>
      <x:c r="U2858" s="12">
        <x:v>30.45</x:v>
      </x:c>
      <x:c r="V2858" s="12">
        <x:v>114.2</x:v>
      </x:c>
      <x:c r="W2858" s="12">
        <x:f>NA()</x:f>
      </x:c>
    </x:row>
    <x:row r="2859">
      <x:c r="A2859">
        <x:v>156014</x:v>
      </x:c>
      <x:c r="B2859" s="1">
        <x:v>44756.4827145833</x:v>
      </x:c>
      <x:c r="C2859" s="6">
        <x:v>50.6427798266667</x:v>
      </x:c>
      <x:c r="D2859" s="14" t="s">
        <x:v>92</x:v>
      </x:c>
      <x:c r="E2859" s="15">
        <x:v>44733.6666795139</x:v>
      </x:c>
      <x:c r="F2859" t="s">
        <x:v>97</x:v>
      </x:c>
      <x:c r="G2859" s="6">
        <x:v>96.849076875929</x:v>
      </x:c>
      <x:c r="H2859" t="s">
        <x:v>95</x:v>
      </x:c>
      <x:c r="I2859" s="6">
        <x:v>25.7811880689901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21.283</x:v>
      </x:c>
      <x:c r="S2859" s="8">
        <x:v>82002.7061731226</x:v>
      </x:c>
      <x:c r="T2859" s="12">
        <x:v>280791.111567189</x:v>
      </x:c>
      <x:c r="U2859" s="12">
        <x:v>30.45</x:v>
      </x:c>
      <x:c r="V2859" s="12">
        <x:v>114.2</x:v>
      </x:c>
      <x:c r="W2859" s="12">
        <x:f>NA()</x:f>
      </x:c>
    </x:row>
    <x:row r="2860">
      <x:c r="A2860">
        <x:v>156020</x:v>
      </x:c>
      <x:c r="B2860" s="1">
        <x:v>44756.4827262731</x:v>
      </x:c>
      <x:c r="C2860" s="6">
        <x:v>50.65962238</x:v>
      </x:c>
      <x:c r="D2860" s="14" t="s">
        <x:v>92</x:v>
      </x:c>
      <x:c r="E2860" s="15">
        <x:v>44733.6666795139</x:v>
      </x:c>
      <x:c r="F2860" t="s">
        <x:v>97</x:v>
      </x:c>
      <x:c r="G2860" s="6">
        <x:v>96.857646015974</x:v>
      </x:c>
      <x:c r="H2860" t="s">
        <x:v>95</x:v>
      </x:c>
      <x:c r="I2860" s="6">
        <x:v>25.7811880689901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21.282</x:v>
      </x:c>
      <x:c r="S2860" s="8">
        <x:v>82009.9281499726</x:v>
      </x:c>
      <x:c r="T2860" s="12">
        <x:v>280791.625705678</x:v>
      </x:c>
      <x:c r="U2860" s="12">
        <x:v>30.45</x:v>
      </x:c>
      <x:c r="V2860" s="12">
        <x:v>114.2</x:v>
      </x:c>
      <x:c r="W2860" s="12">
        <x:f>NA()</x:f>
      </x:c>
    </x:row>
    <x:row r="2861">
      <x:c r="A2861">
        <x:v>156021</x:v>
      </x:c>
      <x:c r="B2861" s="1">
        <x:v>44756.4827373843</x:v>
      </x:c>
      <x:c r="C2861" s="6">
        <x:v>50.675609855</x:v>
      </x:c>
      <x:c r="D2861" s="14" t="s">
        <x:v>92</x:v>
      </x:c>
      <x:c r="E2861" s="15">
        <x:v>44733.6666795139</x:v>
      </x:c>
      <x:c r="F2861" t="s">
        <x:v>97</x:v>
      </x:c>
      <x:c r="G2861" s="6">
        <x:v>96.8319414365402</x:v>
      </x:c>
      <x:c r="H2861" t="s">
        <x:v>95</x:v>
      </x:c>
      <x:c r="I2861" s="6">
        <x:v>25.7811880689901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21.285</x:v>
      </x:c>
      <x:c r="S2861" s="8">
        <x:v>82006.5307862614</x:v>
      </x:c>
      <x:c r="T2861" s="12">
        <x:v>280775.541536131</x:v>
      </x:c>
      <x:c r="U2861" s="12">
        <x:v>30.45</x:v>
      </x:c>
      <x:c r="V2861" s="12">
        <x:v>114.2</x:v>
      </x:c>
      <x:c r="W2861" s="12">
        <x:f>NA()</x:f>
      </x:c>
    </x:row>
    <x:row r="2862">
      <x:c r="A2862">
        <x:v>156028</x:v>
      </x:c>
      <x:c r="B2862" s="1">
        <x:v>44756.4827490741</x:v>
      </x:c>
      <x:c r="C2862" s="6">
        <x:v>50.6924514466667</x:v>
      </x:c>
      <x:c r="D2862" s="14" t="s">
        <x:v>92</x:v>
      </x:c>
      <x:c r="E2862" s="15">
        <x:v>44733.6666795139</x:v>
      </x:c>
      <x:c r="F2862" t="s">
        <x:v>97</x:v>
      </x:c>
      <x:c r="G2862" s="6">
        <x:v>96.8627444568092</x:v>
      </x:c>
      <x:c r="H2862" t="s">
        <x:v>95</x:v>
      </x:c>
      <x:c r="I2862" s="6">
        <x:v>25.7935003080297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21.28</x:v>
      </x:c>
      <x:c r="S2862" s="8">
        <x:v>82010.5009711717</x:v>
      </x:c>
      <x:c r="T2862" s="12">
        <x:v>280792.004671683</x:v>
      </x:c>
      <x:c r="U2862" s="12">
        <x:v>30.45</x:v>
      </x:c>
      <x:c r="V2862" s="12">
        <x:v>114.2</x:v>
      </x:c>
      <x:c r="W2862" s="12">
        <x:f>NA()</x:f>
      </x:c>
    </x:row>
    <x:row r="2863">
      <x:c r="A2863">
        <x:v>156034</x:v>
      </x:c>
      <x:c r="B2863" s="1">
        <x:v>44756.4827607639</x:v>
      </x:c>
      <x:c r="C2863" s="6">
        <x:v>50.70929219</x:v>
      </x:c>
      <x:c r="D2863" s="14" t="s">
        <x:v>92</x:v>
      </x:c>
      <x:c r="E2863" s="15">
        <x:v>44733.6666795139</x:v>
      </x:c>
      <x:c r="F2863" t="s">
        <x:v>97</x:v>
      </x:c>
      <x:c r="G2863" s="6">
        <x:v>96.8344891277083</x:v>
      </x:c>
      <x:c r="H2863" t="s">
        <x:v>95</x:v>
      </x:c>
      <x:c r="I2863" s="6">
        <x:v>25.7873441828674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21.284</x:v>
      </x:c>
      <x:c r="S2863" s="8">
        <x:v>82010.3521597902</x:v>
      </x:c>
      <x:c r="T2863" s="12">
        <x:v>280800.378693556</x:v>
      </x:c>
      <x:c r="U2863" s="12">
        <x:v>30.45</x:v>
      </x:c>
      <x:c r="V2863" s="12">
        <x:v>114.2</x:v>
      </x:c>
      <x:c r="W2863" s="12">
        <x:f>NA()</x:f>
      </x:c>
    </x:row>
    <x:row r="2864">
      <x:c r="A2864">
        <x:v>156043</x:v>
      </x:c>
      <x:c r="B2864" s="1">
        <x:v>44756.482772419</x:v>
      </x:c>
      <x:c r="C2864" s="6">
        <x:v>50.7260786066667</x:v>
      </x:c>
      <x:c r="D2864" s="14" t="s">
        <x:v>92</x:v>
      </x:c>
      <x:c r="E2864" s="15">
        <x:v>44733.6666795139</x:v>
      </x:c>
      <x:c r="F2864" t="s">
        <x:v>97</x:v>
      </x:c>
      <x:c r="G2864" s="6">
        <x:v>96.8319414365402</x:v>
      </x:c>
      <x:c r="H2864" t="s">
        <x:v>95</x:v>
      </x:c>
      <x:c r="I2864" s="6">
        <x:v>25.7811880689901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21.285</x:v>
      </x:c>
      <x:c r="S2864" s="8">
        <x:v>82003.3657291485</x:v>
      </x:c>
      <x:c r="T2864" s="12">
        <x:v>280793.602503194</x:v>
      </x:c>
      <x:c r="U2864" s="12">
        <x:v>30.45</x:v>
      </x:c>
      <x:c r="V2864" s="12">
        <x:v>114.2</x:v>
      </x:c>
      <x:c r="W2864" s="12">
        <x:f>NA()</x:f>
      </x:c>
    </x:row>
    <x:row r="2865">
      <x:c r="A2865">
        <x:v>156050</x:v>
      </x:c>
      <x:c r="B2865" s="1">
        <x:v>44756.4827841088</x:v>
      </x:c>
      <x:c r="C2865" s="6">
        <x:v>50.742902</x:v>
      </x:c>
      <x:c r="D2865" s="14" t="s">
        <x:v>92</x:v>
      </x:c>
      <x:c r="E2865" s="15">
        <x:v>44733.6666795139</x:v>
      </x:c>
      <x:c r="F2865" t="s">
        <x:v>97</x:v>
      </x:c>
      <x:c r="G2865" s="6">
        <x:v>96.8173566205535</x:v>
      </x:c>
      <x:c r="H2865" t="s">
        <x:v>95</x:v>
      </x:c>
      <x:c r="I2865" s="6">
        <x:v>25.7873441828674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21.286</x:v>
      </x:c>
      <x:c r="S2865" s="8">
        <x:v>82008.1505705588</x:v>
      </x:c>
      <x:c r="T2865" s="12">
        <x:v>280789.538443065</x:v>
      </x:c>
      <x:c r="U2865" s="12">
        <x:v>30.45</x:v>
      </x:c>
      <x:c r="V2865" s="12">
        <x:v>114.2</x:v>
      </x:c>
      <x:c r="W2865" s="12">
        <x:f>NA()</x:f>
      </x:c>
    </x:row>
    <x:row r="2866">
      <x:c r="A2866">
        <x:v>156056</x:v>
      </x:c>
      <x:c r="B2866" s="1">
        <x:v>44756.4827957176</x:v>
      </x:c>
      <x:c r="C2866" s="6">
        <x:v>50.759643285</x:v>
      </x:c>
      <x:c r="D2866" s="14" t="s">
        <x:v>92</x:v>
      </x:c>
      <x:c r="E2866" s="15">
        <x:v>44733.6666795139</x:v>
      </x:c>
      <x:c r="F2866" t="s">
        <x:v>97</x:v>
      </x:c>
      <x:c r="G2866" s="6">
        <x:v>96.8002278992571</x:v>
      </x:c>
      <x:c r="H2866" t="s">
        <x:v>95</x:v>
      </x:c>
      <x:c r="I2866" s="6">
        <x:v>25.7873441828674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21.288</x:v>
      </x:c>
      <x:c r="S2866" s="8">
        <x:v>82022.1337838072</x:v>
      </x:c>
      <x:c r="T2866" s="12">
        <x:v>280803.998784252</x:v>
      </x:c>
      <x:c r="U2866" s="12">
        <x:v>30.45</x:v>
      </x:c>
      <x:c r="V2866" s="12">
        <x:v>114.2</x:v>
      </x:c>
      <x:c r="W2866" s="12">
        <x:f>NA()</x:f>
      </x:c>
    </x:row>
    <x:row r="2867">
      <x:c r="A2867">
        <x:v>156057</x:v>
      </x:c>
      <x:c r="B2867" s="1">
        <x:v>44756.4828068287</x:v>
      </x:c>
      <x:c r="C2867" s="6">
        <x:v>50.7756392933333</x:v>
      </x:c>
      <x:c r="D2867" s="14" t="s">
        <x:v>92</x:v>
      </x:c>
      <x:c r="E2867" s="15">
        <x:v>44733.6666795139</x:v>
      </x:c>
      <x:c r="F2867" t="s">
        <x:v>97</x:v>
      </x:c>
      <x:c r="G2867" s="6">
        <x:v>96.8430568013381</x:v>
      </x:c>
      <x:c r="H2867" t="s">
        <x:v>95</x:v>
      </x:c>
      <x:c r="I2867" s="6">
        <x:v>25.7873441828674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21.283</x:v>
      </x:c>
      <x:c r="S2867" s="8">
        <x:v>82014.4445600262</x:v>
      </x:c>
      <x:c r="T2867" s="12">
        <x:v>280785.179911383</x:v>
      </x:c>
      <x:c r="U2867" s="12">
        <x:v>30.45</x:v>
      </x:c>
      <x:c r="V2867" s="12">
        <x:v>114.2</x:v>
      </x:c>
      <x:c r="W2867" s="12">
        <x:f>NA()</x:f>
      </x:c>
    </x:row>
    <x:row r="2868">
      <x:c r="A2868">
        <x:v>156067</x:v>
      </x:c>
      <x:c r="B2868" s="1">
        <x:v>44756.4828185532</x:v>
      </x:c>
      <x:c r="C2868" s="6">
        <x:v>50.7925082716667</x:v>
      </x:c>
      <x:c r="D2868" s="14" t="s">
        <x:v>92</x:v>
      </x:c>
      <x:c r="E2868" s="15">
        <x:v>44733.6666795139</x:v>
      </x:c>
      <x:c r="F2868" t="s">
        <x:v>97</x:v>
      </x:c>
      <x:c r="G2868" s="6">
        <x:v>96.8405086828319</x:v>
      </x:c>
      <x:c r="H2868" t="s">
        <x:v>95</x:v>
      </x:c>
      <x:c r="I2868" s="6">
        <x:v>25.7811880689901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21.284</x:v>
      </x:c>
      <x:c r="S2868" s="8">
        <x:v>82014.5896533711</x:v>
      </x:c>
      <x:c r="T2868" s="12">
        <x:v>280785.038049897</x:v>
      </x:c>
      <x:c r="U2868" s="12">
        <x:v>30.45</x:v>
      </x:c>
      <x:c r="V2868" s="12">
        <x:v>114.2</x:v>
      </x:c>
      <x:c r="W2868" s="12">
        <x:f>NA()</x:f>
      </x:c>
    </x:row>
    <x:row r="2869">
      <x:c r="A2869">
        <x:v>156074</x:v>
      </x:c>
      <x:c r="B2869" s="1">
        <x:v>44756.4828302431</x:v>
      </x:c>
      <x:c r="C2869" s="6">
        <x:v>50.809328005</x:v>
      </x:c>
      <x:c r="D2869" s="14" t="s">
        <x:v>92</x:v>
      </x:c>
      <x:c r="E2869" s="15">
        <x:v>44733.6666795139</x:v>
      </x:c>
      <x:c r="F2869" t="s">
        <x:v>97</x:v>
      </x:c>
      <x:c r="G2869" s="6">
        <x:v>96.8113386898856</x:v>
      </x:c>
      <x:c r="H2869" t="s">
        <x:v>95</x:v>
      </x:c>
      <x:c r="I2869" s="6">
        <x:v>25.7935003080297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21.286</x:v>
      </x:c>
      <x:c r="S2869" s="8">
        <x:v>82018.4454877335</x:v>
      </x:c>
      <x:c r="T2869" s="12">
        <x:v>280788.512295829</x:v>
      </x:c>
      <x:c r="U2869" s="12">
        <x:v>30.45</x:v>
      </x:c>
      <x:c r="V2869" s="12">
        <x:v>114.2</x:v>
      </x:c>
      <x:c r="W2869" s="12">
        <x:f>NA()</x:f>
      </x:c>
    </x:row>
    <x:row r="2870">
      <x:c r="A2870">
        <x:v>156075</x:v>
      </x:c>
      <x:c r="B2870" s="1">
        <x:v>44756.4828419329</x:v>
      </x:c>
      <x:c r="C2870" s="6">
        <x:v>50.826158315</x:v>
      </x:c>
      <x:c r="D2870" s="14" t="s">
        <x:v>92</x:v>
      </x:c>
      <x:c r="E2870" s="15">
        <x:v>44733.6666795139</x:v>
      </x:c>
      <x:c r="F2870" t="s">
        <x:v>97</x:v>
      </x:c>
      <x:c r="G2870" s="6">
        <x:v>96.7745419133106</x:v>
      </x:c>
      <x:c r="H2870" t="s">
        <x:v>95</x:v>
      </x:c>
      <x:c r="I2870" s="6">
        <x:v>25.7873441828674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21.291</x:v>
      </x:c>
      <x:c r="S2870" s="8">
        <x:v>82016.6241476877</x:v>
      </x:c>
      <x:c r="T2870" s="12">
        <x:v>280788.398581602</x:v>
      </x:c>
      <x:c r="U2870" s="12">
        <x:v>30.45</x:v>
      </x:c>
      <x:c r="V2870" s="12">
        <x:v>114.2</x:v>
      </x:c>
      <x:c r="W2870" s="12">
        <x:f>NA()</x:f>
      </x:c>
    </x:row>
    <x:row r="2871">
      <x:c r="A2871">
        <x:v>156082</x:v>
      </x:c>
      <x:c r="B2871" s="1">
        <x:v>44756.482853044</x:v>
      </x:c>
      <x:c r="C2871" s="6">
        <x:v>50.8421912933333</x:v>
      </x:c>
      <x:c r="D2871" s="14" t="s">
        <x:v>92</x:v>
      </x:c>
      <x:c r="E2871" s="15">
        <x:v>44733.6666795139</x:v>
      </x:c>
      <x:c r="F2871" t="s">
        <x:v>97</x:v>
      </x:c>
      <x:c r="G2871" s="6">
        <x:v>96.8113386898856</x:v>
      </x:c>
      <x:c r="H2871" t="s">
        <x:v>95</x:v>
      </x:c>
      <x:c r="I2871" s="6">
        <x:v>25.7935003080297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21.286</x:v>
      </x:c>
      <x:c r="S2871" s="8">
        <x:v>82026.2775908844</x:v>
      </x:c>
      <x:c r="T2871" s="12">
        <x:v>280795.675134245</x:v>
      </x:c>
      <x:c r="U2871" s="12">
        <x:v>30.45</x:v>
      </x:c>
      <x:c r="V2871" s="12">
        <x:v>114.2</x:v>
      </x:c>
      <x:c r="W2871" s="12">
        <x:f>NA()</x:f>
      </x:c>
    </x:row>
    <x:row r="2872">
      <x:c r="A2872">
        <x:v>156090</x:v>
      </x:c>
      <x:c r="B2872" s="1">
        <x:v>44756.4828647801</x:v>
      </x:c>
      <x:c r="C2872" s="6">
        <x:v>50.8590815566667</x:v>
      </x:c>
      <x:c r="D2872" s="14" t="s">
        <x:v>92</x:v>
      </x:c>
      <x:c r="E2872" s="15">
        <x:v>44733.6666795139</x:v>
      </x:c>
      <x:c r="F2872" t="s">
        <x:v>97</x:v>
      </x:c>
      <x:c r="G2872" s="6">
        <x:v>96.7805578337458</x:v>
      </x:c>
      <x:c r="H2872" t="s">
        <x:v>95</x:v>
      </x:c>
      <x:c r="I2872" s="6">
        <x:v>25.7811880689901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21.291</x:v>
      </x:c>
      <x:c r="S2872" s="8">
        <x:v>82023.2111928509</x:v>
      </x:c>
      <x:c r="T2872" s="12">
        <x:v>280792.037611262</x:v>
      </x:c>
      <x:c r="U2872" s="12">
        <x:v>30.45</x:v>
      </x:c>
      <x:c r="V2872" s="12">
        <x:v>114.2</x:v>
      </x:c>
      <x:c r="W2872" s="12">
        <x:f>NA()</x:f>
      </x:c>
    </x:row>
    <x:row r="2873">
      <x:c r="A2873">
        <x:v>156098</x:v>
      </x:c>
      <x:c r="B2873" s="1">
        <x:v>44756.4828765393</x:v>
      </x:c>
      <x:c r="C2873" s="6">
        <x:v>50.8760001583333</x:v>
      </x:c>
      <x:c r="D2873" s="14" t="s">
        <x:v>92</x:v>
      </x:c>
      <x:c r="E2873" s="15">
        <x:v>44733.6666795139</x:v>
      </x:c>
      <x:c r="F2873" t="s">
        <x:v>97</x:v>
      </x:c>
      <x:c r="G2873" s="6">
        <x:v>96.8173566205535</x:v>
      </x:c>
      <x:c r="H2873" t="s">
        <x:v>95</x:v>
      </x:c>
      <x:c r="I2873" s="6">
        <x:v>25.7873441828674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21.286</x:v>
      </x:c>
      <x:c r="S2873" s="8">
        <x:v>82025.7557651291</x:v>
      </x:c>
      <x:c r="T2873" s="12">
        <x:v>280788.33828761</x:v>
      </x:c>
      <x:c r="U2873" s="12">
        <x:v>30.45</x:v>
      </x:c>
      <x:c r="V2873" s="12">
        <x:v>114.2</x:v>
      </x:c>
      <x:c r="W2873" s="12">
        <x:f>NA()</x:f>
      </x:c>
    </x:row>
    <x:row r="2874">
      <x:c r="A2874">
        <x:v>156103</x:v>
      </x:c>
      <x:c r="B2874" s="1">
        <x:v>44756.4828882292</x:v>
      </x:c>
      <x:c r="C2874" s="6">
        <x:v>50.8928277783333</x:v>
      </x:c>
      <x:c r="D2874" s="14" t="s">
        <x:v>92</x:v>
      </x:c>
      <x:c r="E2874" s="15">
        <x:v>44733.6666795139</x:v>
      </x:c>
      <x:c r="F2874" t="s">
        <x:v>97</x:v>
      </x:c>
      <x:c r="G2874" s="6">
        <x:v>96.7916649579506</x:v>
      </x:c>
      <x:c r="H2874" t="s">
        <x:v>95</x:v>
      </x:c>
      <x:c r="I2874" s="6">
        <x:v>25.7873441828674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21.289</x:v>
      </x:c>
      <x:c r="S2874" s="8">
        <x:v>82029.3873503504</x:v>
      </x:c>
      <x:c r="T2874" s="12">
        <x:v>280804.826686623</x:v>
      </x:c>
      <x:c r="U2874" s="12">
        <x:v>30.45</x:v>
      </x:c>
      <x:c r="V2874" s="12">
        <x:v>114.2</x:v>
      </x:c>
      <x:c r="W2874" s="12">
        <x:f>NA()</x:f>
      </x:c>
    </x:row>
    <x:row r="2875">
      <x:c r="A2875">
        <x:v>156110</x:v>
      </x:c>
      <x:c r="B2875" s="1">
        <x:v>44756.482899919</x:v>
      </x:c>
      <x:c r="C2875" s="6">
        <x:v>50.9096524083333</x:v>
      </x:c>
      <x:c r="D2875" s="14" t="s">
        <x:v>92</x:v>
      </x:c>
      <x:c r="E2875" s="15">
        <x:v>44733.6666795139</x:v>
      </x:c>
      <x:c r="F2875" t="s">
        <x:v>97</x:v>
      </x:c>
      <x:c r="G2875" s="6">
        <x:v>96.8173566205535</x:v>
      </x:c>
      <x:c r="H2875" t="s">
        <x:v>95</x:v>
      </x:c>
      <x:c r="I2875" s="6">
        <x:v>25.7873441828674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21.286</x:v>
      </x:c>
      <x:c r="S2875" s="8">
        <x:v>82028.0827032809</x:v>
      </x:c>
      <x:c r="T2875" s="12">
        <x:v>280797.408492905</x:v>
      </x:c>
      <x:c r="U2875" s="12">
        <x:v>30.45</x:v>
      </x:c>
      <x:c r="V2875" s="12">
        <x:v>114.2</x:v>
      </x:c>
      <x:c r="W2875" s="12">
        <x:f>NA()</x:f>
      </x:c>
    </x:row>
    <x:row r="2876">
      <x:c r="A2876">
        <x:v>156116</x:v>
      </x:c>
      <x:c r="B2876" s="1">
        <x:v>44756.4829110301</x:v>
      </x:c>
      <x:c r="C2876" s="6">
        <x:v>50.925678235</x:v>
      </x:c>
      <x:c r="D2876" s="14" t="s">
        <x:v>92</x:v>
      </x:c>
      <x:c r="E2876" s="15">
        <x:v>44733.6666795139</x:v>
      </x:c>
      <x:c r="F2876" t="s">
        <x:v>97</x:v>
      </x:c>
      <x:c r="G2876" s="6">
        <x:v>96.771997211113</x:v>
      </x:c>
      <x:c r="H2876" t="s">
        <x:v>95</x:v>
      </x:c>
      <x:c r="I2876" s="6">
        <x:v>25.7811880689901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21.292</x:v>
      </x:c>
      <x:c r="S2876" s="8">
        <x:v>82030.0506208777</x:v>
      </x:c>
      <x:c r="T2876" s="12">
        <x:v>280786.699308533</x:v>
      </x:c>
      <x:c r="U2876" s="12">
        <x:v>30.45</x:v>
      </x:c>
      <x:c r="V2876" s="12">
        <x:v>114.2</x:v>
      </x:c>
      <x:c r="W2876" s="12">
        <x:f>NA()</x:f>
      </x:c>
    </x:row>
    <x:row r="2877">
      <x:c r="A2877">
        <x:v>156119</x:v>
      </x:c>
      <x:c r="B2877" s="1">
        <x:v>44756.4829227199</x:v>
      </x:c>
      <x:c r="C2877" s="6">
        <x:v>50.9425078916667</x:v>
      </x:c>
      <x:c r="D2877" s="14" t="s">
        <x:v>92</x:v>
      </x:c>
      <x:c r="E2877" s="15">
        <x:v>44733.6666795139</x:v>
      </x:c>
      <x:c r="F2877" t="s">
        <x:v>97</x:v>
      </x:c>
      <x:c r="G2877" s="6">
        <x:v>96.7831029626825</x:v>
      </x:c>
      <x:c r="H2877" t="s">
        <x:v>95</x:v>
      </x:c>
      <x:c r="I2877" s="6">
        <x:v>25.7873441828674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21.29</x:v>
      </x:c>
      <x:c r="S2877" s="8">
        <x:v>82021.6210334154</x:v>
      </x:c>
      <x:c r="T2877" s="12">
        <x:v>280795.943815472</x:v>
      </x:c>
      <x:c r="U2877" s="12">
        <x:v>30.45</x:v>
      </x:c>
      <x:c r="V2877" s="12">
        <x:v>114.2</x:v>
      </x:c>
      <x:c r="W2877" s="12">
        <x:f>NA()</x:f>
      </x:c>
    </x:row>
    <x:row r="2878">
      <x:c r="A2878">
        <x:v>156125</x:v>
      </x:c>
      <x:c r="B2878" s="1">
        <x:v>44756.4829344097</x:v>
      </x:c>
      <x:c r="C2878" s="6">
        <x:v>50.9593429933333</x:v>
      </x:c>
      <x:c r="D2878" s="14" t="s">
        <x:v>92</x:v>
      </x:c>
      <x:c r="E2878" s="15">
        <x:v>44733.6666795139</x:v>
      </x:c>
      <x:c r="F2878" t="s">
        <x:v>97</x:v>
      </x:c>
      <x:c r="G2878" s="6">
        <x:v>96.7574226516876</x:v>
      </x:c>
      <x:c r="H2878" t="s">
        <x:v>95</x:v>
      </x:c>
      <x:c r="I2878" s="6">
        <x:v>25.7873441828674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21.293</x:v>
      </x:c>
      <x:c r="S2878" s="8">
        <x:v>82025.3181239008</x:v>
      </x:c>
      <x:c r="T2878" s="12">
        <x:v>280782.852635096</x:v>
      </x:c>
      <x:c r="U2878" s="12">
        <x:v>30.45</x:v>
      </x:c>
      <x:c r="V2878" s="12">
        <x:v>114.2</x:v>
      </x:c>
      <x:c r="W2878" s="12">
        <x:f>NA()</x:f>
      </x:c>
    </x:row>
    <x:row r="2879">
      <x:c r="A2879">
        <x:v>156129</x:v>
      </x:c>
      <x:c r="B2879" s="1">
        <x:v>44756.4829461458</x:v>
      </x:c>
      <x:c r="C2879" s="6">
        <x:v>50.9762069366667</x:v>
      </x:c>
      <x:c r="D2879" s="14" t="s">
        <x:v>92</x:v>
      </x:c>
      <x:c r="E2879" s="15">
        <x:v>44733.6666795139</x:v>
      </x:c>
      <x:c r="F2879" t="s">
        <x:v>97</x:v>
      </x:c>
      <x:c r="G2879" s="6">
        <x:v>96.8002278992571</x:v>
      </x:c>
      <x:c r="H2879" t="s">
        <x:v>95</x:v>
      </x:c>
      <x:c r="I2879" s="6">
        <x:v>25.7873441828674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21.288</x:v>
      </x:c>
      <x:c r="S2879" s="8">
        <x:v>82031.2520960229</x:v>
      </x:c>
      <x:c r="T2879" s="12">
        <x:v>280799.200329672</x:v>
      </x:c>
      <x:c r="U2879" s="12">
        <x:v>30.45</x:v>
      </x:c>
      <x:c r="V2879" s="12">
        <x:v>114.2</x:v>
      </x:c>
      <x:c r="W2879" s="12">
        <x:f>NA()</x:f>
      </x:c>
    </x:row>
    <x:row r="2880">
      <x:c r="A2880">
        <x:v>156137</x:v>
      </x:c>
      <x:c r="B2880" s="1">
        <x:v>44756.4829572106</x:v>
      </x:c>
      <x:c r="C2880" s="6">
        <x:v>50.992197475</x:v>
      </x:c>
      <x:c r="D2880" s="14" t="s">
        <x:v>92</x:v>
      </x:c>
      <x:c r="E2880" s="15">
        <x:v>44733.6666795139</x:v>
      </x:c>
      <x:c r="F2880" t="s">
        <x:v>97</x:v>
      </x:c>
      <x:c r="G2880" s="6">
        <x:v>96.8148097838048</x:v>
      </x:c>
      <x:c r="H2880" t="s">
        <x:v>95</x:v>
      </x:c>
      <x:c r="I2880" s="6">
        <x:v>25.7811880689901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21.287</x:v>
      </x:c>
      <x:c r="S2880" s="8">
        <x:v>82028.2815244169</x:v>
      </x:c>
      <x:c r="T2880" s="12">
        <x:v>280785.013615396</x:v>
      </x:c>
      <x:c r="U2880" s="12">
        <x:v>30.45</x:v>
      </x:c>
      <x:c r="V2880" s="12">
        <x:v>114.2</x:v>
      </x:c>
      <x:c r="W2880" s="12">
        <x:f>NA()</x:f>
      </x:c>
    </x:row>
    <x:row r="2881">
      <x:c r="A2881">
        <x:v>156143</x:v>
      </x:c>
      <x:c r="B2881" s="1">
        <x:v>44756.4829689005</x:v>
      </x:c>
      <x:c r="C2881" s="6">
        <x:v>51.0090127066667</x:v>
      </x:c>
      <x:c r="D2881" s="14" t="s">
        <x:v>92</x:v>
      </x:c>
      <x:c r="E2881" s="15">
        <x:v>44733.6666795139</x:v>
      </x:c>
      <x:c r="F2881" t="s">
        <x:v>97</x:v>
      </x:c>
      <x:c r="G2881" s="6">
        <x:v>96.771997211113</x:v>
      </x:c>
      <x:c r="H2881" t="s">
        <x:v>95</x:v>
      </x:c>
      <x:c r="I2881" s="6">
        <x:v>25.7811880689901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21.292</x:v>
      </x:c>
      <x:c r="S2881" s="8">
        <x:v>82032.0058535035</x:v>
      </x:c>
      <x:c r="T2881" s="12">
        <x:v>280785.353916621</x:v>
      </x:c>
      <x:c r="U2881" s="12">
        <x:v>30.45</x:v>
      </x:c>
      <x:c r="V2881" s="12">
        <x:v>114.2</x:v>
      </x:c>
      <x:c r="W2881" s="12">
        <x:f>NA()</x:f>
      </x:c>
    </x:row>
    <x:row r="2882">
      <x:c r="A2882">
        <x:v>156147</x:v>
      </x:c>
      <x:c r="B2882" s="1">
        <x:v>44756.4829805903</x:v>
      </x:c>
      <x:c r="C2882" s="6">
        <x:v>51.0258459283333</x:v>
      </x:c>
      <x:c r="D2882" s="14" t="s">
        <x:v>92</x:v>
      </x:c>
      <x:c r="E2882" s="15">
        <x:v>44733.6666795139</x:v>
      </x:c>
      <x:c r="F2882" t="s">
        <x:v>97</x:v>
      </x:c>
      <x:c r="G2882" s="6">
        <x:v>96.7574226516876</x:v>
      </x:c>
      <x:c r="H2882" t="s">
        <x:v>95</x:v>
      </x:c>
      <x:c r="I2882" s="6">
        <x:v>25.7873441828674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21.293</x:v>
      </x:c>
      <x:c r="S2882" s="8">
        <x:v>82029.5966454185</x:v>
      </x:c>
      <x:c r="T2882" s="12">
        <x:v>280799.377844739</x:v>
      </x:c>
      <x:c r="U2882" s="12">
        <x:v>30.45</x:v>
      </x:c>
      <x:c r="V2882" s="12">
        <x:v>114.2</x:v>
      </x:c>
      <x:c r="W2882" s="12">
        <x:f>NA()</x:f>
      </x:c>
    </x:row>
    <x:row r="2883">
      <x:c r="A2883">
        <x:v>156158</x:v>
      </x:c>
      <x:c r="B2883" s="1">
        <x:v>44756.4829922801</x:v>
      </x:c>
      <x:c r="C2883" s="6">
        <x:v>51.042666405</x:v>
      </x:c>
      <x:c r="D2883" s="14" t="s">
        <x:v>92</x:v>
      </x:c>
      <x:c r="E2883" s="15">
        <x:v>44733.6666795139</x:v>
      </x:c>
      <x:c r="F2883" t="s">
        <x:v>97</x:v>
      </x:c>
      <x:c r="G2883" s="6">
        <x:v>96.7403071719454</x:v>
      </x:c>
      <x:c r="H2883" t="s">
        <x:v>95</x:v>
      </x:c>
      <x:c r="I2883" s="6">
        <x:v>25.7873441828674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21.295</x:v>
      </x:c>
      <x:c r="S2883" s="8">
        <x:v>82034.0095698684</x:v>
      </x:c>
      <x:c r="T2883" s="12">
        <x:v>280795.929525717</x:v>
      </x:c>
      <x:c r="U2883" s="12">
        <x:v>30.45</x:v>
      </x:c>
      <x:c r="V2883" s="12">
        <x:v>114.2</x:v>
      </x:c>
      <x:c r="W2883" s="12">
        <x:f>NA()</x:f>
      </x:c>
    </x:row>
    <x:row r="2884">
      <x:c r="A2884">
        <x:v>156162</x:v>
      </x:c>
      <x:c r="B2884" s="1">
        <x:v>44756.4830039699</x:v>
      </x:c>
      <x:c r="C2884" s="6">
        <x:v>51.0595351316667</x:v>
      </x:c>
      <x:c r="D2884" s="14" t="s">
        <x:v>92</x:v>
      </x:c>
      <x:c r="E2884" s="15">
        <x:v>44733.6666795139</x:v>
      </x:c>
      <x:c r="F2884" t="s">
        <x:v>97</x:v>
      </x:c>
      <x:c r="G2884" s="6">
        <x:v>96.765981809693</x:v>
      </x:c>
      <x:c r="H2884" t="s">
        <x:v>95</x:v>
      </x:c>
      <x:c r="I2884" s="6">
        <x:v>25.7873441828674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21.292</x:v>
      </x:c>
      <x:c r="S2884" s="8">
        <x:v>82037.4369216753</x:v>
      </x:c>
      <x:c r="T2884" s="12">
        <x:v>280792.328312484</x:v>
      </x:c>
      <x:c r="U2884" s="12">
        <x:v>30.45</x:v>
      </x:c>
      <x:c r="V2884" s="12">
        <x:v>114.2</x:v>
      </x:c>
      <x:c r="W2884" s="12">
        <x:f>NA()</x:f>
      </x:c>
    </x:row>
    <x:row r="2885">
      <x:c r="A2885">
        <x:v>156167</x:v>
      </x:c>
      <x:c r="B2885" s="1">
        <x:v>44756.4830151273</x:v>
      </x:c>
      <x:c r="C2885" s="6">
        <x:v>51.0755996333333</x:v>
      </x:c>
      <x:c r="D2885" s="14" t="s">
        <x:v>92</x:v>
      </x:c>
      <x:c r="E2885" s="15">
        <x:v>44733.6666795139</x:v>
      </x:c>
      <x:c r="F2885" t="s">
        <x:v>97</x:v>
      </x:c>
      <x:c r="G2885" s="6">
        <x:v>96.7257381091802</x:v>
      </x:c>
      <x:c r="H2885" t="s">
        <x:v>95</x:v>
      </x:c>
      <x:c r="I2885" s="6">
        <x:v>25.7935003080297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21.296</x:v>
      </x:c>
      <x:c r="S2885" s="8">
        <x:v>82032.5616625671</x:v>
      </x:c>
      <x:c r="T2885" s="12">
        <x:v>280780.662673281</x:v>
      </x:c>
      <x:c r="U2885" s="12">
        <x:v>30.45</x:v>
      </x:c>
      <x:c r="V2885" s="12">
        <x:v>114.2</x:v>
      </x:c>
      <x:c r="W2885" s="12">
        <x:f>NA()</x:f>
      </x:c>
    </x:row>
    <x:row r="2886">
      <x:c r="A2886">
        <x:v>156171</x:v>
      </x:c>
      <x:c r="B2886" s="1">
        <x:v>44756.4830268171</x:v>
      </x:c>
      <x:c r="C2886" s="6">
        <x:v>51.0924066866667</x:v>
      </x:c>
      <x:c r="D2886" s="14" t="s">
        <x:v>92</x:v>
      </x:c>
      <x:c r="E2886" s="15">
        <x:v>44733.6666795139</x:v>
      </x:c>
      <x:c r="F2886" t="s">
        <x:v>97</x:v>
      </x:c>
      <x:c r="G2886" s="6">
        <x:v>96.7891194021894</x:v>
      </x:c>
      <x:c r="H2886" t="s">
        <x:v>95</x:v>
      </x:c>
      <x:c r="I2886" s="6">
        <x:v>25.7811880689901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21.29</x:v>
      </x:c>
      <x:c r="S2886" s="8">
        <x:v>82033.6010595508</x:v>
      </x:c>
      <x:c r="T2886" s="12">
        <x:v>280787.581737043</x:v>
      </x:c>
      <x:c r="U2886" s="12">
        <x:v>30.45</x:v>
      </x:c>
      <x:c r="V2886" s="12">
        <x:v>114.2</x:v>
      </x:c>
      <x:c r="W2886" s="12">
        <x:f>NA()</x:f>
      </x:c>
    </x:row>
    <x:row r="2887">
      <x:c r="A2887">
        <x:v>156178</x:v>
      </x:c>
      <x:c r="B2887" s="1">
        <x:v>44756.4830385069</x:v>
      </x:c>
      <x:c r="C2887" s="6">
        <x:v>51.109257305</x:v>
      </x:c>
      <x:c r="D2887" s="14" t="s">
        <x:v>92</x:v>
      </x:c>
      <x:c r="E2887" s="15">
        <x:v>44733.6666795139</x:v>
      </x:c>
      <x:c r="F2887" t="s">
        <x:v>97</x:v>
      </x:c>
      <x:c r="G2887" s="6">
        <x:v>96.7694530020331</x:v>
      </x:c>
      <x:c r="H2887" t="s">
        <x:v>95</x:v>
      </x:c>
      <x:c r="I2887" s="6">
        <x:v>25.7750319663992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21.293</x:v>
      </x:c>
      <x:c r="S2887" s="8">
        <x:v>82038.3043341357</x:v>
      </x:c>
      <x:c r="T2887" s="12">
        <x:v>280787.054515819</x:v>
      </x:c>
      <x:c r="U2887" s="12">
        <x:v>30.45</x:v>
      </x:c>
      <x:c r="V2887" s="12">
        <x:v>114.2</x:v>
      </x:c>
      <x:c r="W2887" s="12">
        <x:f>NA()</x:f>
      </x:c>
    </x:row>
    <x:row r="2888">
      <x:c r="A2888">
        <x:v>156185</x:v>
      </x:c>
      <x:c r="B2888" s="1">
        <x:v>44756.4830501968</x:v>
      </x:c>
      <x:c r="C2888" s="6">
        <x:v>51.1260939683333</x:v>
      </x:c>
      <x:c r="D2888" s="14" t="s">
        <x:v>92</x:v>
      </x:c>
      <x:c r="E2888" s="15">
        <x:v>44733.6666795139</x:v>
      </x:c>
      <x:c r="F2888" t="s">
        <x:v>97</x:v>
      </x:c>
      <x:c r="G2888" s="6">
        <x:v>96.7831029626825</x:v>
      </x:c>
      <x:c r="H2888" t="s">
        <x:v>95</x:v>
      </x:c>
      <x:c r="I2888" s="6">
        <x:v>25.7873441828674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21.29</x:v>
      </x:c>
      <x:c r="S2888" s="8">
        <x:v>82035.6725935946</x:v>
      </x:c>
      <x:c r="T2888" s="12">
        <x:v>280794.221241223</x:v>
      </x:c>
      <x:c r="U2888" s="12">
        <x:v>30.45</x:v>
      </x:c>
      <x:c r="V2888" s="12">
        <x:v>114.2</x:v>
      </x:c>
      <x:c r="W2888" s="12">
        <x:f>NA()</x:f>
      </x:c>
    </x:row>
    <x:row r="2889">
      <x:c r="A2889">
        <x:v>156193</x:v>
      </x:c>
      <x:c r="B2889" s="1">
        <x:v>44756.4830618866</x:v>
      </x:c>
      <x:c r="C2889" s="6">
        <x:v>51.142929475</x:v>
      </x:c>
      <x:c r="D2889" s="14" t="s">
        <x:v>92</x:v>
      </x:c>
      <x:c r="E2889" s="15">
        <x:v>44733.6666795139</x:v>
      </x:c>
      <x:c r="F2889" t="s">
        <x:v>97</x:v>
      </x:c>
      <x:c r="G2889" s="6">
        <x:v>96.7231954729489</x:v>
      </x:c>
      <x:c r="H2889" t="s">
        <x:v>95</x:v>
      </x:c>
      <x:c r="I2889" s="6">
        <x:v>25.7873441828674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21.297</x:v>
      </x:c>
      <x:c r="S2889" s="8">
        <x:v>82044.9157368858</x:v>
      </x:c>
      <x:c r="T2889" s="12">
        <x:v>280791.109002719</x:v>
      </x:c>
      <x:c r="U2889" s="12">
        <x:v>30.45</x:v>
      </x:c>
      <x:c r="V2889" s="12">
        <x:v>114.2</x:v>
      </x:c>
      <x:c r="W2889" s="12">
        <x:f>NA()</x:f>
      </x:c>
    </x:row>
    <x:row r="2890">
      <x:c r="A2890">
        <x:v>156195</x:v>
      </x:c>
      <x:c r="B2890" s="1">
        <x:v>44756.4830730324</x:v>
      </x:c>
      <x:c r="C2890" s="6">
        <x:v>51.1589754866667</x:v>
      </x:c>
      <x:c r="D2890" s="14" t="s">
        <x:v>92</x:v>
      </x:c>
      <x:c r="E2890" s="15">
        <x:v>44733.6666795139</x:v>
      </x:c>
      <x:c r="F2890" t="s">
        <x:v>97</x:v>
      </x:c>
      <x:c r="G2890" s="6">
        <x:v>96.7377641758493</x:v>
      </x:c>
      <x:c r="H2890" t="s">
        <x:v>95</x:v>
      </x:c>
      <x:c r="I2890" s="6">
        <x:v>25.7811880689901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21.296</x:v>
      </x:c>
      <x:c r="S2890" s="8">
        <x:v>82041.667912493</x:v>
      </x:c>
      <x:c r="T2890" s="12">
        <x:v>280784.912542631</x:v>
      </x:c>
      <x:c r="U2890" s="12">
        <x:v>30.45</x:v>
      </x:c>
      <x:c r="V2890" s="12">
        <x:v>114.2</x:v>
      </x:c>
      <x:c r="W2890" s="12">
        <x:f>NA()</x:f>
      </x:c>
    </x:row>
    <x:row r="2891">
      <x:c r="A2891">
        <x:v>156203</x:v>
      </x:c>
      <x:c r="B2891" s="1">
        <x:v>44756.4830848032</x:v>
      </x:c>
      <x:c r="C2891" s="6">
        <x:v>51.1759114716667</x:v>
      </x:c>
      <x:c r="D2891" s="14" t="s">
        <x:v>92</x:v>
      </x:c>
      <x:c r="E2891" s="15">
        <x:v>44733.6666795139</x:v>
      </x:c>
      <x:c r="F2891" t="s">
        <x:v>97</x:v>
      </x:c>
      <x:c r="G2891" s="6">
        <x:v>96.7377641758493</x:v>
      </x:c>
      <x:c r="H2891" t="s">
        <x:v>95</x:v>
      </x:c>
      <x:c r="I2891" s="6">
        <x:v>25.7811880689901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21.296</x:v>
      </x:c>
      <x:c r="S2891" s="8">
        <x:v>82044.9003171404</x:v>
      </x:c>
      <x:c r="T2891" s="12">
        <x:v>280791.624561037</x:v>
      </x:c>
      <x:c r="U2891" s="12">
        <x:v>30.45</x:v>
      </x:c>
      <x:c r="V2891" s="12">
        <x:v>114.2</x:v>
      </x:c>
      <x:c r="W2891" s="12">
        <x:f>NA()</x:f>
      </x:c>
    </x:row>
    <x:row r="2892">
      <x:c r="A2892">
        <x:v>156210</x:v>
      </x:c>
      <x:c r="B2892" s="1">
        <x:v>44756.4830964931</x:v>
      </x:c>
      <x:c r="C2892" s="6">
        <x:v>51.1927162066667</x:v>
      </x:c>
      <x:c r="D2892" s="14" t="s">
        <x:v>92</x:v>
      </x:c>
      <x:c r="E2892" s="15">
        <x:v>44733.6666795139</x:v>
      </x:c>
      <x:c r="F2892" t="s">
        <x:v>97</x:v>
      </x:c>
      <x:c r="G2892" s="6">
        <x:v>96.7403071719454</x:v>
      </x:c>
      <x:c r="H2892" t="s">
        <x:v>95</x:v>
      </x:c>
      <x:c r="I2892" s="6">
        <x:v>25.7873441828674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21.295</x:v>
      </x:c>
      <x:c r="S2892" s="8">
        <x:v>82043.0973009353</x:v>
      </x:c>
      <x:c r="T2892" s="12">
        <x:v>280786.024102144</x:v>
      </x:c>
      <x:c r="U2892" s="12">
        <x:v>30.45</x:v>
      </x:c>
      <x:c r="V2892" s="12">
        <x:v>114.2</x:v>
      </x:c>
      <x:c r="W2892" s="12">
        <x:f>NA()</x:f>
      </x:c>
    </x:row>
    <x:row r="2893">
      <x:c r="A2893">
        <x:v>156218</x:v>
      </x:c>
      <x:c r="B2893" s="1">
        <x:v>44756.4831081829</x:v>
      </x:c>
      <x:c r="C2893" s="6">
        <x:v>51.2095777733333</x:v>
      </x:c>
      <x:c r="D2893" s="14" t="s">
        <x:v>92</x:v>
      </x:c>
      <x:c r="E2893" s="15">
        <x:v>44733.6666795139</x:v>
      </x:c>
      <x:c r="F2893" t="s">
        <x:v>97</x:v>
      </x:c>
      <x:c r="G2893" s="6">
        <x:v>96.7548788027116</x:v>
      </x:c>
      <x:c r="H2893" t="s">
        <x:v>95</x:v>
      </x:c>
      <x:c r="I2893" s="6">
        <x:v>25.7811880689901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21.294</x:v>
      </x:c>
      <x:c r="S2893" s="8">
        <x:v>82046.8039131793</x:v>
      </x:c>
      <x:c r="T2893" s="12">
        <x:v>280786.015238098</x:v>
      </x:c>
      <x:c r="U2893" s="12">
        <x:v>30.45</x:v>
      </x:c>
      <x:c r="V2893" s="12">
        <x:v>114.2</x:v>
      </x:c>
      <x:c r="W2893" s="12">
        <x:f>NA()</x:f>
      </x:c>
    </x:row>
    <x:row r="2894">
      <x:c r="A2894">
        <x:v>156222</x:v>
      </x:c>
      <x:c r="B2894" s="1">
        <x:v>44756.483119294</x:v>
      </x:c>
      <x:c r="C2894" s="6">
        <x:v>51.22556499</x:v>
      </x:c>
      <x:c r="D2894" s="14" t="s">
        <x:v>92</x:v>
      </x:c>
      <x:c r="E2894" s="15">
        <x:v>44733.6666795139</x:v>
      </x:c>
      <x:c r="F2894" t="s">
        <x:v>97</x:v>
      </x:c>
      <x:c r="G2894" s="6">
        <x:v>96.731750849925</x:v>
      </x:c>
      <x:c r="H2894" t="s">
        <x:v>95</x:v>
      </x:c>
      <x:c r="I2894" s="6">
        <x:v>25.7873441828674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21.296</x:v>
      </x:c>
      <x:c r="S2894" s="8">
        <x:v>82048.0047813808</x:v>
      </x:c>
      <x:c r="T2894" s="12">
        <x:v>280774.761045755</x:v>
      </x:c>
      <x:c r="U2894" s="12">
        <x:v>30.45</x:v>
      </x:c>
      <x:c r="V2894" s="12">
        <x:v>114.2</x:v>
      </x:c>
      <x:c r="W2894" s="12">
        <x:f>NA()</x:f>
      </x:c>
    </x:row>
    <x:row r="2895">
      <x:c r="A2895">
        <x:v>156229</x:v>
      </x:c>
      <x:c r="B2895" s="1">
        <x:v>44756.4831309375</x:v>
      </x:c>
      <x:c r="C2895" s="6">
        <x:v>51.2423618783333</x:v>
      </x:c>
      <x:c r="D2895" s="14" t="s">
        <x:v>92</x:v>
      </x:c>
      <x:c r="E2895" s="15">
        <x:v>44733.6666795139</x:v>
      </x:c>
      <x:c r="F2895" t="s">
        <x:v>97</x:v>
      </x:c>
      <x:c r="G2895" s="6">
        <x:v>96.7574226516876</x:v>
      </x:c>
      <x:c r="H2895" t="s">
        <x:v>95</x:v>
      </x:c>
      <x:c r="I2895" s="6">
        <x:v>25.7873441828674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21.293</x:v>
      </x:c>
      <x:c r="S2895" s="8">
        <x:v>82045.4363523542</x:v>
      </x:c>
      <x:c r="T2895" s="12">
        <x:v>280781.773981764</x:v>
      </x:c>
      <x:c r="U2895" s="12">
        <x:v>30.45</x:v>
      </x:c>
      <x:c r="V2895" s="12">
        <x:v>114.2</x:v>
      </x:c>
      <x:c r="W2895" s="12">
        <x:f>NA()</x:f>
      </x:c>
    </x:row>
    <x:row r="2896">
      <x:c r="A2896">
        <x:v>156232</x:v>
      </x:c>
      <x:c r="B2896" s="1">
        <x:v>44756.4831426273</x:v>
      </x:c>
      <x:c r="C2896" s="6">
        <x:v>51.2591710183333</x:v>
      </x:c>
      <x:c r="D2896" s="14" t="s">
        <x:v>92</x:v>
      </x:c>
      <x:c r="E2896" s="15">
        <x:v>44733.6666795139</x:v>
      </x:c>
      <x:c r="F2896" t="s">
        <x:v>97</x:v>
      </x:c>
      <x:c r="G2896" s="6">
        <x:v>96.731750849925</x:v>
      </x:c>
      <x:c r="H2896" t="s">
        <x:v>95</x:v>
      </x:c>
      <x:c r="I2896" s="6">
        <x:v>25.7873441828674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21.296</x:v>
      </x:c>
      <x:c r="S2896" s="8">
        <x:v>82048.5761316405</x:v>
      </x:c>
      <x:c r="T2896" s="12">
        <x:v>280780.607336222</x:v>
      </x:c>
      <x:c r="U2896" s="12">
        <x:v>30.45</x:v>
      </x:c>
      <x:c r="V2896" s="12">
        <x:v>114.2</x:v>
      </x:c>
      <x:c r="W2896" s="12">
        <x:f>NA()</x:f>
      </x:c>
    </x:row>
    <x:row r="2897">
      <x:c r="A2897">
        <x:v>156238</x:v>
      </x:c>
      <x:c r="B2897" s="1">
        <x:v>44756.4831543171</x:v>
      </x:c>
      <x:c r="C2897" s="6">
        <x:v>51.2759968283333</x:v>
      </x:c>
      <x:c r="D2897" s="14" t="s">
        <x:v>92</x:v>
      </x:c>
      <x:c r="E2897" s="15">
        <x:v>44733.6666795139</x:v>
      </x:c>
      <x:c r="F2897" t="s">
        <x:v>97</x:v>
      </x:c>
      <x:c r="G2897" s="6">
        <x:v>96.746321016659</x:v>
      </x:c>
      <x:c r="H2897" t="s">
        <x:v>95</x:v>
      </x:c>
      <x:c r="I2897" s="6">
        <x:v>25.7811880689901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21.295</x:v>
      </x:c>
      <x:c r="S2897" s="8">
        <x:v>82046.9240195337</x:v>
      </x:c>
      <x:c r="T2897" s="12">
        <x:v>280775.956264232</x:v>
      </x:c>
      <x:c r="U2897" s="12">
        <x:v>30.45</x:v>
      </x:c>
      <x:c r="V2897" s="12">
        <x:v>114.2</x:v>
      </x:c>
      <x:c r="W2897" s="12">
        <x:f>NA()</x:f>
      </x:c>
    </x:row>
    <x:row r="2898">
      <x:c r="A2898">
        <x:v>156248</x:v>
      </x:c>
      <x:c r="B2898" s="1">
        <x:v>44756.4831659722</x:v>
      </x:c>
      <x:c r="C2898" s="6">
        <x:v>51.2927995683333</x:v>
      </x:c>
      <x:c r="D2898" s="14" t="s">
        <x:v>92</x:v>
      </x:c>
      <x:c r="E2898" s="15">
        <x:v>44733.6666795139</x:v>
      </x:c>
      <x:c r="F2898" t="s">
        <x:v>97</x:v>
      </x:c>
      <x:c r="G2898" s="6">
        <x:v>96.746321016659</x:v>
      </x:c>
      <x:c r="H2898" t="s">
        <x:v>95</x:v>
      </x:c>
      <x:c r="I2898" s="6">
        <x:v>25.7811880689901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21.295</x:v>
      </x:c>
      <x:c r="S2898" s="8">
        <x:v>82048.0577941516</x:v>
      </x:c>
      <x:c r="T2898" s="12">
        <x:v>280792.704368557</x:v>
      </x:c>
      <x:c r="U2898" s="12">
        <x:v>30.45</x:v>
      </x:c>
      <x:c r="V2898" s="12">
        <x:v>114.2</x:v>
      </x:c>
      <x:c r="W2898" s="12">
        <x:f>NA()</x:f>
      </x:c>
    </x:row>
    <x:row r="2899">
      <x:c r="A2899">
        <x:v>156253</x:v>
      </x:c>
      <x:c r="B2899" s="1">
        <x:v>44756.4831776968</x:v>
      </x:c>
      <x:c r="C2899" s="6">
        <x:v>51.3096668483333</x:v>
      </x:c>
      <x:c r="D2899" s="14" t="s">
        <x:v>92</x:v>
      </x:c>
      <x:c r="E2899" s="15">
        <x:v>44733.6666795139</x:v>
      </x:c>
      <x:c r="F2899" t="s">
        <x:v>97</x:v>
      </x:c>
      <x:c r="G2899" s="6">
        <x:v>96.765981809693</x:v>
      </x:c>
      <x:c r="H2899" t="s">
        <x:v>95</x:v>
      </x:c>
      <x:c r="I2899" s="6">
        <x:v>25.7873441828674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21.292</x:v>
      </x:c>
      <x:c r="S2899" s="8">
        <x:v>82051.6431519138</x:v>
      </x:c>
      <x:c r="T2899" s="12">
        <x:v>280777.453779451</x:v>
      </x:c>
      <x:c r="U2899" s="12">
        <x:v>30.45</x:v>
      </x:c>
      <x:c r="V2899" s="12">
        <x:v>114.2</x:v>
      </x:c>
      <x:c r="W2899" s="12">
        <x:f>NA()</x:f>
      </x:c>
    </x:row>
    <x:row r="2900">
      <x:c r="A2900">
        <x:v>156259</x:v>
      </x:c>
      <x:c r="B2900" s="1">
        <x:v>44756.4831888079</x:v>
      </x:c>
      <x:c r="C2900" s="6">
        <x:v>51.32567552</x:v>
      </x:c>
      <x:c r="D2900" s="14" t="s">
        <x:v>92</x:v>
      </x:c>
      <x:c r="E2900" s="15">
        <x:v>44733.6666795139</x:v>
      </x:c>
      <x:c r="F2900" t="s">
        <x:v>97</x:v>
      </x:c>
      <x:c r="G2900" s="6">
        <x:v>96.763437534149</x:v>
      </x:c>
      <x:c r="H2900" t="s">
        <x:v>95</x:v>
      </x:c>
      <x:c r="I2900" s="6">
        <x:v>25.7811880689901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21.293</x:v>
      </x:c>
      <x:c r="S2900" s="8">
        <x:v>82054.8897438173</x:v>
      </x:c>
      <x:c r="T2900" s="12">
        <x:v>280781.180526003</x:v>
      </x:c>
      <x:c r="U2900" s="12">
        <x:v>30.45</x:v>
      </x:c>
      <x:c r="V2900" s="12">
        <x:v>114.2</x:v>
      </x:c>
      <x:c r="W2900" s="12">
        <x:f>NA()</x:f>
      </x:c>
    </x:row>
    <x:row r="2901">
      <x:c r="A2901">
        <x:v>156262</x:v>
      </x:c>
      <x:c r="B2901" s="1">
        <x:v>44756.4832004977</x:v>
      </x:c>
      <x:c r="C2901" s="6">
        <x:v>51.3425027916667</x:v>
      </x:c>
      <x:c r="D2901" s="14" t="s">
        <x:v>92</x:v>
      </x:c>
      <x:c r="E2901" s="15">
        <x:v>44733.6666795139</x:v>
      </x:c>
      <x:c r="F2901" t="s">
        <x:v>97</x:v>
      </x:c>
      <x:c r="G2901" s="6">
        <x:v>96.7377641758493</x:v>
      </x:c>
      <x:c r="H2901" t="s">
        <x:v>95</x:v>
      </x:c>
      <x:c r="I2901" s="6">
        <x:v>25.7811880689901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21.296</x:v>
      </x:c>
      <x:c r="S2901" s="8">
        <x:v>82059.7113226662</x:v>
      </x:c>
      <x:c r="T2901" s="12">
        <x:v>280780.332911282</x:v>
      </x:c>
      <x:c r="U2901" s="12">
        <x:v>30.45</x:v>
      </x:c>
      <x:c r="V2901" s="12">
        <x:v>114.2</x:v>
      </x:c>
      <x:c r="W2901" s="12">
        <x:f>NA()</x:f>
      </x:c>
    </x:row>
    <x:row r="2902">
      <x:c r="A2902">
        <x:v>156272</x:v>
      </x:c>
      <x:c r="B2902" s="1">
        <x:v>44756.4832122338</x:v>
      </x:c>
      <x:c r="C2902" s="6">
        <x:v>51.3593759633333</x:v>
      </x:c>
      <x:c r="D2902" s="14" t="s">
        <x:v>92</x:v>
      </x:c>
      <x:c r="E2902" s="15">
        <x:v>44733.6666795139</x:v>
      </x:c>
      <x:c r="F2902" t="s">
        <x:v>97</x:v>
      </x:c>
      <x:c r="G2902" s="6">
        <x:v>96.7292082801405</x:v>
      </x:c>
      <x:c r="H2902" t="s">
        <x:v>95</x:v>
      </x:c>
      <x:c r="I2902" s="6">
        <x:v>25.7811880689901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21.297</x:v>
      </x:c>
      <x:c r="S2902" s="8">
        <x:v>82057.0893200266</x:v>
      </x:c>
      <x:c r="T2902" s="12">
        <x:v>280793.184569136</x:v>
      </x:c>
      <x:c r="U2902" s="12">
        <x:v>30.45</x:v>
      </x:c>
      <x:c r="V2902" s="12">
        <x:v>114.2</x:v>
      </x:c>
      <x:c r="W2902" s="12">
        <x:f>NA()</x:f>
      </x:c>
    </x:row>
    <x:row r="2903">
      <x:c r="A2903">
        <x:v>156276</x:v>
      </x:c>
      <x:c r="B2903" s="1">
        <x:v>44756.4832239236</x:v>
      </x:c>
      <x:c r="C2903" s="6">
        <x:v>51.3762612883333</x:v>
      </x:c>
      <x:c r="D2903" s="14" t="s">
        <x:v>92</x:v>
      </x:c>
      <x:c r="E2903" s="15">
        <x:v>44733.6666795139</x:v>
      </x:c>
      <x:c r="F2903" t="s">
        <x:v>97</x:v>
      </x:c>
      <x:c r="G2903" s="6">
        <x:v>96.6804327587717</x:v>
      </x:c>
      <x:c r="H2903" t="s">
        <x:v>95</x:v>
      </x:c>
      <x:c r="I2903" s="6">
        <x:v>25.7873441828674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21.302</x:v>
      </x:c>
      <x:c r="S2903" s="8">
        <x:v>82053.293053841</x:v>
      </x:c>
      <x:c r="T2903" s="12">
        <x:v>280777.522467906</x:v>
      </x:c>
      <x:c r="U2903" s="12">
        <x:v>30.45</x:v>
      </x:c>
      <x:c r="V2903" s="12">
        <x:v>114.2</x:v>
      </x:c>
      <x:c r="W2903" s="12">
        <x:f>NA()</x:f>
      </x:c>
    </x:row>
    <x:row r="2904">
      <x:c r="A2904">
        <x:v>156281</x:v>
      </x:c>
      <x:c r="B2904" s="1">
        <x:v>44756.4832350347</x:v>
      </x:c>
      <x:c r="C2904" s="6">
        <x:v>51.3922256283333</x:v>
      </x:c>
      <x:c r="D2904" s="14" t="s">
        <x:v>92</x:v>
      </x:c>
      <x:c r="E2904" s="15">
        <x:v>44733.6666795139</x:v>
      </x:c>
      <x:c r="F2904" t="s">
        <x:v>97</x:v>
      </x:c>
      <x:c r="G2904" s="6">
        <x:v>96.746321016659</x:v>
      </x:c>
      <x:c r="H2904" t="s">
        <x:v>95</x:v>
      </x:c>
      <x:c r="I2904" s="6">
        <x:v>25.7811880689901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21.295</x:v>
      </x:c>
      <x:c r="S2904" s="8">
        <x:v>82062.0733366144</x:v>
      </x:c>
      <x:c r="T2904" s="12">
        <x:v>280781.700646447</x:v>
      </x:c>
      <x:c r="U2904" s="12">
        <x:v>30.45</x:v>
      </x:c>
      <x:c r="V2904" s="12">
        <x:v>114.2</x:v>
      </x:c>
      <x:c r="W2904" s="12">
        <x:f>NA()</x:f>
      </x:c>
    </x:row>
    <x:row r="2905">
      <x:c r="A2905">
        <x:v>156288</x:v>
      </x:c>
      <x:c r="B2905" s="1">
        <x:v>44756.4832466782</x:v>
      </x:c>
      <x:c r="C2905" s="6">
        <x:v>51.4090307516667</x:v>
      </x:c>
      <x:c r="D2905" s="14" t="s">
        <x:v>92</x:v>
      </x:c>
      <x:c r="E2905" s="15">
        <x:v>44733.6666795139</x:v>
      </x:c>
      <x:c r="F2905" t="s">
        <x:v>97</x:v>
      </x:c>
      <x:c r="G2905" s="6">
        <x:v>96.7231954729489</x:v>
      </x:c>
      <x:c r="H2905" t="s">
        <x:v>95</x:v>
      </x:c>
      <x:c r="I2905" s="6">
        <x:v>25.7873441828674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21.297</x:v>
      </x:c>
      <x:c r="S2905" s="8">
        <x:v>82062.3128566555</x:v>
      </x:c>
      <x:c r="T2905" s="12">
        <x:v>280781.16285723</x:v>
      </x:c>
      <x:c r="U2905" s="12">
        <x:v>30.45</x:v>
      </x:c>
      <x:c r="V2905" s="12">
        <x:v>114.2</x:v>
      </x:c>
      <x:c r="W2905" s="12">
        <x:f>NA()</x:f>
      </x:c>
    </x:row>
    <x:row r="2906">
      <x:c r="A2906">
        <x:v>156294</x:v>
      </x:c>
      <x:c r="B2906" s="1">
        <x:v>44756.4832583681</x:v>
      </x:c>
      <x:c r="C2906" s="6">
        <x:v>51.4258555283333</x:v>
      </x:c>
      <x:c r="D2906" s="14" t="s">
        <x:v>92</x:v>
      </x:c>
      <x:c r="E2906" s="15">
        <x:v>44733.6666795139</x:v>
      </x:c>
      <x:c r="F2906" t="s">
        <x:v>97</x:v>
      </x:c>
      <x:c r="G2906" s="6">
        <x:v>96.6889834126527</x:v>
      </x:c>
      <x:c r="H2906" t="s">
        <x:v>95</x:v>
      </x:c>
      <x:c r="I2906" s="6">
        <x:v>25.7873441828674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21.301</x:v>
      </x:c>
      <x:c r="S2906" s="8">
        <x:v>82059.1942527385</x:v>
      </x:c>
      <x:c r="T2906" s="12">
        <x:v>280781.660457318</x:v>
      </x:c>
      <x:c r="U2906" s="12">
        <x:v>30.45</x:v>
      </x:c>
      <x:c r="V2906" s="12">
        <x:v>114.2</x:v>
      </x:c>
      <x:c r="W2906" s="12">
        <x:f>NA()</x:f>
      </x:c>
    </x:row>
    <x:row r="2907">
      <x:c r="A2907">
        <x:v>156302</x:v>
      </x:c>
      <x:c r="B2907" s="1">
        <x:v>44756.4832700579</x:v>
      </x:c>
      <x:c r="C2907" s="6">
        <x:v>51.4426815233333</x:v>
      </x:c>
      <x:c r="D2907" s="14" t="s">
        <x:v>92</x:v>
      </x:c>
      <x:c r="E2907" s="15">
        <x:v>44733.6666795139</x:v>
      </x:c>
      <x:c r="F2907" t="s">
        <x:v>97</x:v>
      </x:c>
      <x:c r="G2907" s="6">
        <x:v>96.7206533293908</x:v>
      </x:c>
      <x:c r="H2907" t="s">
        <x:v>95</x:v>
      </x:c>
      <x:c r="I2907" s="6">
        <x:v>25.7811880689901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21.298</x:v>
      </x:c>
      <x:c r="S2907" s="8">
        <x:v>82062.6182978786</x:v>
      </x:c>
      <x:c r="T2907" s="12">
        <x:v>280795.950821647</x:v>
      </x:c>
      <x:c r="U2907" s="12">
        <x:v>30.45</x:v>
      </x:c>
      <x:c r="V2907" s="12">
        <x:v>114.2</x:v>
      </x:c>
      <x:c r="W2907" s="12">
        <x:f>NA()</x:f>
      </x:c>
    </x:row>
    <x:row r="2908">
      <x:c r="A2908">
        <x:v>156305</x:v>
      </x:c>
      <x:c r="B2908" s="1">
        <x:v>44756.483281713</x:v>
      </x:c>
      <x:c r="C2908" s="6">
        <x:v>51.459481015</x:v>
      </x:c>
      <x:c r="D2908" s="14" t="s">
        <x:v>92</x:v>
      </x:c>
      <x:c r="E2908" s="15">
        <x:v>44733.6666795139</x:v>
      </x:c>
      <x:c r="F2908" t="s">
        <x:v>97</x:v>
      </x:c>
      <x:c r="G2908" s="6">
        <x:v>96.6864429731458</x:v>
      </x:c>
      <x:c r="H2908" t="s">
        <x:v>95</x:v>
      </x:c>
      <x:c r="I2908" s="6">
        <x:v>25.7811880689901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21.302</x:v>
      </x:c>
      <x:c r="S2908" s="8">
        <x:v>82066.607631625</x:v>
      </x:c>
      <x:c r="T2908" s="12">
        <x:v>280785.288512609</x:v>
      </x:c>
      <x:c r="U2908" s="12">
        <x:v>30.45</x:v>
      </x:c>
      <x:c r="V2908" s="12">
        <x:v>114.2</x:v>
      </x:c>
      <x:c r="W2908" s="12">
        <x:f>NA()</x:f>
      </x:c>
    </x:row>
    <x:row r="2909">
      <x:c r="A2909">
        <x:v>156313</x:v>
      </x:c>
      <x:c r="B2909" s="1">
        <x:v>44756.4832934028</x:v>
      </x:c>
      <x:c r="C2909" s="6">
        <x:v>51.4763112766667</x:v>
      </x:c>
      <x:c r="D2909" s="14" t="s">
        <x:v>92</x:v>
      </x:c>
      <x:c r="E2909" s="15">
        <x:v>44733.6666795139</x:v>
      </x:c>
      <x:c r="F2909" t="s">
        <x:v>97</x:v>
      </x:c>
      <x:c r="G2909" s="6">
        <x:v>96.7377641758493</x:v>
      </x:c>
      <x:c r="H2909" t="s">
        <x:v>95</x:v>
      </x:c>
      <x:c r="I2909" s="6">
        <x:v>25.7811880689901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21.296</x:v>
      </x:c>
      <x:c r="S2909" s="8">
        <x:v>82068.5967885289</x:v>
      </x:c>
      <x:c r="T2909" s="12">
        <x:v>280788.042663543</x:v>
      </x:c>
      <x:c r="U2909" s="12">
        <x:v>30.45</x:v>
      </x:c>
      <x:c r="V2909" s="12">
        <x:v>114.2</x:v>
      </x:c>
      <x:c r="W2909" s="12">
        <x:f>NA()</x:f>
      </x:c>
    </x:row>
    <x:row r="2910">
      <x:c r="A2910">
        <x:v>156317</x:v>
      </x:c>
      <x:c r="B2910" s="1">
        <x:v>44756.4833045139</x:v>
      </x:c>
      <x:c r="C2910" s="6">
        <x:v>51.4923142833333</x:v>
      </x:c>
      <x:c r="D2910" s="14" t="s">
        <x:v>92</x:v>
      </x:c>
      <x:c r="E2910" s="15">
        <x:v>44733.6666795139</x:v>
      </x:c>
      <x:c r="F2910" t="s">
        <x:v>97</x:v>
      </x:c>
      <x:c r="G2910" s="6">
        <x:v>96.6949941454776</x:v>
      </x:c>
      <x:c r="H2910" t="s">
        <x:v>95</x:v>
      </x:c>
      <x:c r="I2910" s="6">
        <x:v>25.7811880689901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21.301</x:v>
      </x:c>
      <x:c r="S2910" s="8">
        <x:v>82069.9956124757</x:v>
      </x:c>
      <x:c r="T2910" s="12">
        <x:v>280780.281093848</x:v>
      </x:c>
      <x:c r="U2910" s="12">
        <x:v>30.45</x:v>
      </x:c>
      <x:c r="V2910" s="12">
        <x:v>114.2</x:v>
      </x:c>
      <x:c r="W2910" s="12">
        <x:f>NA()</x:f>
      </x:c>
    </x:row>
    <x:row r="2911">
      <x:c r="A2911">
        <x:v>156322</x:v>
      </x:c>
      <x:c r="B2911" s="1">
        <x:v>44756.4833162384</x:v>
      </x:c>
      <x:c r="C2911" s="6">
        <x:v>51.5091881166667</x:v>
      </x:c>
      <x:c r="D2911" s="14" t="s">
        <x:v>92</x:v>
      </x:c>
      <x:c r="E2911" s="15">
        <x:v>44733.6666795139</x:v>
      </x:c>
      <x:c r="F2911" t="s">
        <x:v>97</x:v>
      </x:c>
      <x:c r="G2911" s="6">
        <x:v>96.7171832508859</x:v>
      </x:c>
      <x:c r="H2911" t="s">
        <x:v>95</x:v>
      </x:c>
      <x:c r="I2911" s="6">
        <x:v>25.7935003080297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21.297</x:v>
      </x:c>
      <x:c r="S2911" s="8">
        <x:v>82067.8177505046</x:v>
      </x:c>
      <x:c r="T2911" s="12">
        <x:v>280785.909931451</x:v>
      </x:c>
      <x:c r="U2911" s="12">
        <x:v>30.45</x:v>
      </x:c>
      <x:c r="V2911" s="12">
        <x:v>114.2</x:v>
      </x:c>
      <x:c r="W2911" s="12">
        <x:f>NA()</x:f>
      </x:c>
    </x:row>
    <x:row r="2912">
      <x:c r="A2912">
        <x:v>156332</x:v>
      </x:c>
      <x:c r="B2912" s="1">
        <x:v>44756.4833279745</x:v>
      </x:c>
      <x:c r="C2912" s="6">
        <x:v>51.5260517616667</x:v>
      </x:c>
      <x:c r="D2912" s="14" t="s">
        <x:v>92</x:v>
      </x:c>
      <x:c r="E2912" s="15">
        <x:v>44733.6666795139</x:v>
      </x:c>
      <x:c r="F2912" t="s">
        <x:v>97</x:v>
      </x:c>
      <x:c r="G2912" s="6">
        <x:v>96.7035462622011</x:v>
      </x:c>
      <x:c r="H2912" t="s">
        <x:v>95</x:v>
      </x:c>
      <x:c r="I2912" s="6">
        <x:v>25.7811880689901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21.3</x:v>
      </x:c>
      <x:c r="S2912" s="8">
        <x:v>82067.9758474873</x:v>
      </x:c>
      <x:c r="T2912" s="12">
        <x:v>280786.470824516</x:v>
      </x:c>
      <x:c r="U2912" s="12">
        <x:v>30.45</x:v>
      </x:c>
      <x:c r="V2912" s="12">
        <x:v>114.2</x:v>
      </x:c>
      <x:c r="W2912" s="12">
        <x:f>NA()</x:f>
      </x:c>
    </x:row>
    <x:row r="2913">
      <x:c r="A2913">
        <x:v>156335</x:v>
      </x:c>
      <x:c r="B2913" s="1">
        <x:v>44756.4833396181</x:v>
      </x:c>
      <x:c r="C2913" s="6">
        <x:v>51.5428582433333</x:v>
      </x:c>
      <x:c r="D2913" s="14" t="s">
        <x:v>92</x:v>
      </x:c>
      <x:c r="E2913" s="15">
        <x:v>44733.6666795139</x:v>
      </x:c>
      <x:c r="F2913" t="s">
        <x:v>97</x:v>
      </x:c>
      <x:c r="G2913" s="6">
        <x:v>96.6949941454776</x:v>
      </x:c>
      <x:c r="H2913" t="s">
        <x:v>95</x:v>
      </x:c>
      <x:c r="I2913" s="6">
        <x:v>25.7811880689901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21.301</x:v>
      </x:c>
      <x:c r="S2913" s="8">
        <x:v>82072.3897279573</x:v>
      </x:c>
      <x:c r="T2913" s="12">
        <x:v>280779.784447998</x:v>
      </x:c>
      <x:c r="U2913" s="12">
        <x:v>30.45</x:v>
      </x:c>
      <x:c r="V2913" s="12">
        <x:v>114.2</x:v>
      </x:c>
      <x:c r="W2913" s="12">
        <x:f>NA()</x:f>
      </x:c>
    </x:row>
    <x:row r="2914">
      <x:c r="A2914">
        <x:v>156343</x:v>
      </x:c>
      <x:c r="B2914" s="1">
        <x:v>44756.4833507292</x:v>
      </x:c>
      <x:c r="C2914" s="6">
        <x:v>51.5588461466667</x:v>
      </x:c>
      <x:c r="D2914" s="14" t="s">
        <x:v>92</x:v>
      </x:c>
      <x:c r="E2914" s="15">
        <x:v>44733.6666795139</x:v>
      </x:c>
      <x:c r="F2914" t="s">
        <x:v>97</x:v>
      </x:c>
      <x:c r="G2914" s="6">
        <x:v>96.6376936494376</x:v>
      </x:c>
      <x:c r="H2914" t="s">
        <x:v>95</x:v>
      </x:c>
      <x:c r="I2914" s="6">
        <x:v>25.7873441828674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21.307</x:v>
      </x:c>
      <x:c r="S2914" s="8">
        <x:v>82074.1791883453</x:v>
      </x:c>
      <x:c r="T2914" s="12">
        <x:v>280771.070306049</x:v>
      </x:c>
      <x:c r="U2914" s="12">
        <x:v>30.45</x:v>
      </x:c>
      <x:c r="V2914" s="12">
        <x:v>114.2</x:v>
      </x:c>
      <x:c r="W2914" s="12">
        <x:f>NA()</x:f>
      </x:c>
    </x:row>
    <x:row r="2915">
      <x:c r="A2915">
        <x:v>156348</x:v>
      </x:c>
      <x:c r="B2915" s="1">
        <x:v>44756.4833625</x:v>
      </x:c>
      <x:c r="C2915" s="6">
        <x:v>51.575816125</x:v>
      </x:c>
      <x:c r="D2915" s="14" t="s">
        <x:v>92</x:v>
      </x:c>
      <x:c r="E2915" s="15">
        <x:v>44733.6666795139</x:v>
      </x:c>
      <x:c r="F2915" t="s">
        <x:v>97</x:v>
      </x:c>
      <x:c r="G2915" s="6">
        <x:v>96.6889834126527</x:v>
      </x:c>
      <x:c r="H2915" t="s">
        <x:v>95</x:v>
      </x:c>
      <x:c r="I2915" s="6">
        <x:v>25.7873441828674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21.301</x:v>
      </x:c>
      <x:c r="S2915" s="8">
        <x:v>82079.3377090288</x:v>
      </x:c>
      <x:c r="T2915" s="12">
        <x:v>280777.924815903</x:v>
      </x:c>
      <x:c r="U2915" s="12">
        <x:v>30.45</x:v>
      </x:c>
      <x:c r="V2915" s="12">
        <x:v>114.2</x:v>
      </x:c>
      <x:c r="W2915" s="12">
        <x:f>NA()</x:f>
      </x:c>
    </x:row>
    <x:row r="2916">
      <x:c r="A2916">
        <x:v>156356</x:v>
      </x:c>
      <x:c r="B2916" s="1">
        <x:v>44756.4833741898</x:v>
      </x:c>
      <x:c r="C2916" s="6">
        <x:v>51.5926263316667</x:v>
      </x:c>
      <x:c r="D2916" s="14" t="s">
        <x:v>92</x:v>
      </x:c>
      <x:c r="E2916" s="15">
        <x:v>44733.6666795139</x:v>
      </x:c>
      <x:c r="F2916" t="s">
        <x:v>97</x:v>
      </x:c>
      <x:c r="G2916" s="6">
        <x:v>96.6778927450642</x:v>
      </x:c>
      <x:c r="H2916" t="s">
        <x:v>95</x:v>
      </x:c>
      <x:c r="I2916" s="6">
        <x:v>25.7811880689901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21.303</x:v>
      </x:c>
      <x:c r="S2916" s="8">
        <x:v>82073.0258789408</x:v>
      </x:c>
      <x:c r="T2916" s="12">
        <x:v>280784.313473376</x:v>
      </x:c>
      <x:c r="U2916" s="12">
        <x:v>30.45</x:v>
      </x:c>
      <x:c r="V2916" s="12">
        <x:v>114.2</x:v>
      </x:c>
      <x:c r="W2916" s="12">
        <x:f>NA()</x:f>
      </x:c>
    </x:row>
    <x:row r="2917">
      <x:c r="A2917">
        <x:v>156358</x:v>
      </x:c>
      <x:c r="B2917" s="1">
        <x:v>44756.4833858449</x:v>
      </x:c>
      <x:c r="C2917" s="6">
        <x:v>51.60943164</x:v>
      </x:c>
      <x:c r="D2917" s="14" t="s">
        <x:v>92</x:v>
      </x:c>
      <x:c r="E2917" s="15">
        <x:v>44733.6666795139</x:v>
      </x:c>
      <x:c r="F2917" t="s">
        <x:v>97</x:v>
      </x:c>
      <x:c r="G2917" s="6">
        <x:v>96.7035462622011</x:v>
      </x:c>
      <x:c r="H2917" t="s">
        <x:v>95</x:v>
      </x:c>
      <x:c r="I2917" s="6">
        <x:v>25.7811880689901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21.3</x:v>
      </x:c>
      <x:c r="S2917" s="8">
        <x:v>82078.2672415136</x:v>
      </x:c>
      <x:c r="T2917" s="12">
        <x:v>280773.62964435</x:v>
      </x:c>
      <x:c r="U2917" s="12">
        <x:v>30.45</x:v>
      </x:c>
      <x:c r="V2917" s="12">
        <x:v>114.2</x:v>
      </x:c>
      <x:c r="W2917" s="12">
        <x:f>NA()</x:f>
      </x:c>
    </x:row>
    <x:row r="2918">
      <x:c r="A2918">
        <x:v>156364</x:v>
      </x:c>
      <x:c r="B2918" s="1">
        <x:v>44756.4833970255</x:v>
      </x:c>
      <x:c r="C2918" s="6">
        <x:v>51.6254949783333</x:v>
      </x:c>
      <x:c r="D2918" s="14" t="s">
        <x:v>92</x:v>
      </x:c>
      <x:c r="E2918" s="15">
        <x:v>44733.6666795139</x:v>
      </x:c>
      <x:c r="F2918" t="s">
        <x:v>97</x:v>
      </x:c>
      <x:c r="G2918" s="6">
        <x:v>96.6693434610909</x:v>
      </x:c>
      <x:c r="H2918" t="s">
        <x:v>95</x:v>
      </x:c>
      <x:c r="I2918" s="6">
        <x:v>25.7811880689901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21.304</x:v>
      </x:c>
      <x:c r="S2918" s="8">
        <x:v>82072.2163017368</x:v>
      </x:c>
      <x:c r="T2918" s="12">
        <x:v>280781.543613052</x:v>
      </x:c>
      <x:c r="U2918" s="12">
        <x:v>30.45</x:v>
      </x:c>
      <x:c r="V2918" s="12">
        <x:v>114.2</x:v>
      </x:c>
      <x:c r="W2918" s="12">
        <x:f>NA()</x:f>
      </x:c>
    </x:row>
    <x:row r="2919">
      <x:c r="A2919">
        <x:v>156372</x:v>
      </x:c>
      <x:c r="B2919" s="1">
        <x:v>44756.4834087963</x:v>
      </x:c>
      <x:c r="C2919" s="6">
        <x:v>51.6424402066667</x:v>
      </x:c>
      <x:c r="D2919" s="14" t="s">
        <x:v>92</x:v>
      </x:c>
      <x:c r="E2919" s="15">
        <x:v>44733.6666795139</x:v>
      </x:c>
      <x:c r="F2919" t="s">
        <x:v>97</x:v>
      </x:c>
      <x:c r="G2919" s="6">
        <x:v>96.6889834126527</x:v>
      </x:c>
      <x:c r="H2919" t="s">
        <x:v>95</x:v>
      </x:c>
      <x:c r="I2919" s="6">
        <x:v>25.7873441828674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21.301</x:v>
      </x:c>
      <x:c r="S2919" s="8">
        <x:v>82080.2815945623</x:v>
      </x:c>
      <x:c r="T2919" s="12">
        <x:v>280777.350188532</x:v>
      </x:c>
      <x:c r="U2919" s="12">
        <x:v>30.45</x:v>
      </x:c>
      <x:c r="V2919" s="12">
        <x:v>114.2</x:v>
      </x:c>
      <x:c r="W2919" s="12">
        <x:f>NA()</x:f>
      </x:c>
    </x:row>
    <x:row r="2920">
      <x:c r="A2920">
        <x:v>156380</x:v>
      </x:c>
      <x:c r="B2920" s="1">
        <x:v>44756.4834204861</x:v>
      </x:c>
      <x:c r="C2920" s="6">
        <x:v>51.6592719233333</x:v>
      </x:c>
      <x:c r="D2920" s="14" t="s">
        <x:v>92</x:v>
      </x:c>
      <x:c r="E2920" s="15">
        <x:v>44733.6666795139</x:v>
      </x:c>
      <x:c r="F2920" t="s">
        <x:v>97</x:v>
      </x:c>
      <x:c r="G2920" s="6">
        <x:v>96.7010054633164</x:v>
      </x:c>
      <x:c r="H2920" t="s">
        <x:v>95</x:v>
      </x:c>
      <x:c r="I2920" s="6">
        <x:v>25.7750319663992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21.301</x:v>
      </x:c>
      <x:c r="S2920" s="8">
        <x:v>82077.4570114283</x:v>
      </x:c>
      <x:c r="T2920" s="12">
        <x:v>280774.334711378</x:v>
      </x:c>
      <x:c r="U2920" s="12">
        <x:v>30.45</x:v>
      </x:c>
      <x:c r="V2920" s="12">
        <x:v>114.2</x:v>
      </x:c>
      <x:c r="W2920" s="12">
        <x:f>NA()</x:f>
      </x:c>
    </x:row>
    <x:row r="2921">
      <x:c r="A2921">
        <x:v>156383</x:v>
      </x:c>
      <x:c r="B2921" s="1">
        <x:v>44756.4834321759</x:v>
      </x:c>
      <x:c r="C2921" s="6">
        <x:v>51.67610364</x:v>
      </x:c>
      <x:c r="D2921" s="14" t="s">
        <x:v>92</x:v>
      </x:c>
      <x:c r="E2921" s="15">
        <x:v>44733.6666795139</x:v>
      </x:c>
      <x:c r="F2921" t="s">
        <x:v>97</x:v>
      </x:c>
      <x:c r="G2921" s="6">
        <x:v>96.6376936494376</x:v>
      </x:c>
      <x:c r="H2921" t="s">
        <x:v>95</x:v>
      </x:c>
      <x:c r="I2921" s="6">
        <x:v>25.7873441828674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21.307</x:v>
      </x:c>
      <x:c r="S2921" s="8">
        <x:v>82079.4617394605</x:v>
      </x:c>
      <x:c r="T2921" s="12">
        <x:v>280775.147934931</x:v>
      </x:c>
      <x:c r="U2921" s="12">
        <x:v>30.45</x:v>
      </x:c>
      <x:c r="V2921" s="12">
        <x:v>114.2</x:v>
      </x:c>
      <x:c r="W2921" s="12">
        <x:f>NA()</x:f>
      </x:c>
    </x:row>
    <x:row r="2922">
      <x:c r="A2922">
        <x:v>156391</x:v>
      </x:c>
      <x:c r="B2922" s="1">
        <x:v>44756.4834438657</x:v>
      </x:c>
      <x:c r="C2922" s="6">
        <x:v>51.6929367716667</x:v>
      </x:c>
      <x:c r="D2922" s="14" t="s">
        <x:v>92</x:v>
      </x:c>
      <x:c r="E2922" s="15">
        <x:v>44733.6666795139</x:v>
      </x:c>
      <x:c r="F2922" t="s">
        <x:v>97</x:v>
      </x:c>
      <x:c r="G2922" s="6">
        <x:v>96.6718830490843</x:v>
      </x:c>
      <x:c r="H2922" t="s">
        <x:v>95</x:v>
      </x:c>
      <x:c r="I2922" s="6">
        <x:v>25.7873441828674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21.303</x:v>
      </x:c>
      <x:c r="S2922" s="8">
        <x:v>82081.9185973976</x:v>
      </x:c>
      <x:c r="T2922" s="12">
        <x:v>280781.738712421</x:v>
      </x:c>
      <x:c r="U2922" s="12">
        <x:v>30.45</x:v>
      </x:c>
      <x:c r="V2922" s="12">
        <x:v>114.2</x:v>
      </x:c>
      <x:c r="W2922" s="12">
        <x:f>NA()</x:f>
      </x:c>
    </x:row>
    <x:row r="2923">
      <x:c r="A2923">
        <x:v>156396</x:v>
      </x:c>
      <x:c r="B2923" s="1">
        <x:v>44756.4834549421</x:v>
      </x:c>
      <x:c r="C2923" s="6">
        <x:v>51.7089054916667</x:v>
      </x:c>
      <x:c r="D2923" s="14" t="s">
        <x:v>92</x:v>
      </x:c>
      <x:c r="E2923" s="15">
        <x:v>44733.6666795139</x:v>
      </x:c>
      <x:c r="F2923" t="s">
        <x:v>97</x:v>
      </x:c>
      <x:c r="G2923" s="6">
        <x:v>96.6718830490843</x:v>
      </x:c>
      <x:c r="H2923" t="s">
        <x:v>95</x:v>
      </x:c>
      <x:c r="I2923" s="6">
        <x:v>25.7873441828674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21.303</x:v>
      </x:c>
      <x:c r="S2923" s="8">
        <x:v>82073.275154892</x:v>
      </x:c>
      <x:c r="T2923" s="12">
        <x:v>280769.008742802</x:v>
      </x:c>
      <x:c r="U2923" s="12">
        <x:v>30.45</x:v>
      </x:c>
      <x:c r="V2923" s="12">
        <x:v>114.2</x:v>
      </x:c>
      <x:c r="W2923" s="12">
        <x:f>NA()</x:f>
      </x:c>
    </x:row>
    <x:row r="2924">
      <x:c r="A2924">
        <x:v>156404</x:v>
      </x:c>
      <x:c r="B2924" s="1">
        <x:v>44756.4834666319</x:v>
      </x:c>
      <x:c r="C2924" s="6">
        <x:v>51.7257498783333</x:v>
      </x:c>
      <x:c r="D2924" s="14" t="s">
        <x:v>92</x:v>
      </x:c>
      <x:c r="E2924" s="15">
        <x:v>44733.6666795139</x:v>
      </x:c>
      <x:c r="F2924" t="s">
        <x:v>97</x:v>
      </x:c>
      <x:c r="G2924" s="6">
        <x:v>96.6804327587717</x:v>
      </x:c>
      <x:c r="H2924" t="s">
        <x:v>95</x:v>
      </x:c>
      <x:c r="I2924" s="6">
        <x:v>25.7873441828674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21.302</x:v>
      </x:c>
      <x:c r="S2924" s="8">
        <x:v>82089.6877387683</x:v>
      </x:c>
      <x:c r="T2924" s="12">
        <x:v>280782.786550778</x:v>
      </x:c>
      <x:c r="U2924" s="12">
        <x:v>30.45</x:v>
      </x:c>
      <x:c r="V2924" s="12">
        <x:v>114.2</x:v>
      </x:c>
      <x:c r="W2924" s="12">
        <x:f>NA()</x:f>
      </x:c>
    </x:row>
    <x:row r="2925">
      <x:c r="A2925">
        <x:v>156409</x:v>
      </x:c>
      <x:c r="B2925" s="1">
        <x:v>44756.4834783912</x:v>
      </x:c>
      <x:c r="C2925" s="6">
        <x:v>51.742682695</x:v>
      </x:c>
      <x:c r="D2925" s="14" t="s">
        <x:v>92</x:v>
      </x:c>
      <x:c r="E2925" s="15">
        <x:v>44733.6666795139</x:v>
      </x:c>
      <x:c r="F2925" t="s">
        <x:v>97</x:v>
      </x:c>
      <x:c r="G2925" s="6">
        <x:v>96.6145986088106</x:v>
      </x:c>
      <x:c r="H2925" t="s">
        <x:v>95</x:v>
      </x:c>
      <x:c r="I2925" s="6">
        <x:v>25.7935003080297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21.309</x:v>
      </x:c>
      <x:c r="S2925" s="8">
        <x:v>82090.1291725539</x:v>
      </x:c>
      <x:c r="T2925" s="12">
        <x:v>280787.365954335</x:v>
      </x:c>
      <x:c r="U2925" s="12">
        <x:v>30.45</x:v>
      </x:c>
      <x:c r="V2925" s="12">
        <x:v>114.2</x:v>
      </x:c>
      <x:c r="W2925" s="12">
        <x:f>NA()</x:f>
      </x:c>
    </x:row>
    <x:row r="2926">
      <x:c r="A2926">
        <x:v>156416</x:v>
      </x:c>
      <x:c r="B2926" s="1">
        <x:v>44756.4834901273</x:v>
      </x:c>
      <x:c r="C2926" s="6">
        <x:v>51.759593265</x:v>
      </x:c>
      <x:c r="D2926" s="14" t="s">
        <x:v>92</x:v>
      </x:c>
      <x:c r="E2926" s="15">
        <x:v>44733.6666795139</x:v>
      </x:c>
      <x:c r="F2926" t="s">
        <x:v>97</x:v>
      </x:c>
      <x:c r="G2926" s="6">
        <x:v>96.6693434610909</x:v>
      </x:c>
      <x:c r="H2926" t="s">
        <x:v>95</x:v>
      </x:c>
      <x:c r="I2926" s="6">
        <x:v>25.7811880689901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21.304</x:v>
      </x:c>
      <x:c r="S2926" s="8">
        <x:v>82091.4673584587</x:v>
      </x:c>
      <x:c r="T2926" s="12">
        <x:v>280788.661630841</x:v>
      </x:c>
      <x:c r="U2926" s="12">
        <x:v>30.45</x:v>
      </x:c>
      <x:c r="V2926" s="12">
        <x:v>114.2</x:v>
      </x:c>
      <x:c r="W2926" s="12">
        <x:f>NA()</x:f>
      </x:c>
    </x:row>
    <x:row r="2927">
      <x:c r="A2927">
        <x:v>156419</x:v>
      </x:c>
      <x:c r="B2927" s="1">
        <x:v>44756.4835012731</x:v>
      </x:c>
      <x:c r="C2927" s="6">
        <x:v>51.7756417183333</x:v>
      </x:c>
      <x:c r="D2927" s="14" t="s">
        <x:v>92</x:v>
      </x:c>
      <x:c r="E2927" s="15">
        <x:v>44733.6666795139</x:v>
      </x:c>
      <x:c r="F2927" t="s">
        <x:v>97</x:v>
      </x:c>
      <x:c r="G2927" s="6">
        <x:v>96.6462395837671</x:v>
      </x:c>
      <x:c r="H2927" t="s">
        <x:v>95</x:v>
      </x:c>
      <x:c r="I2927" s="6">
        <x:v>25.7873441828674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21.306</x:v>
      </x:c>
      <x:c r="S2927" s="8">
        <x:v>82089.6680280195</x:v>
      </x:c>
      <x:c r="T2927" s="12">
        <x:v>280782.331834027</x:v>
      </x:c>
      <x:c r="U2927" s="12">
        <x:v>30.45</x:v>
      </x:c>
      <x:c r="V2927" s="12">
        <x:v>114.2</x:v>
      </x:c>
      <x:c r="W2927" s="12">
        <x:f>NA()</x:f>
      </x:c>
    </x:row>
    <x:row r="2928">
      <x:c r="A2928">
        <x:v>156427</x:v>
      </x:c>
      <x:c r="B2928" s="1">
        <x:v>44756.483512963</x:v>
      </x:c>
      <x:c r="C2928" s="6">
        <x:v>51.7924520616667</x:v>
      </x:c>
      <x:c r="D2928" s="14" t="s">
        <x:v>92</x:v>
      </x:c>
      <x:c r="E2928" s="15">
        <x:v>44733.6666795139</x:v>
      </x:c>
      <x:c r="F2928" t="s">
        <x:v>97</x:v>
      </x:c>
      <x:c r="G2928" s="6">
        <x:v>96.6693434610909</x:v>
      </x:c>
      <x:c r="H2928" t="s">
        <x:v>95</x:v>
      </x:c>
      <x:c r="I2928" s="6">
        <x:v>25.7811880689901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21.304</x:v>
      </x:c>
      <x:c r="S2928" s="8">
        <x:v>82088.8438575315</x:v>
      </x:c>
      <x:c r="T2928" s="12">
        <x:v>280777.25755106</x:v>
      </x:c>
      <x:c r="U2928" s="12">
        <x:v>30.45</x:v>
      </x:c>
      <x:c r="V2928" s="12">
        <x:v>114.2</x:v>
      </x:c>
      <x:c r="W2928" s="12">
        <x:f>NA()</x:f>
      </x:c>
    </x:row>
    <x:row r="2929">
      <x:c r="A2929">
        <x:v>156433</x:v>
      </x:c>
      <x:c r="B2929" s="1">
        <x:v>44756.4835246528</x:v>
      </x:c>
      <x:c r="C2929" s="6">
        <x:v>51.80927598</x:v>
      </x:c>
      <x:c r="D2929" s="14" t="s">
        <x:v>92</x:v>
      </x:c>
      <x:c r="E2929" s="15">
        <x:v>44733.6666795139</x:v>
      </x:c>
      <x:c r="F2929" t="s">
        <x:v>97</x:v>
      </x:c>
      <x:c r="G2929" s="6">
        <x:v>96.6778927450642</x:v>
      </x:c>
      <x:c r="H2929" t="s">
        <x:v>95</x:v>
      </x:c>
      <x:c r="I2929" s="6">
        <x:v>25.7811880689901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21.303</x:v>
      </x:c>
      <x:c r="S2929" s="8">
        <x:v>82096.8489830332</x:v>
      </x:c>
      <x:c r="T2929" s="12">
        <x:v>280768.54574199</x:v>
      </x:c>
      <x:c r="U2929" s="12">
        <x:v>30.45</x:v>
      </x:c>
      <x:c r="V2929" s="12">
        <x:v>114.2</x:v>
      </x:c>
      <x:c r="W2929" s="12">
        <x:f>NA()</x:f>
      </x:c>
    </x:row>
    <x:row r="2930">
      <x:c r="A2930">
        <x:v>156438</x:v>
      </x:c>
      <x:c r="B2930" s="1">
        <x:v>44756.4835363773</x:v>
      </x:c>
      <x:c r="C2930" s="6">
        <x:v>51.8261804</x:v>
      </x:c>
      <x:c r="D2930" s="14" t="s">
        <x:v>92</x:v>
      </x:c>
      <x:c r="E2930" s="15">
        <x:v>44733.6666795139</x:v>
      </x:c>
      <x:c r="F2930" t="s">
        <x:v>97</x:v>
      </x:c>
      <x:c r="G2930" s="6">
        <x:v>96.6607951210843</x:v>
      </x:c>
      <x:c r="H2930" t="s">
        <x:v>95</x:v>
      </x:c>
      <x:c r="I2930" s="6">
        <x:v>25.7811880689901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21.305</x:v>
      </x:c>
      <x:c r="S2930" s="8">
        <x:v>82095.2986039217</x:v>
      </x:c>
      <x:c r="T2930" s="12">
        <x:v>280787.498470727</x:v>
      </x:c>
      <x:c r="U2930" s="12">
        <x:v>30.45</x:v>
      </x:c>
      <x:c r="V2930" s="12">
        <x:v>114.2</x:v>
      </x:c>
      <x:c r="W2930" s="12">
        <x:f>NA()</x:f>
      </x:c>
    </x:row>
    <x:row r="2931">
      <x:c r="A2931">
        <x:v>156443</x:v>
      </x:c>
      <x:c r="B2931" s="1">
        <x:v>44756.4835475694</x:v>
      </x:c>
      <x:c r="C2931" s="6">
        <x:v>51.842294825</x:v>
      </x:c>
      <x:c r="D2931" s="14" t="s">
        <x:v>92</x:v>
      </x:c>
      <x:c r="E2931" s="15">
        <x:v>44733.6666795139</x:v>
      </x:c>
      <x:c r="F2931" t="s">
        <x:v>97</x:v>
      </x:c>
      <x:c r="G2931" s="6">
        <x:v>96.6607951210843</x:v>
      </x:c>
      <x:c r="H2931" t="s">
        <x:v>95</x:v>
      </x:c>
      <x:c r="I2931" s="6">
        <x:v>25.7811880689901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21.305</x:v>
      </x:c>
      <x:c r="S2931" s="8">
        <x:v>82093.8850700598</x:v>
      </x:c>
      <x:c r="T2931" s="12">
        <x:v>280782.162056967</x:v>
      </x:c>
      <x:c r="U2931" s="12">
        <x:v>30.45</x:v>
      </x:c>
      <x:c r="V2931" s="12">
        <x:v>114.2</x:v>
      </x:c>
      <x:c r="W2931" s="12">
        <x:f>NA()</x:f>
      </x:c>
    </x:row>
    <x:row r="2932">
      <x:c r="A2932">
        <x:v>156449</x:v>
      </x:c>
      <x:c r="B2932" s="1">
        <x:v>44756.4835592593</x:v>
      </x:c>
      <x:c r="C2932" s="6">
        <x:v>51.8591511566667</x:v>
      </x:c>
      <x:c r="D2932" s="14" t="s">
        <x:v>92</x:v>
      </x:c>
      <x:c r="E2932" s="15">
        <x:v>44733.6666795139</x:v>
      </x:c>
      <x:c r="F2932" t="s">
        <x:v>97</x:v>
      </x:c>
      <x:c r="G2932" s="6">
        <x:v>96.6291486585934</x:v>
      </x:c>
      <x:c r="H2932" t="s">
        <x:v>95</x:v>
      </x:c>
      <x:c r="I2932" s="6">
        <x:v>25.7873441828674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21.308</x:v>
      </x:c>
      <x:c r="S2932" s="8">
        <x:v>82102.0234372432</x:v>
      </x:c>
      <x:c r="T2932" s="12">
        <x:v>280779.216257273</x:v>
      </x:c>
      <x:c r="U2932" s="12">
        <x:v>30.45</x:v>
      </x:c>
      <x:c r="V2932" s="12">
        <x:v>114.2</x:v>
      </x:c>
      <x:c r="W2932" s="12">
        <x:f>NA()</x:f>
      </x:c>
    </x:row>
    <x:row r="2933">
      <x:c r="A2933">
        <x:v>156458</x:v>
      </x:c>
      <x:c r="B2933" s="1">
        <x:v>44756.4835709838</x:v>
      </x:c>
      <x:c r="C2933" s="6">
        <x:v>51.8760089166667</x:v>
      </x:c>
      <x:c r="D2933" s="14" t="s">
        <x:v>92</x:v>
      </x:c>
      <x:c r="E2933" s="15">
        <x:v>44733.6666795139</x:v>
      </x:c>
      <x:c r="F2933" t="s">
        <x:v>97</x:v>
      </x:c>
      <x:c r="G2933" s="6">
        <x:v>96.6206046110931</x:v>
      </x:c>
      <x:c r="H2933" t="s">
        <x:v>95</x:v>
      </x:c>
      <x:c r="I2933" s="6">
        <x:v>25.7873441828674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21.309</x:v>
      </x:c>
      <x:c r="S2933" s="8">
        <x:v>82092.6262451573</x:v>
      </x:c>
      <x:c r="T2933" s="12">
        <x:v>280775.040554823</x:v>
      </x:c>
      <x:c r="U2933" s="12">
        <x:v>30.45</x:v>
      </x:c>
      <x:c r="V2933" s="12">
        <x:v>114.2</x:v>
      </x:c>
      <x:c r="W2933" s="12">
        <x:f>NA()</x:f>
      </x:c>
    </x:row>
    <x:row r="2934">
      <x:c r="A2934">
        <x:v>156463</x:v>
      </x:c>
      <x:c r="B2934" s="1">
        <x:v>44756.4835826736</x:v>
      </x:c>
      <x:c r="C2934" s="6">
        <x:v>51.89283156</x:v>
      </x:c>
      <x:c r="D2934" s="14" t="s">
        <x:v>92</x:v>
      </x:c>
      <x:c r="E2934" s="15">
        <x:v>44733.6666795139</x:v>
      </x:c>
      <x:c r="F2934" t="s">
        <x:v>97</x:v>
      </x:c>
      <x:c r="G2934" s="6">
        <x:v>96.6291486585934</x:v>
      </x:c>
      <x:c r="H2934" t="s">
        <x:v>95</x:v>
      </x:c>
      <x:c r="I2934" s="6">
        <x:v>25.7873441828674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21.308</x:v>
      </x:c>
      <x:c r="S2934" s="8">
        <x:v>82095.8139406696</x:v>
      </x:c>
      <x:c r="T2934" s="12">
        <x:v>280780.295233344</x:v>
      </x:c>
      <x:c r="U2934" s="12">
        <x:v>30.45</x:v>
      </x:c>
      <x:c r="V2934" s="12">
        <x:v>114.2</x:v>
      </x:c>
      <x:c r="W2934" s="12">
        <x:f>NA()</x:f>
      </x:c>
    </x:row>
    <x:row r="2935">
      <x:c r="A2935">
        <x:v>156467</x:v>
      </x:c>
      <x:c r="B2935" s="1">
        <x:v>44756.4835943287</x:v>
      </x:c>
      <x:c r="C2935" s="6">
        <x:v>51.9096467683333</x:v>
      </x:c>
      <x:c r="D2935" s="14" t="s">
        <x:v>92</x:v>
      </x:c>
      <x:c r="E2935" s="15">
        <x:v>44733.6666795139</x:v>
      </x:c>
      <x:c r="F2935" t="s">
        <x:v>97</x:v>
      </x:c>
      <x:c r="G2935" s="6">
        <x:v>96.6437012724044</x:v>
      </x:c>
      <x:c r="H2935" t="s">
        <x:v>95</x:v>
      </x:c>
      <x:c r="I2935" s="6">
        <x:v>25.7811880689901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21.307</x:v>
      </x:c>
      <x:c r="S2935" s="8">
        <x:v>82099.2405902436</x:v>
      </x:c>
      <x:c r="T2935" s="12">
        <x:v>280782.231042434</x:v>
      </x:c>
      <x:c r="U2935" s="12">
        <x:v>30.45</x:v>
      </x:c>
      <x:c r="V2935" s="12">
        <x:v>114.2</x:v>
      </x:c>
      <x:c r="W2935" s="12">
        <x:f>NA()</x:f>
      </x:c>
    </x:row>
    <x:row r="2936">
      <x:c r="A2936">
        <x:v>156476</x:v>
      </x:c>
      <x:c r="B2936" s="1">
        <x:v>44756.4836054745</x:v>
      </x:c>
      <x:c r="C2936" s="6">
        <x:v>51.9256605216667</x:v>
      </x:c>
      <x:c r="D2936" s="14" t="s">
        <x:v>92</x:v>
      </x:c>
      <x:c r="E2936" s="15">
        <x:v>44733.6666795139</x:v>
      </x:c>
      <x:c r="F2936" t="s">
        <x:v>97</x:v>
      </x:c>
      <x:c r="G2936" s="6">
        <x:v>96.6633342834488</x:v>
      </x:c>
      <x:c r="H2936" t="s">
        <x:v>95</x:v>
      </x:c>
      <x:c r="I2936" s="6">
        <x:v>25.7873441828674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21.304</x:v>
      </x:c>
      <x:c r="S2936" s="8">
        <x:v>82096.4644869363</x:v>
      </x:c>
      <x:c r="T2936" s="12">
        <x:v>280775.219068931</x:v>
      </x:c>
      <x:c r="U2936" s="12">
        <x:v>30.45</x:v>
      </x:c>
      <x:c r="V2936" s="12">
        <x:v>114.2</x:v>
      </x:c>
      <x:c r="W2936" s="12">
        <x:f>NA()</x:f>
      </x:c>
    </x:row>
    <x:row r="2937">
      <x:c r="A2937">
        <x:v>156482</x:v>
      </x:c>
      <x:c r="B2937" s="1">
        <x:v>44756.4836171643</x:v>
      </x:c>
      <x:c r="C2937" s="6">
        <x:v>51.9425049416667</x:v>
      </x:c>
      <x:c r="D2937" s="14" t="s">
        <x:v>92</x:v>
      </x:c>
      <x:c r="E2937" s="15">
        <x:v>44733.6666795139</x:v>
      </x:c>
      <x:c r="F2937" t="s">
        <x:v>97</x:v>
      </x:c>
      <x:c r="G2937" s="6">
        <x:v>96.6035193455576</x:v>
      </x:c>
      <x:c r="H2937" t="s">
        <x:v>95</x:v>
      </x:c>
      <x:c r="I2937" s="6">
        <x:v>25.7873441828674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21.311</x:v>
      </x:c>
      <x:c r="S2937" s="8">
        <x:v>82102.2324260868</x:v>
      </x:c>
      <x:c r="T2937" s="12">
        <x:v>280773.630854303</x:v>
      </x:c>
      <x:c r="U2937" s="12">
        <x:v>30.45</x:v>
      </x:c>
      <x:c r="V2937" s="12">
        <x:v>114.2</x:v>
      </x:c>
      <x:c r="W2937" s="12">
        <x:f>NA()</x:f>
      </x:c>
    </x:row>
    <x:row r="2938">
      <x:c r="A2938">
        <x:v>156487</x:v>
      </x:c>
      <x:c r="B2938" s="1">
        <x:v>44756.4836288542</x:v>
      </x:c>
      <x:c r="C2938" s="6">
        <x:v>51.9593554783333</x:v>
      </x:c>
      <x:c r="D2938" s="14" t="s">
        <x:v>92</x:v>
      </x:c>
      <x:c r="E2938" s="15">
        <x:v>44733.6666795139</x:v>
      </x:c>
      <x:c r="F2938" t="s">
        <x:v>97</x:v>
      </x:c>
      <x:c r="G2938" s="6">
        <x:v>96.6206046110931</x:v>
      </x:c>
      <x:c r="H2938" t="s">
        <x:v>95</x:v>
      </x:c>
      <x:c r="I2938" s="6">
        <x:v>25.7873441828674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21.309</x:v>
      </x:c>
      <x:c r="S2938" s="8">
        <x:v>82098.0374832004</x:v>
      </x:c>
      <x:c r="T2938" s="12">
        <x:v>280766.72663726</x:v>
      </x:c>
      <x:c r="U2938" s="12">
        <x:v>30.45</x:v>
      </x:c>
      <x:c r="V2938" s="12">
        <x:v>114.2</x:v>
      </x:c>
      <x:c r="W2938" s="12">
        <x:f>NA()</x:f>
      </x:c>
    </x:row>
    <x:row r="2939">
      <x:c r="A2939">
        <x:v>156492</x:v>
      </x:c>
      <x:c r="B2939" s="1">
        <x:v>44756.483640544</x:v>
      </x:c>
      <x:c r="C2939" s="6">
        <x:v>51.976162615</x:v>
      </x:c>
      <x:c r="D2939" s="14" t="s">
        <x:v>92</x:v>
      </x:c>
      <x:c r="E2939" s="15">
        <x:v>44733.6666795139</x:v>
      </x:c>
      <x:c r="F2939" t="s">
        <x:v>97</x:v>
      </x:c>
      <x:c r="G2939" s="6">
        <x:v>96.6291486585934</x:v>
      </x:c>
      <x:c r="H2939" t="s">
        <x:v>95</x:v>
      </x:c>
      <x:c r="I2939" s="6">
        <x:v>25.7873441828674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21.308</x:v>
      </x:c>
      <x:c r="S2939" s="8">
        <x:v>82102.0955657518</x:v>
      </x:c>
      <x:c r="T2939" s="12">
        <x:v>280775.708286448</x:v>
      </x:c>
      <x:c r="U2939" s="12">
        <x:v>30.45</x:v>
      </x:c>
      <x:c r="V2939" s="12">
        <x:v>114.2</x:v>
      </x:c>
      <x:c r="W2939" s="12">
        <x:f>NA()</x:f>
      </x:c>
    </x:row>
    <x:row r="2940">
      <x:c r="A2940">
        <x:v>156500</x:v>
      </x:c>
      <x:c r="B2940" s="1">
        <x:v>44756.4836521991</x:v>
      </x:c>
      <x:c r="C2940" s="6">
        <x:v>51.992951875</x:v>
      </x:c>
      <x:c r="D2940" s="14" t="s">
        <x:v>92</x:v>
      </x:c>
      <x:c r="E2940" s="15">
        <x:v>44733.6666795139</x:v>
      </x:c>
      <x:c r="F2940" t="s">
        <x:v>97</x:v>
      </x:c>
      <x:c r="G2940" s="6">
        <x:v>96.6291486585934</x:v>
      </x:c>
      <x:c r="H2940" t="s">
        <x:v>95</x:v>
      </x:c>
      <x:c r="I2940" s="6">
        <x:v>25.7873441828674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21.308</x:v>
      </x:c>
      <x:c r="S2940" s="8">
        <x:v>82107.9659728148</x:v>
      </x:c>
      <x:c r="T2940" s="12">
        <x:v>280779.742754994</x:v>
      </x:c>
      <x:c r="U2940" s="12">
        <x:v>30.45</x:v>
      </x:c>
      <x:c r="V2940" s="12">
        <x:v>114.2</x:v>
      </x:c>
      <x:c r="W2940" s="12">
        <x:f>NA()</x:f>
      </x:c>
    </x:row>
    <x:row r="2941">
      <x:c r="A2941">
        <x:v>156503</x:v>
      </x:c>
      <x:c r="B2941" s="1">
        <x:v>44756.4836633102</x:v>
      </x:c>
      <x:c r="C2941" s="6">
        <x:v>52.0089362066667</x:v>
      </x:c>
      <x:c r="D2941" s="14" t="s">
        <x:v>92</x:v>
      </x:c>
      <x:c r="E2941" s="15">
        <x:v>44733.6666795139</x:v>
      </x:c>
      <x:c r="F2941" t="s">
        <x:v>97</x:v>
      </x:c>
      <x:c r="G2941" s="6">
        <x:v>96.6206046110931</x:v>
      </x:c>
      <x:c r="H2941" t="s">
        <x:v>95</x:v>
      </x:c>
      <x:c r="I2941" s="6">
        <x:v>25.7873441828674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21.309</x:v>
      </x:c>
      <x:c r="S2941" s="8">
        <x:v>82107.3419805764</x:v>
      </x:c>
      <x:c r="T2941" s="12">
        <x:v>280775.782913356</x:v>
      </x:c>
      <x:c r="U2941" s="12">
        <x:v>30.45</x:v>
      </x:c>
      <x:c r="V2941" s="12">
        <x:v>114.2</x:v>
      </x:c>
      <x:c r="W2941" s="12">
        <x:f>NA()</x:f>
      </x:c>
    </x:row>
    <x:row r="2942">
      <x:c r="A2942">
        <x:v>156512</x:v>
      </x:c>
      <x:c r="B2942" s="1">
        <x:v>44756.483675081</x:v>
      </x:c>
      <x:c r="C2942" s="6">
        <x:v>52.0259125383333</x:v>
      </x:c>
      <x:c r="D2942" s="14" t="s">
        <x:v>92</x:v>
      </x:c>
      <x:c r="E2942" s="15">
        <x:v>44733.6666795139</x:v>
      </x:c>
      <x:c r="F2942" t="s">
        <x:v>97</x:v>
      </x:c>
      <x:c r="G2942" s="6">
        <x:v>96.6009831602082</x:v>
      </x:c>
      <x:c r="H2942" t="s">
        <x:v>95</x:v>
      </x:c>
      <x:c r="I2942" s="6">
        <x:v>25.7811880689901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21.312</x:v>
      </x:c>
      <x:c r="S2942" s="8">
        <x:v>82107.4489837123</x:v>
      </x:c>
      <x:c r="T2942" s="12">
        <x:v>280770.548930835</x:v>
      </x:c>
      <x:c r="U2942" s="12">
        <x:v>30.45</x:v>
      </x:c>
      <x:c r="V2942" s="12">
        <x:v>114.2</x:v>
      </x:c>
      <x:c r="W2942" s="12">
        <x:f>NA()</x:f>
      </x:c>
    </x:row>
    <x:row r="2943">
      <x:c r="A2943">
        <x:v>156517</x:v>
      </x:c>
      <x:c r="B2943" s="1">
        <x:v>44756.4836867708</x:v>
      </x:c>
      <x:c r="C2943" s="6">
        <x:v>52.04276495</x:v>
      </x:c>
      <x:c r="D2943" s="14" t="s">
        <x:v>92</x:v>
      </x:c>
      <x:c r="E2943" s="15">
        <x:v>44733.6666795139</x:v>
      </x:c>
      <x:c r="F2943" t="s">
        <x:v>97</x:v>
      </x:c>
      <x:c r="G2943" s="6">
        <x:v>96.6206046110931</x:v>
      </x:c>
      <x:c r="H2943" t="s">
        <x:v>95</x:v>
      </x:c>
      <x:c r="I2943" s="6">
        <x:v>25.7873441828674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21.309</x:v>
      </x:c>
      <x:c r="S2943" s="8">
        <x:v>82112.7286930721</x:v>
      </x:c>
      <x:c r="T2943" s="12">
        <x:v>280779.583766705</x:v>
      </x:c>
      <x:c r="U2943" s="12">
        <x:v>30.45</x:v>
      </x:c>
      <x:c r="V2943" s="12">
        <x:v>114.2</x:v>
      </x:c>
      <x:c r="W2943" s="12">
        <x:f>NA()</x:f>
      </x:c>
    </x:row>
    <x:row r="2944">
      <x:c r="A2944">
        <x:v>156523</x:v>
      </x:c>
      <x:c r="B2944" s="1">
        <x:v>44756.4836984606</x:v>
      </x:c>
      <x:c r="C2944" s="6">
        <x:v>52.0595635033333</x:v>
      </x:c>
      <x:c r="D2944" s="14" t="s">
        <x:v>92</x:v>
      </x:c>
      <x:c r="E2944" s="15">
        <x:v>44733.6666795139</x:v>
      </x:c>
      <x:c r="F2944" t="s">
        <x:v>97</x:v>
      </x:c>
      <x:c r="G2944" s="6">
        <x:v>96.6180675755939</x:v>
      </x:c>
      <x:c r="H2944" t="s">
        <x:v>95</x:v>
      </x:c>
      <x:c r="I2944" s="6">
        <x:v>25.7811880689901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21.31</x:v>
      </x:c>
      <x:c r="S2944" s="8">
        <x:v>82112.1482988927</x:v>
      </x:c>
      <x:c r="T2944" s="12">
        <x:v>280792.760755164</x:v>
      </x:c>
      <x:c r="U2944" s="12">
        <x:v>30.45</x:v>
      </x:c>
      <x:c r="V2944" s="12">
        <x:v>114.2</x:v>
      </x:c>
      <x:c r="W2944" s="12">
        <x:f>NA()</x:f>
      </x:c>
    </x:row>
    <x:row r="2945">
      <x:c r="A2945">
        <x:v>156525</x:v>
      </x:c>
      <x:c r="B2945" s="1">
        <x:v>44756.4837095255</x:v>
      </x:c>
      <x:c r="C2945" s="6">
        <x:v>52.075514315</x:v>
      </x:c>
      <x:c r="D2945" s="14" t="s">
        <x:v>92</x:v>
      </x:c>
      <x:c r="E2945" s="15">
        <x:v>44733.6666795139</x:v>
      </x:c>
      <x:c r="F2945" t="s">
        <x:v>97</x:v>
      </x:c>
      <x:c r="G2945" s="6">
        <x:v>96.5522861744872</x:v>
      </x:c>
      <x:c r="H2945" t="s">
        <x:v>95</x:v>
      </x:c>
      <x:c r="I2945" s="6">
        <x:v>25.7873441828674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21.317</x:v>
      </x:c>
      <x:c r="S2945" s="8">
        <x:v>82108.9418049091</x:v>
      </x:c>
      <x:c r="T2945" s="12">
        <x:v>280783.537093582</x:v>
      </x:c>
      <x:c r="U2945" s="12">
        <x:v>30.45</x:v>
      </x:c>
      <x:c r="V2945" s="12">
        <x:v>114.2</x:v>
      </x:c>
      <x:c r="W2945" s="12">
        <x:f>NA()</x:f>
      </x:c>
    </x:row>
    <x:row r="2946">
      <x:c r="A2946">
        <x:v>156531</x:v>
      </x:c>
      <x:c r="B2946" s="1">
        <x:v>44756.4837212153</x:v>
      </x:c>
      <x:c r="C2946" s="6">
        <x:v>52.0923362633333</x:v>
      </x:c>
      <x:c r="D2946" s="14" t="s">
        <x:v>92</x:v>
      </x:c>
      <x:c r="E2946" s="15">
        <x:v>44733.6666795139</x:v>
      </x:c>
      <x:c r="F2946" t="s">
        <x:v>97</x:v>
      </x:c>
      <x:c r="G2946" s="6">
        <x:v>96.6231421383059</x:v>
      </x:c>
      <x:c r="H2946" t="s">
        <x:v>95</x:v>
      </x:c>
      <x:c r="I2946" s="6">
        <x:v>25.7935003080297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21.308</x:v>
      </x:c>
      <x:c r="S2946" s="8">
        <x:v>82116.797457296</x:v>
      </x:c>
      <x:c r="T2946" s="12">
        <x:v>280780.39841326</x:v>
      </x:c>
      <x:c r="U2946" s="12">
        <x:v>30.45</x:v>
      </x:c>
      <x:c r="V2946" s="12">
        <x:v>114.2</x:v>
      </x:c>
      <x:c r="W2946" s="12">
        <x:f>NA()</x:f>
      </x:c>
    </x:row>
    <x:row r="2947">
      <x:c r="A2947">
        <x:v>156539</x:v>
      </x:c>
      <x:c r="B2947" s="1">
        <x:v>44756.4837329051</x:v>
      </x:c>
      <x:c r="C2947" s="6">
        <x:v>52.1091570383333</x:v>
      </x:c>
      <x:c r="D2947" s="14" t="s">
        <x:v>92</x:v>
      </x:c>
      <x:c r="E2947" s="15">
        <x:v>44733.6666795139</x:v>
      </x:c>
      <x:c r="F2947" t="s">
        <x:v>97</x:v>
      </x:c>
      <x:c r="G2947" s="6">
        <x:v>96.5889736786339</x:v>
      </x:c>
      <x:c r="H2947" t="s">
        <x:v>95</x:v>
      </x:c>
      <x:c r="I2947" s="6">
        <x:v>25.7935003080297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21.312</x:v>
      </x:c>
      <x:c r="S2947" s="8">
        <x:v>82115.7702906404</x:v>
      </x:c>
      <x:c r="T2947" s="12">
        <x:v>280779.589219512</x:v>
      </x:c>
      <x:c r="U2947" s="12">
        <x:v>30.45</x:v>
      </x:c>
      <x:c r="V2947" s="12">
        <x:v>114.2</x:v>
      </x:c>
      <x:c r="W2947" s="12">
        <x:f>NA()</x:f>
      </x:c>
    </x:row>
    <x:row r="2948">
      <x:c r="A2948">
        <x:v>156544</x:v>
      </x:c>
      <x:c r="B2948" s="1">
        <x:v>44756.4837445949</x:v>
      </x:c>
      <x:c r="C2948" s="6">
        <x:v>52.1260046433333</x:v>
      </x:c>
      <x:c r="D2948" s="14" t="s">
        <x:v>92</x:v>
      </x:c>
      <x:c r="E2948" s="15">
        <x:v>44733.6666795139</x:v>
      </x:c>
      <x:c r="F2948" t="s">
        <x:v>97</x:v>
      </x:c>
      <x:c r="G2948" s="6">
        <x:v>96.6035193455576</x:v>
      </x:c>
      <x:c r="H2948" t="s">
        <x:v>95</x:v>
      </x:c>
      <x:c r="I2948" s="6">
        <x:v>25.7873441828674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21.311</x:v>
      </x:c>
      <x:c r="S2948" s="8">
        <x:v>82119.5780344616</x:v>
      </x:c>
      <x:c r="T2948" s="12">
        <x:v>280777.131936249</x:v>
      </x:c>
      <x:c r="U2948" s="12">
        <x:v>30.45</x:v>
      </x:c>
      <x:c r="V2948" s="12">
        <x:v>114.2</x:v>
      </x:c>
      <x:c r="W2948" s="12">
        <x:f>NA()</x:f>
      </x:c>
    </x:row>
    <x:row r="2949">
      <x:c r="A2949">
        <x:v>156553</x:v>
      </x:c>
      <x:c r="B2949" s="1">
        <x:v>44756.4837563657</x:v>
      </x:c>
      <x:c r="C2949" s="6">
        <x:v>52.1429407483333</x:v>
      </x:c>
      <x:c r="D2949" s="14" t="s">
        <x:v>92</x:v>
      </x:c>
      <x:c r="E2949" s="15">
        <x:v>44733.6666795139</x:v>
      </x:c>
      <x:c r="F2949" t="s">
        <x:v>97</x:v>
      </x:c>
      <x:c r="G2949" s="6">
        <x:v>96.5522861744872</x:v>
      </x:c>
      <x:c r="H2949" t="s">
        <x:v>95</x:v>
      </x:c>
      <x:c r="I2949" s="6">
        <x:v>25.7873441828674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21.317</x:v>
      </x:c>
      <x:c r="S2949" s="8">
        <x:v>82121.2247182713</x:v>
      </x:c>
      <x:c r="T2949" s="12">
        <x:v>280782.98968618</x:v>
      </x:c>
      <x:c r="U2949" s="12">
        <x:v>30.45</x:v>
      </x:c>
      <x:c r="V2949" s="12">
        <x:v>114.2</x:v>
      </x:c>
      <x:c r="W2949" s="12">
        <x:f>NA()</x:f>
      </x:c>
    </x:row>
    <x:row r="2950">
      <x:c r="A2950">
        <x:v>156558</x:v>
      </x:c>
      <x:c r="B2950" s="1">
        <x:v>44756.4837674769</x:v>
      </x:c>
      <x:c r="C2950" s="6">
        <x:v>52.15893792</x:v>
      </x:c>
      <x:c r="D2950" s="14" t="s">
        <x:v>92</x:v>
      </x:c>
      <x:c r="E2950" s="15">
        <x:v>44733.6666795139</x:v>
      </x:c>
      <x:c r="F2950" t="s">
        <x:v>97</x:v>
      </x:c>
      <x:c r="G2950" s="6">
        <x:v>96.6095248964132</x:v>
      </x:c>
      <x:c r="H2950" t="s">
        <x:v>95</x:v>
      </x:c>
      <x:c r="I2950" s="6">
        <x:v>25.7811880689901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21.311</x:v>
      </x:c>
      <x:c r="S2950" s="8">
        <x:v>82118.9149730189</x:v>
      </x:c>
      <x:c r="T2950" s="12">
        <x:v>280777.519669691</x:v>
      </x:c>
      <x:c r="U2950" s="12">
        <x:v>30.45</x:v>
      </x:c>
      <x:c r="V2950" s="12">
        <x:v>114.2</x:v>
      </x:c>
      <x:c r="W2950" s="12">
        <x:f>NA()</x:f>
      </x:c>
    </x:row>
    <x:row r="2951">
      <x:c r="A2951">
        <x:v>156564</x:v>
      </x:c>
      <x:c r="B2951" s="1">
        <x:v>44756.4837791319</x:v>
      </x:c>
      <x:c r="C2951" s="6">
        <x:v>52.175758525</x:v>
      </x:c>
      <x:c r="D2951" s="14" t="s">
        <x:v>92</x:v>
      </x:c>
      <x:c r="E2951" s="15">
        <x:v>44733.6666795139</x:v>
      </x:c>
      <x:c r="F2951" t="s">
        <x:v>97</x:v>
      </x:c>
      <x:c r="G2951" s="6">
        <x:v>96.5949781272395</x:v>
      </x:c>
      <x:c r="H2951" t="s">
        <x:v>95</x:v>
      </x:c>
      <x:c r="I2951" s="6">
        <x:v>25.7873441828674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21.312</x:v>
      </x:c>
      <x:c r="S2951" s="8">
        <x:v>82121.4600814624</x:v>
      </x:c>
      <x:c r="T2951" s="12">
        <x:v>280781.503204932</x:v>
      </x:c>
      <x:c r="U2951" s="12">
        <x:v>30.45</x:v>
      </x:c>
      <x:c r="V2951" s="12">
        <x:v>114.2</x:v>
      </x:c>
      <x:c r="W2951" s="12">
        <x:f>NA()</x:f>
      </x:c>
    </x:row>
    <x:row r="2952">
      <x:c r="A2952">
        <x:v>156571</x:v>
      </x:c>
      <x:c r="B2952" s="1">
        <x:v>44756.4837908218</x:v>
      </x:c>
      <x:c r="C2952" s="6">
        <x:v>52.1925970216667</x:v>
      </x:c>
      <x:c r="D2952" s="14" t="s">
        <x:v>92</x:v>
      </x:c>
      <x:c r="E2952" s="15">
        <x:v>44733.6666795139</x:v>
      </x:c>
      <x:c r="F2952" t="s">
        <x:v>97</x:v>
      </x:c>
      <x:c r="G2952" s="6">
        <x:v>96.6351557634479</x:v>
      </x:c>
      <x:c r="H2952" t="s">
        <x:v>95</x:v>
      </x:c>
      <x:c r="I2952" s="6">
        <x:v>25.7811880689901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21.308</x:v>
      </x:c>
      <x:c r="S2952" s="8">
        <x:v>82121.7345236181</x:v>
      </x:c>
      <x:c r="T2952" s="12">
        <x:v>280784.448621984</x:v>
      </x:c>
      <x:c r="U2952" s="12">
        <x:v>30.45</x:v>
      </x:c>
      <x:c r="V2952" s="12">
        <x:v>114.2</x:v>
      </x:c>
      <x:c r="W2952" s="12">
        <x:f>NA()</x:f>
      </x:c>
    </x:row>
    <x:row r="2953">
      <x:c r="A2953">
        <x:v>156578</x:v>
      </x:c>
      <x:c r="B2953" s="1">
        <x:v>44756.483802581</x:v>
      </x:c>
      <x:c r="C2953" s="6">
        <x:v>52.20950326</x:v>
      </x:c>
      <x:c r="D2953" s="14" t="s">
        <x:v>92</x:v>
      </x:c>
      <x:c r="E2953" s="15">
        <x:v>44733.6666795139</x:v>
      </x:c>
      <x:c r="F2953" t="s">
        <x:v>97</x:v>
      </x:c>
      <x:c r="G2953" s="6">
        <x:v>96.5839025161589</x:v>
      </x:c>
      <x:c r="H2953" t="s">
        <x:v>95</x:v>
      </x:c>
      <x:c r="I2953" s="6">
        <x:v>25.7811880689901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21.314</x:v>
      </x:c>
      <x:c r="S2953" s="8">
        <x:v>82126.2280932845</x:v>
      </x:c>
      <x:c r="T2953" s="12">
        <x:v>280790.132805794</x:v>
      </x:c>
      <x:c r="U2953" s="12">
        <x:v>30.45</x:v>
      </x:c>
      <x:c r="V2953" s="12">
        <x:v>114.2</x:v>
      </x:c>
      <x:c r="W2953" s="12">
        <x:f>NA()</x:f>
      </x:c>
    </x:row>
    <x:row r="2954">
      <x:c r="A2954">
        <x:v>156579</x:v>
      </x:c>
      <x:c r="B2954" s="1">
        <x:v>44756.4838136921</x:v>
      </x:c>
      <x:c r="C2954" s="6">
        <x:v>52.2254899116667</x:v>
      </x:c>
      <x:c r="D2954" s="14" t="s">
        <x:v>92</x:v>
      </x:c>
      <x:c r="E2954" s="15">
        <x:v>44733.6666795139</x:v>
      </x:c>
      <x:c r="F2954" t="s">
        <x:v>97</x:v>
      </x:c>
      <x:c r="G2954" s="6">
        <x:v>96.6009831602082</x:v>
      </x:c>
      <x:c r="H2954" t="s">
        <x:v>95</x:v>
      </x:c>
      <x:c r="I2954" s="6">
        <x:v>25.7811880689901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21.312</x:v>
      </x:c>
      <x:c r="S2954" s="8">
        <x:v>82122.0544114022</x:v>
      </x:c>
      <x:c r="T2954" s="12">
        <x:v>280777.168575119</x:v>
      </x:c>
      <x:c r="U2954" s="12">
        <x:v>30.45</x:v>
      </x:c>
      <x:c r="V2954" s="12">
        <x:v>114.2</x:v>
      </x:c>
      <x:c r="W2954" s="12">
        <x:f>NA()</x:f>
      </x:c>
    </x:row>
    <x:row r="2955">
      <x:c r="A2955">
        <x:v>156587</x:v>
      </x:c>
      <x:c r="B2955" s="1">
        <x:v>44756.4838254282</x:v>
      </x:c>
      <x:c r="C2955" s="6">
        <x:v>52.24238402</x:v>
      </x:c>
      <x:c r="D2955" s="14" t="s">
        <x:v>92</x:v>
      </x:c>
      <x:c r="E2955" s="15">
        <x:v>44733.6666795139</x:v>
      </x:c>
      <x:c r="F2955" t="s">
        <x:v>97</x:v>
      </x:c>
      <x:c r="G2955" s="6">
        <x:v>96.6060560224611</x:v>
      </x:c>
      <x:c r="H2955" t="s">
        <x:v>95</x:v>
      </x:c>
      <x:c r="I2955" s="6">
        <x:v>25.7935003080297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21.31</x:v>
      </x:c>
      <x:c r="S2955" s="8">
        <x:v>82120.3244387849</x:v>
      </x:c>
      <x:c r="T2955" s="12">
        <x:v>280788.877436558</x:v>
      </x:c>
      <x:c r="U2955" s="12">
        <x:v>30.45</x:v>
      </x:c>
      <x:c r="V2955" s="12">
        <x:v>114.2</x:v>
      </x:c>
      <x:c r="W2955" s="12">
        <x:f>NA()</x:f>
      </x:c>
    </x:row>
    <x:row r="2956">
      <x:c r="A2956">
        <x:v>156594</x:v>
      </x:c>
      <x:c r="B2956" s="1">
        <x:v>44756.4838371181</x:v>
      </x:c>
      <x:c r="C2956" s="6">
        <x:v>52.2592311233333</x:v>
      </x:c>
      <x:c r="D2956" s="14" t="s">
        <x:v>92</x:v>
      </x:c>
      <x:c r="E2956" s="15">
        <x:v>44733.6666795139</x:v>
      </x:c>
      <x:c r="F2956" t="s">
        <x:v>97</x:v>
      </x:c>
      <x:c r="G2956" s="6">
        <x:v>96.5864378516992</x:v>
      </x:c>
      <x:c r="H2956" t="s">
        <x:v>95</x:v>
      </x:c>
      <x:c r="I2956" s="6">
        <x:v>25.7873441828674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21.313</x:v>
      </x:c>
      <x:c r="S2956" s="8">
        <x:v>82128.0036597044</x:v>
      </x:c>
      <x:c r="T2956" s="12">
        <x:v>280777.595102819</x:v>
      </x:c>
      <x:c r="U2956" s="12">
        <x:v>30.45</x:v>
      </x:c>
      <x:c r="V2956" s="12">
        <x:v>114.2</x:v>
      </x:c>
      <x:c r="W2956" s="12">
        <x:f>NA()</x:f>
      </x:c>
    </x:row>
    <x:row r="2957">
      <x:c r="A2957">
        <x:v>156601</x:v>
      </x:c>
      <x:c r="B2957" s="1">
        <x:v>44756.4838487616</x:v>
      </x:c>
      <x:c r="C2957" s="6">
        <x:v>52.2760261216667</x:v>
      </x:c>
      <x:c r="D2957" s="14" t="s">
        <x:v>92</x:v>
      </x:c>
      <x:c r="E2957" s="15">
        <x:v>44733.6666795139</x:v>
      </x:c>
      <x:c r="F2957" t="s">
        <x:v>97</x:v>
      </x:c>
      <x:c r="G2957" s="6">
        <x:v>96.5924423668371</x:v>
      </x:c>
      <x:c r="H2957" t="s">
        <x:v>95</x:v>
      </x:c>
      <x:c r="I2957" s="6">
        <x:v>25.7811880689901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21.313</x:v>
      </x:c>
      <x:c r="S2957" s="8">
        <x:v>82135.9609326409</x:v>
      </x:c>
      <x:c r="T2957" s="12">
        <x:v>280781.826234066</x:v>
      </x:c>
      <x:c r="U2957" s="12">
        <x:v>30.45</x:v>
      </x:c>
      <x:c r="V2957" s="12">
        <x:v>114.2</x:v>
      </x:c>
      <x:c r="W2957" s="12">
        <x:f>NA()</x:f>
      </x:c>
    </x:row>
    <x:row r="2958">
      <x:c r="A2958">
        <x:v>156605</x:v>
      </x:c>
      <x:c r="B2958" s="1">
        <x:v>44756.4838604514</x:v>
      </x:c>
      <x:c r="C2958" s="6">
        <x:v>52.29283598</x:v>
      </x:c>
      <x:c r="D2958" s="14" t="s">
        <x:v>92</x:v>
      </x:c>
      <x:c r="E2958" s="15">
        <x:v>44733.6666795139</x:v>
      </x:c>
      <x:c r="F2958" t="s">
        <x:v>97</x:v>
      </x:c>
      <x:c r="G2958" s="6">
        <x:v>96.6095248964132</x:v>
      </x:c>
      <x:c r="H2958" t="s">
        <x:v>95</x:v>
      </x:c>
      <x:c r="I2958" s="6">
        <x:v>25.7811880689901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21.311</x:v>
      </x:c>
      <x:c r="S2958" s="8">
        <x:v>82131.3741325488</x:v>
      </x:c>
      <x:c r="T2958" s="12">
        <x:v>280778.604759044</x:v>
      </x:c>
      <x:c r="U2958" s="12">
        <x:v>30.45</x:v>
      </x:c>
      <x:c r="V2958" s="12">
        <x:v>114.2</x:v>
      </x:c>
      <x:c r="W2958" s="12">
        <x:f>NA()</x:f>
      </x:c>
    </x:row>
    <x:row r="2959">
      <x:c r="A2959">
        <x:v>156614</x:v>
      </x:c>
      <x:c r="B2959" s="1">
        <x:v>44756.4838721065</x:v>
      </x:c>
      <x:c r="C2959" s="6">
        <x:v>52.3096264933333</x:v>
      </x:c>
      <x:c r="D2959" s="14" t="s">
        <x:v>92</x:v>
      </x:c>
      <x:c r="E2959" s="15">
        <x:v>44733.6666795139</x:v>
      </x:c>
      <x:c r="F2959" t="s">
        <x:v>97</x:v>
      </x:c>
      <x:c r="G2959" s="6">
        <x:v>96.5633572329506</x:v>
      </x:c>
      <x:c r="H2959" t="s">
        <x:v>95</x:v>
      </x:c>
      <x:c r="I2959" s="6">
        <x:v>25.7935003080297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21.315</x:v>
      </x:c>
      <x:c r="S2959" s="8">
        <x:v>82130.4060651389</x:v>
      </x:c>
      <x:c r="T2959" s="12">
        <x:v>280790.714706237</x:v>
      </x:c>
      <x:c r="U2959" s="12">
        <x:v>30.45</x:v>
      </x:c>
      <x:c r="V2959" s="12">
        <x:v>114.2</x:v>
      </x:c>
      <x:c r="W2959" s="12">
        <x:f>NA()</x:f>
      </x:c>
    </x:row>
    <x:row r="2960">
      <x:c r="A2960">
        <x:v>156617</x:v>
      </x:c>
      <x:c r="B2960" s="1">
        <x:v>44756.4838831829</x:v>
      </x:c>
      <x:c r="C2960" s="6">
        <x:v>52.3255654433333</x:v>
      </x:c>
      <x:c r="D2960" s="14" t="s">
        <x:v>92</x:v>
      </x:c>
      <x:c r="E2960" s="15">
        <x:v>44733.6666795139</x:v>
      </x:c>
      <x:c r="F2960" t="s">
        <x:v>97</x:v>
      </x:c>
      <x:c r="G2960" s="6">
        <x:v>96.5608226803306</x:v>
      </x:c>
      <x:c r="H2960" t="s">
        <x:v>95</x:v>
      </x:c>
      <x:c r="I2960" s="6">
        <x:v>25.7873441828674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21.316</x:v>
      </x:c>
      <x:c r="S2960" s="8">
        <x:v>82127.0846512214</x:v>
      </x:c>
      <x:c r="T2960" s="12">
        <x:v>280779.343099169</x:v>
      </x:c>
      <x:c r="U2960" s="12">
        <x:v>30.45</x:v>
      </x:c>
      <x:c r="V2960" s="12">
        <x:v>114.2</x:v>
      </x:c>
      <x:c r="W2960" s="12">
        <x:f>NA()</x:f>
      </x:c>
    </x:row>
    <x:row r="2961">
      <x:c r="A2961">
        <x:v>156621</x:v>
      </x:c>
      <x:c r="B2961" s="1">
        <x:v>44756.4838947917</x:v>
      </x:c>
      <x:c r="C2961" s="6">
        <x:v>52.3423185416667</x:v>
      </x:c>
      <x:c r="D2961" s="14" t="s">
        <x:v>92</x:v>
      </x:c>
      <x:c r="E2961" s="15">
        <x:v>44733.6666795139</x:v>
      </x:c>
      <x:c r="F2961" t="s">
        <x:v>97</x:v>
      </x:c>
      <x:c r="G2961" s="6">
        <x:v>96.5608226803306</x:v>
      </x:c>
      <x:c r="H2961" t="s">
        <x:v>95</x:v>
      </x:c>
      <x:c r="I2961" s="6">
        <x:v>25.7873441828674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21.316</x:v>
      </x:c>
      <x:c r="S2961" s="8">
        <x:v>82137.2724735489</x:v>
      </x:c>
      <x:c r="T2961" s="12">
        <x:v>280788.580609966</x:v>
      </x:c>
      <x:c r="U2961" s="12">
        <x:v>30.45</x:v>
      </x:c>
      <x:c r="V2961" s="12">
        <x:v>114.2</x:v>
      </x:c>
      <x:c r="W2961" s="12">
        <x:f>NA()</x:f>
      </x:c>
    </x:row>
    <x:row r="2962">
      <x:c r="A2962">
        <x:v>156629</x:v>
      </x:c>
      <x:c r="B2962" s="1">
        <x:v>44756.4839065162</x:v>
      </x:c>
      <x:c r="C2962" s="6">
        <x:v>52.3591910266667</x:v>
      </x:c>
      <x:c r="D2962" s="14" t="s">
        <x:v>92</x:v>
      </x:c>
      <x:c r="E2962" s="15">
        <x:v>44733.6666795139</x:v>
      </x:c>
      <x:c r="F2962" t="s">
        <x:v>97</x:v>
      </x:c>
      <x:c r="G2962" s="6">
        <x:v>96.5889736786339</x:v>
      </x:c>
      <x:c r="H2962" t="s">
        <x:v>95</x:v>
      </x:c>
      <x:c r="I2962" s="6">
        <x:v>25.7935003080297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21.312</x:v>
      </x:c>
      <x:c r="S2962" s="8">
        <x:v>82135.3626741958</x:v>
      </x:c>
      <x:c r="T2962" s="12">
        <x:v>280783.042601841</x:v>
      </x:c>
      <x:c r="U2962" s="12">
        <x:v>30.45</x:v>
      </x:c>
      <x:c r="V2962" s="12">
        <x:v>114.2</x:v>
      </x:c>
      <x:c r="W2962" s="12">
        <x:f>NA()</x:f>
      </x:c>
    </x:row>
    <x:row r="2963">
      <x:c r="A2963">
        <x:v>156634</x:v>
      </x:c>
      <x:c r="B2963" s="1">
        <x:v>44756.4839182523</x:v>
      </x:c>
      <x:c r="C2963" s="6">
        <x:v>52.376054355</x:v>
      </x:c>
      <x:c r="D2963" s="14" t="s">
        <x:v>92</x:v>
      </x:c>
      <x:c r="E2963" s="15">
        <x:v>44733.6666795139</x:v>
      </x:c>
      <x:c r="F2963" t="s">
        <x:v>97</x:v>
      </x:c>
      <x:c r="G2963" s="6">
        <x:v>96.541217398208</x:v>
      </x:c>
      <x:c r="H2963" t="s">
        <x:v>95</x:v>
      </x:c>
      <x:c r="I2963" s="6">
        <x:v>25.7811880689901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21.319</x:v>
      </x:c>
      <x:c r="S2963" s="8">
        <x:v>82133.6814431986</x:v>
      </x:c>
      <x:c r="T2963" s="12">
        <x:v>280779.789819509</x:v>
      </x:c>
      <x:c r="U2963" s="12">
        <x:v>30.45</x:v>
      </x:c>
      <x:c r="V2963" s="12">
        <x:v>114.2</x:v>
      </x:c>
      <x:c r="W2963" s="12">
        <x:f>NA()</x:f>
      </x:c>
    </x:row>
    <x:row r="2964">
      <x:c r="A2964">
        <x:v>156640</x:v>
      </x:c>
      <x:c r="B2964" s="1">
        <x:v>44756.4839298958</x:v>
      </x:c>
      <x:c r="C2964" s="6">
        <x:v>52.3928493866667</x:v>
      </x:c>
      <x:c r="D2964" s="14" t="s">
        <x:v>92</x:v>
      </x:c>
      <x:c r="E2964" s="15">
        <x:v>44733.6666795139</x:v>
      </x:c>
      <x:c r="F2964" t="s">
        <x:v>97</x:v>
      </x:c>
      <x:c r="G2964" s="6">
        <x:v>96.5070862578965</x:v>
      </x:c>
      <x:c r="H2964" t="s">
        <x:v>95</x:v>
      </x:c>
      <x:c r="I2964" s="6">
        <x:v>25.7811880689901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21.323</x:v>
      </x:c>
      <x:c r="S2964" s="8">
        <x:v>82136.6935603394</x:v>
      </x:c>
      <x:c r="T2964" s="12">
        <x:v>280786.827015631</x:v>
      </x:c>
      <x:c r="U2964" s="12">
        <x:v>30.45</x:v>
      </x:c>
      <x:c r="V2964" s="12">
        <x:v>114.2</x:v>
      </x:c>
      <x:c r="W2964" s="12">
        <x:f>NA()</x:f>
      </x:c>
    </x:row>
    <x:row r="2965">
      <x:c r="A2965">
        <x:v>156646</x:v>
      </x:c>
      <x:c r="B2965" s="1">
        <x:v>44756.4839410532</x:v>
      </x:c>
      <x:c r="C2965" s="6">
        <x:v>52.4088916966667</x:v>
      </x:c>
      <x:c r="D2965" s="14" t="s">
        <x:v>92</x:v>
      </x:c>
      <x:c r="E2965" s="15">
        <x:v>44733.6666795139</x:v>
      </x:c>
      <x:c r="F2965" t="s">
        <x:v>97</x:v>
      </x:c>
      <x:c r="G2965" s="6">
        <x:v>96.5522861744872</x:v>
      </x:c>
      <x:c r="H2965" t="s">
        <x:v>95</x:v>
      </x:c>
      <x:c r="I2965" s="6">
        <x:v>25.7873441828674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21.317</x:v>
      </x:c>
      <x:c r="S2965" s="8">
        <x:v>82142.6632438203</x:v>
      </x:c>
      <x:c r="T2965" s="12">
        <x:v>280779.194897959</x:v>
      </x:c>
      <x:c r="U2965" s="12">
        <x:v>30.45</x:v>
      </x:c>
      <x:c r="V2965" s="12">
        <x:v>114.2</x:v>
      </x:c>
      <x:c r="W2965" s="12">
        <x:f>NA()</x:f>
      </x:c>
    </x:row>
    <x:row r="2966">
      <x:c r="A2966">
        <x:v>156655</x:v>
      </x:c>
      <x:c r="B2966" s="1">
        <x:v>44756.4839527778</x:v>
      </x:c>
      <x:c r="C2966" s="6">
        <x:v>52.4258032933333</x:v>
      </x:c>
      <x:c r="D2966" s="14" t="s">
        <x:v>92</x:v>
      </x:c>
      <x:c r="E2966" s="15">
        <x:v>44733.6666795139</x:v>
      </x:c>
      <x:c r="F2966" t="s">
        <x:v>97</x:v>
      </x:c>
      <x:c r="G2966" s="6">
        <x:v>96.541217398208</x:v>
      </x:c>
      <x:c r="H2966" t="s">
        <x:v>95</x:v>
      </x:c>
      <x:c r="I2966" s="6">
        <x:v>25.7811880689901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21.319</x:v>
      </x:c>
      <x:c r="S2966" s="8">
        <x:v>82137.7093002491</x:v>
      </x:c>
      <x:c r="T2966" s="12">
        <x:v>280775.308981171</x:v>
      </x:c>
      <x:c r="U2966" s="12">
        <x:v>30.45</x:v>
      </x:c>
      <x:c r="V2966" s="12">
        <x:v>114.2</x:v>
      </x:c>
      <x:c r="W2966" s="12">
        <x:f>NA()</x:f>
      </x:c>
    </x:row>
    <x:row r="2967">
      <x:c r="A2967">
        <x:v>156661</x:v>
      </x:c>
      <x:c r="B2967" s="1">
        <x:v>44756.4839645486</x:v>
      </x:c>
      <x:c r="C2967" s="6">
        <x:v>52.4427050866667</x:v>
      </x:c>
      <x:c r="D2967" s="14" t="s">
        <x:v>92</x:v>
      </x:c>
      <x:c r="E2967" s="15">
        <x:v>44733.6666795139</x:v>
      </x:c>
      <x:c r="F2967" t="s">
        <x:v>97</x:v>
      </x:c>
      <x:c r="G2967" s="6">
        <x:v>96.5608226803306</x:v>
      </x:c>
      <x:c r="H2967" t="s">
        <x:v>95</x:v>
      </x:c>
      <x:c r="I2967" s="6">
        <x:v>25.7873441828674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21.316</x:v>
      </x:c>
      <x:c r="S2967" s="8">
        <x:v>82149.7961918462</x:v>
      </x:c>
      <x:c r="T2967" s="12">
        <x:v>280784.307291938</x:v>
      </x:c>
      <x:c r="U2967" s="12">
        <x:v>30.45</x:v>
      </x:c>
      <x:c r="V2967" s="12">
        <x:v>114.2</x:v>
      </x:c>
      <x:c r="W2967" s="12">
        <x:f>NA()</x:f>
      </x:c>
    </x:row>
    <x:row r="2968">
      <x:c r="A2968">
        <x:v>156667</x:v>
      </x:c>
      <x:c r="B2968" s="1">
        <x:v>44756.4839761921</x:v>
      </x:c>
      <x:c r="C2968" s="6">
        <x:v>52.4595153816667</x:v>
      </x:c>
      <x:c r="D2968" s="14" t="s">
        <x:v>92</x:v>
      </x:c>
      <x:c r="E2968" s="15">
        <x:v>44733.6666795139</x:v>
      </x:c>
      <x:c r="F2968" t="s">
        <x:v>97</x:v>
      </x:c>
      <x:c r="G2968" s="6">
        <x:v>96.5437506107146</x:v>
      </x:c>
      <x:c r="H2968" t="s">
        <x:v>95</x:v>
      </x:c>
      <x:c r="I2968" s="6">
        <x:v>25.7873441828674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21.318</x:v>
      </x:c>
      <x:c r="S2968" s="8">
        <x:v>82143.5378732826</x:v>
      </x:c>
      <x:c r="T2968" s="12">
        <x:v>280783.563598221</x:v>
      </x:c>
      <x:c r="U2968" s="12">
        <x:v>30.45</x:v>
      </x:c>
      <x:c r="V2968" s="12">
        <x:v>114.2</x:v>
      </x:c>
      <x:c r="W2968" s="12">
        <x:f>NA()</x:f>
      </x:c>
    </x:row>
    <x:row r="2969">
      <x:c r="A2969">
        <x:v>156671</x:v>
      </x:c>
      <x:c r="B2969" s="1">
        <x:v>44756.4839878472</x:v>
      </x:c>
      <x:c r="C2969" s="6">
        <x:v>52.4763066066667</x:v>
      </x:c>
      <x:c r="D2969" s="14" t="s">
        <x:v>92</x:v>
      </x:c>
      <x:c r="E2969" s="15">
        <x:v>44733.6666795139</x:v>
      </x:c>
      <x:c r="F2969" t="s">
        <x:v>97</x:v>
      </x:c>
      <x:c r="G2969" s="6">
        <x:v>96.5582886188656</x:v>
      </x:c>
      <x:c r="H2969" t="s">
        <x:v>95</x:v>
      </x:c>
      <x:c r="I2969" s="6">
        <x:v>25.7811880689901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21.317</x:v>
      </x:c>
      <x:c r="S2969" s="8">
        <x:v>82144.3888418652</x:v>
      </x:c>
      <x:c r="T2969" s="12">
        <x:v>280785.386433225</x:v>
      </x:c>
      <x:c r="U2969" s="12">
        <x:v>30.45</x:v>
      </x:c>
      <x:c r="V2969" s="12">
        <x:v>114.2</x:v>
      </x:c>
      <x:c r="W2969" s="12">
        <x:f>NA()</x:f>
      </x:c>
    </x:row>
    <x:row r="2970">
      <x:c r="A2970">
        <x:v>156679</x:v>
      </x:c>
      <x:c r="B2970" s="1">
        <x:v>44756.4839990394</x:v>
      </x:c>
      <x:c r="C2970" s="6">
        <x:v>52.4924073416667</x:v>
      </x:c>
      <x:c r="D2970" s="14" t="s">
        <x:v>92</x:v>
      </x:c>
      <x:c r="E2970" s="15">
        <x:v>44733.6666795139</x:v>
      </x:c>
      <x:c r="F2970" t="s">
        <x:v>97</x:v>
      </x:c>
      <x:c r="G2970" s="6">
        <x:v>96.5839025161589</x:v>
      </x:c>
      <x:c r="H2970" t="s">
        <x:v>95</x:v>
      </x:c>
      <x:c r="I2970" s="6">
        <x:v>25.7811880689901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21.314</x:v>
      </x:c>
      <x:c r="S2970" s="8">
        <x:v>82143.1753437494</x:v>
      </x:c>
      <x:c r="T2970" s="12">
        <x:v>280768.817354322</x:v>
      </x:c>
      <x:c r="U2970" s="12">
        <x:v>30.45</x:v>
      </x:c>
      <x:c r="V2970" s="12">
        <x:v>114.2</x:v>
      </x:c>
      <x:c r="W2970" s="12">
        <x:f>NA()</x:f>
      </x:c>
    </x:row>
    <x:row r="2971">
      <x:c r="A2971">
        <x:v>156685</x:v>
      </x:c>
      <x:c r="B2971" s="1">
        <x:v>44756.4840108449</x:v>
      </x:c>
      <x:c r="C2971" s="6">
        <x:v>52.509389685</x:v>
      </x:c>
      <x:c r="D2971" s="14" t="s">
        <x:v>92</x:v>
      </x:c>
      <x:c r="E2971" s="15">
        <x:v>44733.6666795139</x:v>
      </x:c>
      <x:c r="F2971" t="s">
        <x:v>97</x:v>
      </x:c>
      <x:c r="G2971" s="6">
        <x:v>96.5437506107146</x:v>
      </x:c>
      <x:c r="H2971" t="s">
        <x:v>95</x:v>
      </x:c>
      <x:c r="I2971" s="6">
        <x:v>25.7873441828674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21.318</x:v>
      </x:c>
      <x:c r="S2971" s="8">
        <x:v>82147.7075917952</x:v>
      </x:c>
      <x:c r="T2971" s="12">
        <x:v>280775.85386916</x:v>
      </x:c>
      <x:c r="U2971" s="12">
        <x:v>30.45</x:v>
      </x:c>
      <x:c r="V2971" s="12">
        <x:v>114.2</x:v>
      </x:c>
      <x:c r="W2971" s="12">
        <x:f>NA()</x:f>
      </x:c>
    </x:row>
    <x:row r="2972">
      <x:c r="A2972">
        <x:v>156692</x:v>
      </x:c>
      <x:c r="B2972" s="1">
        <x:v>44756.4840225347</x:v>
      </x:c>
      <x:c r="C2972" s="6">
        <x:v>52.52622259</x:v>
      </x:c>
      <x:c r="D2972" s="14" t="s">
        <x:v>92</x:v>
      </x:c>
      <x:c r="E2972" s="15">
        <x:v>44733.6666795139</x:v>
      </x:c>
      <x:c r="F2972" t="s">
        <x:v>97</x:v>
      </x:c>
      <x:c r="G2972" s="6">
        <x:v>96.541217398208</x:v>
      </x:c>
      <x:c r="H2972" t="s">
        <x:v>95</x:v>
      </x:c>
      <x:c r="I2972" s="6">
        <x:v>25.7811880689901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21.319</x:v>
      </x:c>
      <x:c r="S2972" s="8">
        <x:v>82148.4644097062</x:v>
      </x:c>
      <x:c r="T2972" s="12">
        <x:v>280771.08700348</x:v>
      </x:c>
      <x:c r="U2972" s="12">
        <x:v>30.45</x:v>
      </x:c>
      <x:c r="V2972" s="12">
        <x:v>114.2</x:v>
      </x:c>
      <x:c r="W2972" s="12">
        <x:f>NA()</x:f>
      </x:c>
    </x:row>
    <x:row r="2973">
      <x:c r="A2973">
        <x:v>156693</x:v>
      </x:c>
      <x:c r="B2973" s="1">
        <x:v>44756.4840336458</x:v>
      </x:c>
      <x:c r="C2973" s="6">
        <x:v>52.5422215566667</x:v>
      </x:c>
      <x:c r="D2973" s="14" t="s">
        <x:v>92</x:v>
      </x:c>
      <x:c r="E2973" s="15">
        <x:v>44733.6666795139</x:v>
      </x:c>
      <x:c r="F2973" t="s">
        <x:v>97</x:v>
      </x:c>
      <x:c r="G2973" s="6">
        <x:v>96.5241499449281</x:v>
      </x:c>
      <x:c r="H2973" t="s">
        <x:v>95</x:v>
      </x:c>
      <x:c r="I2973" s="6">
        <x:v>25.7811880689901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21.321</x:v>
      </x:c>
      <x:c r="S2973" s="8">
        <x:v>82151.2294925101</x:v>
      </x:c>
      <x:c r="T2973" s="12">
        <x:v>280776.523084553</x:v>
      </x:c>
      <x:c r="U2973" s="12">
        <x:v>30.45</x:v>
      </x:c>
      <x:c r="V2973" s="12">
        <x:v>114.2</x:v>
      </x:c>
      <x:c r="W2973" s="12">
        <x:f>NA()</x:f>
      </x:c>
    </x:row>
    <x:row r="2974">
      <x:c r="A2974">
        <x:v>156704</x:v>
      </x:c>
      <x:c r="B2974" s="1">
        <x:v>44756.4840453356</x:v>
      </x:c>
      <x:c r="C2974" s="6">
        <x:v>52.559064385</x:v>
      </x:c>
      <x:c r="D2974" s="14" t="s">
        <x:v>92</x:v>
      </x:c>
      <x:c r="E2974" s="15">
        <x:v>44733.6666795139</x:v>
      </x:c>
      <x:c r="F2974" t="s">
        <x:v>97</x:v>
      </x:c>
      <x:c r="G2974" s="6">
        <x:v>96.5668256423145</x:v>
      </x:c>
      <x:c r="H2974" t="s">
        <x:v>95</x:v>
      </x:c>
      <x:c r="I2974" s="6">
        <x:v>25.7811880689901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21.316</x:v>
      </x:c>
      <x:c r="S2974" s="8">
        <x:v>82149.4140919596</x:v>
      </x:c>
      <x:c r="T2974" s="12">
        <x:v>280777.838401013</x:v>
      </x:c>
      <x:c r="U2974" s="12">
        <x:v>30.45</x:v>
      </x:c>
      <x:c r="V2974" s="12">
        <x:v>114.2</x:v>
      </x:c>
      <x:c r="W2974" s="12">
        <x:f>NA()</x:f>
      </x:c>
    </x:row>
    <x:row r="2975">
      <x:c r="A2975">
        <x:v>156705</x:v>
      </x:c>
      <x:c r="B2975" s="1">
        <x:v>44756.4840570255</x:v>
      </x:c>
      <x:c r="C2975" s="6">
        <x:v>52.57586933</x:v>
      </x:c>
      <x:c r="D2975" s="14" t="s">
        <x:v>92</x:v>
      </x:c>
      <x:c r="E2975" s="15">
        <x:v>44733.6666795139</x:v>
      </x:c>
      <x:c r="F2975" t="s">
        <x:v>97</x:v>
      </x:c>
      <x:c r="G2975" s="6">
        <x:v>96.5352159888716</x:v>
      </x:c>
      <x:c r="H2975" t="s">
        <x:v>95</x:v>
      </x:c>
      <x:c r="I2975" s="6">
        <x:v>25.7873441828674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21.319</x:v>
      </x:c>
      <x:c r="S2975" s="8">
        <x:v>82150.9554177322</x:v>
      </x:c>
      <x:c r="T2975" s="12">
        <x:v>280777.973331871</x:v>
      </x:c>
      <x:c r="U2975" s="12">
        <x:v>30.45</x:v>
      </x:c>
      <x:c r="V2975" s="12">
        <x:v>114.2</x:v>
      </x:c>
      <x:c r="W2975" s="12">
        <x:f>NA()</x:f>
      </x:c>
    </x:row>
    <x:row r="2976">
      <x:c r="A2976">
        <x:v>156714</x:v>
      </x:c>
      <x:c r="B2976" s="1">
        <x:v>44756.4840687153</x:v>
      </x:c>
      <x:c r="C2976" s="6">
        <x:v>52.5927330066667</x:v>
      </x:c>
      <x:c r="D2976" s="14" t="s">
        <x:v>92</x:v>
      </x:c>
      <x:c r="E2976" s="15">
        <x:v>44733.6666795139</x:v>
      </x:c>
      <x:c r="F2976" t="s">
        <x:v>97</x:v>
      </x:c>
      <x:c r="G2976" s="6">
        <x:v>96.5352159888716</x:v>
      </x:c>
      <x:c r="H2976" t="s">
        <x:v>95</x:v>
      </x:c>
      <x:c r="I2976" s="6">
        <x:v>25.7873441828674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21.319</x:v>
      </x:c>
      <x:c r="S2976" s="8">
        <x:v>82159.3127147453</x:v>
      </x:c>
      <x:c r="T2976" s="12">
        <x:v>280789.287682819</x:v>
      </x:c>
      <x:c r="U2976" s="12">
        <x:v>30.45</x:v>
      </x:c>
      <x:c r="V2976" s="12">
        <x:v>114.2</x:v>
      </x:c>
      <x:c r="W2976" s="12">
        <x:f>NA()</x:f>
      </x:c>
    </x:row>
    <x:row r="2977">
      <x:c r="A2977">
        <x:v>156719</x:v>
      </x:c>
      <x:c r="B2977" s="1">
        <x:v>44756.4840804051</x:v>
      </x:c>
      <x:c r="C2977" s="6">
        <x:v>52.6095371683333</x:v>
      </x:c>
      <x:c r="D2977" s="14" t="s">
        <x:v>92</x:v>
      </x:c>
      <x:c r="E2977" s="15">
        <x:v>44733.6666795139</x:v>
      </x:c>
      <x:c r="F2977" t="s">
        <x:v>97</x:v>
      </x:c>
      <x:c r="G2977" s="6">
        <x:v>96.5181495704088</x:v>
      </x:c>
      <x:c r="H2977" t="s">
        <x:v>95</x:v>
      </x:c>
      <x:c r="I2977" s="6">
        <x:v>25.7873441828674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21.321</x:v>
      </x:c>
      <x:c r="S2977" s="8">
        <x:v>82152.9865165649</x:v>
      </x:c>
      <x:c r="T2977" s="12">
        <x:v>280779.828616087</x:v>
      </x:c>
      <x:c r="U2977" s="12">
        <x:v>30.45</x:v>
      </x:c>
      <x:c r="V2977" s="12">
        <x:v>114.2</x:v>
      </x:c>
      <x:c r="W2977" s="12">
        <x:f>NA()</x:f>
      </x:c>
    </x:row>
    <x:row r="2978">
      <x:c r="A2978">
        <x:v>156724</x:v>
      </x:c>
      <x:c r="B2978" s="1">
        <x:v>44756.4840914699</x:v>
      </x:c>
      <x:c r="C2978" s="6">
        <x:v>52.6255295883333</x:v>
      </x:c>
      <x:c r="D2978" s="14" t="s">
        <x:v>92</x:v>
      </x:c>
      <x:c r="E2978" s="15">
        <x:v>44733.6666795139</x:v>
      </x:c>
      <x:c r="F2978" t="s">
        <x:v>97</x:v>
      </x:c>
      <x:c r="G2978" s="6">
        <x:v>96.5266823088167</x:v>
      </x:c>
      <x:c r="H2978" t="s">
        <x:v>95</x:v>
      </x:c>
      <x:c r="I2978" s="6">
        <x:v>25.7873441828674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21.32</x:v>
      </x:c>
      <x:c r="S2978" s="8">
        <x:v>82157.6174311044</x:v>
      </x:c>
      <x:c r="T2978" s="12">
        <x:v>280781.743887056</x:v>
      </x:c>
      <x:c r="U2978" s="12">
        <x:v>30.45</x:v>
      </x:c>
      <x:c r="V2978" s="12">
        <x:v>114.2</x:v>
      </x:c>
      <x:c r="W2978" s="12">
        <x:f>NA()</x:f>
      </x:c>
    </x:row>
    <x:row r="2979">
      <x:c r="A2979">
        <x:v>156733</x:v>
      </x:c>
      <x:c r="B2979" s="1">
        <x:v>44756.4841032755</x:v>
      </x:c>
      <x:c r="C2979" s="6">
        <x:v>52.6424949616667</x:v>
      </x:c>
      <x:c r="D2979" s="14" t="s">
        <x:v>92</x:v>
      </x:c>
      <x:c r="E2979" s="15">
        <x:v>44733.6666795139</x:v>
      </x:c>
      <x:c r="F2979" t="s">
        <x:v>97</x:v>
      </x:c>
      <x:c r="G2979" s="6">
        <x:v>96.5070862578965</x:v>
      </x:c>
      <x:c r="H2979" t="s">
        <x:v>95</x:v>
      </x:c>
      <x:c r="I2979" s="6">
        <x:v>25.7811880689901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21.323</x:v>
      </x:c>
      <x:c r="S2979" s="8">
        <x:v>82159.4991980776</x:v>
      </x:c>
      <x:c r="T2979" s="12">
        <x:v>280786.86162614</x:v>
      </x:c>
      <x:c r="U2979" s="12">
        <x:v>30.45</x:v>
      </x:c>
      <x:c r="V2979" s="12">
        <x:v>114.2</x:v>
      </x:c>
      <x:c r="W2979" s="12">
        <x:f>NA()</x:f>
      </x:c>
    </x:row>
    <x:row r="2980">
      <x:c r="A2980">
        <x:v>156740</x:v>
      </x:c>
      <x:c r="B2980" s="1">
        <x:v>44756.4841149653</x:v>
      </x:c>
      <x:c r="C2980" s="6">
        <x:v>52.6593560283333</x:v>
      </x:c>
      <x:c r="D2980" s="14" t="s">
        <x:v>92</x:v>
      </x:c>
      <x:c r="E2980" s="15">
        <x:v>44733.6666795139</x:v>
      </x:c>
      <x:c r="F2980" t="s">
        <x:v>97</x:v>
      </x:c>
      <x:c r="G2980" s="6">
        <x:v>96.5608226803306</x:v>
      </x:c>
      <x:c r="H2980" t="s">
        <x:v>95</x:v>
      </x:c>
      <x:c r="I2980" s="6">
        <x:v>25.7873441828674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21.316</x:v>
      </x:c>
      <x:c r="S2980" s="8">
        <x:v>82153.6822989357</x:v>
      </x:c>
      <x:c r="T2980" s="12">
        <x:v>280779.298928062</x:v>
      </x:c>
      <x:c r="U2980" s="12">
        <x:v>30.45</x:v>
      </x:c>
      <x:c r="V2980" s="12">
        <x:v>114.2</x:v>
      </x:c>
      <x:c r="W2980" s="12">
        <x:f>NA()</x:f>
      </x:c>
    </x:row>
    <x:row r="2981">
      <x:c r="A2981">
        <x:v>156744</x:v>
      </x:c>
      <x:c r="B2981" s="1">
        <x:v>44756.4841266204</x:v>
      </x:c>
      <x:c r="C2981" s="6">
        <x:v>52.6761398983333</x:v>
      </x:c>
      <x:c r="D2981" s="14" t="s">
        <x:v>92</x:v>
      </x:c>
      <x:c r="E2981" s="15">
        <x:v>44733.6666795139</x:v>
      </x:c>
      <x:c r="F2981" t="s">
        <x:v>97</x:v>
      </x:c>
      <x:c r="G2981" s="6">
        <x:v>96.5010869179691</x:v>
      </x:c>
      <x:c r="H2981" t="s">
        <x:v>95</x:v>
      </x:c>
      <x:c r="I2981" s="6">
        <x:v>25.7873441828674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21.323</x:v>
      </x:c>
      <x:c r="S2981" s="8">
        <x:v>82154.7136637399</x:v>
      </x:c>
      <x:c r="T2981" s="12">
        <x:v>280778.37722551</x:v>
      </x:c>
      <x:c r="U2981" s="12">
        <x:v>30.45</x:v>
      </x:c>
      <x:c r="V2981" s="12">
        <x:v>114.2</x:v>
      </x:c>
      <x:c r="W2981" s="12">
        <x:f>NA()</x:f>
      </x:c>
    </x:row>
    <x:row r="2982">
      <x:c r="A2982">
        <x:v>156752</x:v>
      </x:c>
      <x:c r="B2982" s="1">
        <x:v>44756.4841382755</x:v>
      </x:c>
      <x:c r="C2982" s="6">
        <x:v>52.6929018466667</x:v>
      </x:c>
      <x:c r="D2982" s="14" t="s">
        <x:v>92</x:v>
      </x:c>
      <x:c r="E2982" s="15">
        <x:v>44733.6666795139</x:v>
      </x:c>
      <x:c r="F2982" t="s">
        <x:v>97</x:v>
      </x:c>
      <x:c r="G2982" s="6">
        <x:v>96.5326832007165</x:v>
      </x:c>
      <x:c r="H2982" t="s">
        <x:v>95</x:v>
      </x:c>
      <x:c r="I2982" s="6">
        <x:v>25.7811880689901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21.32</x:v>
      </x:c>
      <x:c r="S2982" s="8">
        <x:v>82162.9945361125</x:v>
      </x:c>
      <x:c r="T2982" s="12">
        <x:v>280781.898928464</x:v>
      </x:c>
      <x:c r="U2982" s="12">
        <x:v>30.45</x:v>
      </x:c>
      <x:c r="V2982" s="12">
        <x:v>114.2</x:v>
      </x:c>
      <x:c r="W2982" s="12">
        <x:f>NA()</x:f>
      </x:c>
    </x:row>
    <x:row r="2983">
      <x:c r="A2983">
        <x:v>156755</x:v>
      </x:c>
      <x:c r="B2983" s="1">
        <x:v>44756.4841493403</x:v>
      </x:c>
      <x:c r="C2983" s="6">
        <x:v>52.70886558</x:v>
      </x:c>
      <x:c r="D2983" s="14" t="s">
        <x:v>92</x:v>
      </x:c>
      <x:c r="E2983" s="15">
        <x:v>44733.6666795139</x:v>
      </x:c>
      <x:c r="F2983" t="s">
        <x:v>97</x:v>
      </x:c>
      <x:c r="G2983" s="6">
        <x:v>96.5010869179691</x:v>
      </x:c>
      <x:c r="H2983" t="s">
        <x:v>95</x:v>
      </x:c>
      <x:c r="I2983" s="6">
        <x:v>25.7873441828674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21.323</x:v>
      </x:c>
      <x:c r="S2983" s="8">
        <x:v>82160.6602719785</x:v>
      </x:c>
      <x:c r="T2983" s="12">
        <x:v>280775.26378083</x:v>
      </x:c>
      <x:c r="U2983" s="12">
        <x:v>30.45</x:v>
      </x:c>
      <x:c r="V2983" s="12">
        <x:v>114.2</x:v>
      </x:c>
      <x:c r="W2983" s="12">
        <x:f>NA()</x:f>
      </x:c>
    </x:row>
    <x:row r="2984">
      <x:c r="A2984">
        <x:v>156763</x:v>
      </x:c>
      <x:c r="B2984" s="1">
        <x:v>44756.4841610301</x:v>
      </x:c>
      <x:c r="C2984" s="6">
        <x:v>52.7256846516667</x:v>
      </x:c>
      <x:c r="D2984" s="14" t="s">
        <x:v>92</x:v>
      </x:c>
      <x:c r="E2984" s="15">
        <x:v>44733.6666795139</x:v>
      </x:c>
      <x:c r="F2984" t="s">
        <x:v>97</x:v>
      </x:c>
      <x:c r="G2984" s="6">
        <x:v>96.5352159888716</x:v>
      </x:c>
      <x:c r="H2984" t="s">
        <x:v>95</x:v>
      </x:c>
      <x:c r="I2984" s="6">
        <x:v>25.7873441828674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21.319</x:v>
      </x:c>
      <x:c r="S2984" s="8">
        <x:v>82157.0620107245</x:v>
      </x:c>
      <x:c r="T2984" s="12">
        <x:v>280768.948792741</x:v>
      </x:c>
      <x:c r="U2984" s="12">
        <x:v>30.45</x:v>
      </x:c>
      <x:c r="V2984" s="12">
        <x:v>114.2</x:v>
      </x:c>
      <x:c r="W2984" s="12">
        <x:f>NA()</x:f>
      </x:c>
    </x:row>
    <x:row r="2985">
      <x:c r="A2985">
        <x:v>156769</x:v>
      </x:c>
      <x:c r="B2985" s="1">
        <x:v>44756.4841727662</x:v>
      </x:c>
      <x:c r="C2985" s="6">
        <x:v>52.7425474866667</x:v>
      </x:c>
      <x:c r="D2985" s="14" t="s">
        <x:v>92</x:v>
      </x:c>
      <x:c r="E2985" s="15">
        <x:v>44733.6666795139</x:v>
      </x:c>
      <x:c r="F2985" t="s">
        <x:v>97</x:v>
      </x:c>
      <x:c r="G2985" s="6">
        <x:v>96.5010869179691</x:v>
      </x:c>
      <x:c r="H2985" t="s">
        <x:v>95</x:v>
      </x:c>
      <x:c r="I2985" s="6">
        <x:v>25.7873441828674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21.323</x:v>
      </x:c>
      <x:c r="S2985" s="8">
        <x:v>82155.5116167173</x:v>
      </x:c>
      <x:c r="T2985" s="12">
        <x:v>280772.761679976</x:v>
      </x:c>
      <x:c r="U2985" s="12">
        <x:v>30.45</x:v>
      </x:c>
      <x:c r="V2985" s="12">
        <x:v>114.2</x:v>
      </x:c>
      <x:c r="W2985" s="12">
        <x:f>NA()</x:f>
      </x:c>
    </x:row>
    <x:row r="2986">
      <x:c r="A2986">
        <x:v>156776</x:v>
      </x:c>
      <x:c r="B2986" s="1">
        <x:v>44756.484184456</x:v>
      </x:c>
      <x:c r="C2986" s="6">
        <x:v>52.7594035833333</x:v>
      </x:c>
      <x:c r="D2986" s="14" t="s">
        <x:v>92</x:v>
      </x:c>
      <x:c r="E2986" s="15">
        <x:v>44733.6666795139</x:v>
      </x:c>
      <x:c r="F2986" t="s">
        <x:v>97</x:v>
      </x:c>
      <x:c r="G2986" s="6">
        <x:v>96.5070862578965</x:v>
      </x:c>
      <x:c r="H2986" t="s">
        <x:v>95</x:v>
      </x:c>
      <x:c r="I2986" s="6">
        <x:v>25.7811880689901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21.323</x:v>
      </x:c>
      <x:c r="S2986" s="8">
        <x:v>82166.4857268725</x:v>
      </x:c>
      <x:c r="T2986" s="12">
        <x:v>280772.323524441</x:v>
      </x:c>
      <x:c r="U2986" s="12">
        <x:v>30.45</x:v>
      </x:c>
      <x:c r="V2986" s="12">
        <x:v>114.2</x:v>
      </x:c>
      <x:c r="W2986" s="12">
        <x:f>NA()</x:f>
      </x:c>
    </x:row>
    <x:row r="2987">
      <x:c r="A2987">
        <x:v>156781</x:v>
      </x:c>
      <x:c r="B2987" s="1">
        <x:v>44756.4841961458</x:v>
      </x:c>
      <x:c r="C2987" s="6">
        <x:v>52.77621901</x:v>
      </x:c>
      <x:c r="D2987" s="14" t="s">
        <x:v>92</x:v>
      </x:c>
      <x:c r="E2987" s="15">
        <x:v>44733.6666795139</x:v>
      </x:c>
      <x:c r="F2987" t="s">
        <x:v>97</x:v>
      </x:c>
      <x:c r="G2987" s="6">
        <x:v>96.4925570036549</x:v>
      </x:c>
      <x:c r="H2987" t="s">
        <x:v>95</x:v>
      </x:c>
      <x:c r="I2987" s="6">
        <x:v>25.7873441828674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21.324</x:v>
      </x:c>
      <x:c r="S2987" s="8">
        <x:v>82168.3753259213</x:v>
      </x:c>
      <x:c r="T2987" s="12">
        <x:v>280778.544751282</x:v>
      </x:c>
      <x:c r="U2987" s="12">
        <x:v>30.45</x:v>
      </x:c>
      <x:c r="V2987" s="12">
        <x:v>114.2</x:v>
      </x:c>
      <x:c r="W2987" s="12">
        <x:f>NA()</x:f>
      </x:c>
    </x:row>
    <x:row r="2988">
      <x:c r="A2988">
        <x:v>156784</x:v>
      </x:c>
      <x:c r="B2988" s="1">
        <x:v>44756.4842072106</x:v>
      </x:c>
      <x:c r="C2988" s="6">
        <x:v>52.7921746633333</x:v>
      </x:c>
      <x:c r="D2988" s="14" t="s">
        <x:v>92</x:v>
      </x:c>
      <x:c r="E2988" s="15">
        <x:v>44733.6666795139</x:v>
      </x:c>
      <x:c r="F2988" t="s">
        <x:v>97</x:v>
      </x:c>
      <x:c r="G2988" s="6">
        <x:v>96.4840280304229</x:v>
      </x:c>
      <x:c r="H2988" t="s">
        <x:v>95</x:v>
      </x:c>
      <x:c r="I2988" s="6">
        <x:v>25.7873441828674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21.325</x:v>
      </x:c>
      <x:c r="S2988" s="8">
        <x:v>82169.8120595878</x:v>
      </x:c>
      <x:c r="T2988" s="12">
        <x:v>280790.477263722</x:v>
      </x:c>
      <x:c r="U2988" s="12">
        <x:v>30.45</x:v>
      </x:c>
      <x:c r="V2988" s="12">
        <x:v>114.2</x:v>
      </x:c>
      <x:c r="W2988" s="12">
        <x:f>NA()</x:f>
      </x:c>
    </x:row>
    <x:row r="2989">
      <x:c r="A2989">
        <x:v>156792</x:v>
      </x:c>
      <x:c r="B2989" s="1">
        <x:v>44756.484218831</x:v>
      </x:c>
      <x:c r="C2989" s="6">
        <x:v>52.8089173216667</x:v>
      </x:c>
      <x:c r="D2989" s="14" t="s">
        <x:v>92</x:v>
      </x:c>
      <x:c r="E2989" s="15">
        <x:v>44733.6666795139</x:v>
      </x:c>
      <x:c r="F2989" t="s">
        <x:v>97</x:v>
      </x:c>
      <x:c r="G2989" s="6">
        <x:v>96.515617630702</x:v>
      </x:c>
      <x:c r="H2989" t="s">
        <x:v>95</x:v>
      </x:c>
      <x:c r="I2989" s="6">
        <x:v>25.7811880689901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21.322</x:v>
      </x:c>
      <x:c r="S2989" s="8">
        <x:v>82164.0687438441</x:v>
      </x:c>
      <x:c r="T2989" s="12">
        <x:v>280779.237640704</x:v>
      </x:c>
      <x:c r="U2989" s="12">
        <x:v>30.45</x:v>
      </x:c>
      <x:c r="V2989" s="12">
        <x:v>114.2</x:v>
      </x:c>
      <x:c r="W2989" s="12">
        <x:f>NA()</x:f>
      </x:c>
    </x:row>
    <x:row r="2990">
      <x:c r="A2990">
        <x:v>156799</x:v>
      </x:c>
      <x:c r="B2990" s="1">
        <x:v>44756.4842305208</x:v>
      </x:c>
      <x:c r="C2990" s="6">
        <x:v>52.82573329</x:v>
      </x:c>
      <x:c r="D2990" s="14" t="s">
        <x:v>92</x:v>
      </x:c>
      <x:c r="E2990" s="15">
        <x:v>44733.6666795139</x:v>
      </x:c>
      <x:c r="F2990" t="s">
        <x:v>97</x:v>
      </x:c>
      <x:c r="G2990" s="6">
        <x:v>96.5070862578965</x:v>
      </x:c>
      <x:c r="H2990" t="s">
        <x:v>95</x:v>
      </x:c>
      <x:c r="I2990" s="6">
        <x:v>25.7811880689901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21.323</x:v>
      </x:c>
      <x:c r="S2990" s="8">
        <x:v>82167.4578044857</x:v>
      </x:c>
      <x:c r="T2990" s="12">
        <x:v>280775.145533097</x:v>
      </x:c>
      <x:c r="U2990" s="12">
        <x:v>30.45</x:v>
      </x:c>
      <x:c r="V2990" s="12">
        <x:v>114.2</x:v>
      </x:c>
      <x:c r="W2990" s="12">
        <x:f>NA()</x:f>
      </x:c>
    </x:row>
    <x:row r="2991">
      <x:c r="A2991">
        <x:v>156806</x:v>
      </x:c>
      <x:c r="B2991" s="1">
        <x:v>44756.4842422106</x:v>
      </x:c>
      <x:c r="C2991" s="6">
        <x:v>52.842554</x:v>
      </x:c>
      <x:c r="D2991" s="14" t="s">
        <x:v>92</x:v>
      </x:c>
      <x:c r="E2991" s="15">
        <x:v>44733.6666795139</x:v>
      </x:c>
      <x:c r="F2991" t="s">
        <x:v>97</x:v>
      </x:c>
      <x:c r="G2991" s="6">
        <x:v>96.4900263359831</x:v>
      </x:c>
      <x:c r="H2991" t="s">
        <x:v>95</x:v>
      </x:c>
      <x:c r="I2991" s="6">
        <x:v>25.7811880689901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21.325</x:v>
      </x:c>
      <x:c r="S2991" s="8">
        <x:v>82177.0526269545</x:v>
      </x:c>
      <x:c r="T2991" s="12">
        <x:v>280783.738942209</x:v>
      </x:c>
      <x:c r="U2991" s="12">
        <x:v>30.45</x:v>
      </x:c>
      <x:c r="V2991" s="12">
        <x:v>114.2</x:v>
      </x:c>
      <x:c r="W2991" s="12">
        <x:f>NA()</x:f>
      </x:c>
    </x:row>
    <x:row r="2992">
      <x:c r="A2992">
        <x:v>156809</x:v>
      </x:c>
      <x:c r="B2992" s="1">
        <x:v>44756.4842539005</x:v>
      </x:c>
      <x:c r="C2992" s="6">
        <x:v>52.859435035</x:v>
      </x:c>
      <x:c r="D2992" s="14" t="s">
        <x:v>92</x:v>
      </x:c>
      <x:c r="E2992" s="15">
        <x:v>44733.6666795139</x:v>
      </x:c>
      <x:c r="F2992" t="s">
        <x:v>97</x:v>
      </x:c>
      <x:c r="G2992" s="6">
        <x:v>96.4754999981319</x:v>
      </x:c>
      <x:c r="H2992" t="s">
        <x:v>95</x:v>
      </x:c>
      <x:c r="I2992" s="6">
        <x:v>25.7873441828674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21.326</x:v>
      </x:c>
      <x:c r="S2992" s="8">
        <x:v>82175.7718136721</x:v>
      </x:c>
      <x:c r="T2992" s="12">
        <x:v>280787.135859342</x:v>
      </x:c>
      <x:c r="U2992" s="12">
        <x:v>30.45</x:v>
      </x:c>
      <x:c r="V2992" s="12">
        <x:v>114.2</x:v>
      </x:c>
      <x:c r="W2992" s="12">
        <x:f>NA()</x:f>
      </x:c>
    </x:row>
    <x:row r="2993">
      <x:c r="A2993">
        <x:v>156815</x:v>
      </x:c>
      <x:c r="B2993" s="1">
        <x:v>44756.484265625</x:v>
      </x:c>
      <x:c r="C2993" s="6">
        <x:v>52.8762933783333</x:v>
      </x:c>
      <x:c r="D2993" s="14" t="s">
        <x:v>92</x:v>
      </x:c>
      <x:c r="E2993" s="15">
        <x:v>44733.6666795139</x:v>
      </x:c>
      <x:c r="F2993" t="s">
        <x:v>97</x:v>
      </x:c>
      <x:c r="G2993" s="6">
        <x:v>96.4413972755573</x:v>
      </x:c>
      <x:c r="H2993" t="s">
        <x:v>95</x:v>
      </x:c>
      <x:c r="I2993" s="6">
        <x:v>25.7873441828674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21.33</x:v>
      </x:c>
      <x:c r="S2993" s="8">
        <x:v>82175.4617808215</x:v>
      </x:c>
      <x:c r="T2993" s="12">
        <x:v>280777.608153175</x:v>
      </x:c>
      <x:c r="U2993" s="12">
        <x:v>30.45</x:v>
      </x:c>
      <x:c r="V2993" s="12">
        <x:v>114.2</x:v>
      </x:c>
      <x:c r="W2993" s="12">
        <x:f>NA()</x:f>
      </x:c>
    </x:row>
    <x:row r="2994">
      <x:c r="A2994">
        <x:v>156819</x:v>
      </x:c>
      <x:c r="B2994" s="1">
        <x:v>44756.4842767014</x:v>
      </x:c>
      <x:c r="C2994" s="6">
        <x:v>52.8922208533333</x:v>
      </x:c>
      <x:c r="D2994" s="14" t="s">
        <x:v>92</x:v>
      </x:c>
      <x:c r="E2994" s="15">
        <x:v>44733.6666795139</x:v>
      </x:c>
      <x:c r="F2994" t="s">
        <x:v>97</x:v>
      </x:c>
      <x:c r="G2994" s="6">
        <x:v>96.4473929961833</x:v>
      </x:c>
      <x:c r="H2994" t="s">
        <x:v>95</x:v>
      </x:c>
      <x:c r="I2994" s="6">
        <x:v>25.7811880689901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21.33</x:v>
      </x:c>
      <x:c r="S2994" s="8">
        <x:v>82175.9825574727</x:v>
      </x:c>
      <x:c r="T2994" s="12">
        <x:v>280780.152693414</x:v>
      </x:c>
      <x:c r="U2994" s="12">
        <x:v>30.45</x:v>
      </x:c>
      <x:c r="V2994" s="12">
        <x:v>114.2</x:v>
      </x:c>
      <x:c r="W2994" s="12">
        <x:f>NA()</x:f>
      </x:c>
    </x:row>
    <x:row r="2995">
      <x:c r="A2995">
        <x:v>156830</x:v>
      </x:c>
      <x:c r="B2995" s="1">
        <x:v>44756.4842883912</x:v>
      </x:c>
      <x:c r="C2995" s="6">
        <x:v>52.9090744533333</x:v>
      </x:c>
      <x:c r="D2995" s="14" t="s">
        <x:v>92</x:v>
      </x:c>
      <x:c r="E2995" s="15">
        <x:v>44733.6666795139</x:v>
      </x:c>
      <x:c r="F2995" t="s">
        <x:v>97</x:v>
      </x:c>
      <x:c r="G2995" s="6">
        <x:v>96.4584467558089</x:v>
      </x:c>
      <x:c r="H2995" t="s">
        <x:v>95</x:v>
      </x:c>
      <x:c r="I2995" s="6">
        <x:v>25.7873441828674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21.328</x:v>
      </x:c>
      <x:c r="S2995" s="8">
        <x:v>82184.0908757949</x:v>
      </x:c>
      <x:c r="T2995" s="12">
        <x:v>280775.068271597</x:v>
      </x:c>
      <x:c r="U2995" s="12">
        <x:v>30.45</x:v>
      </x:c>
      <x:c r="V2995" s="12">
        <x:v>114.2</x:v>
      </x:c>
      <x:c r="W2995" s="12">
        <x:f>NA()</x:f>
      </x:c>
    </x:row>
    <x:row r="2996">
      <x:c r="A2996">
        <x:v>156836</x:v>
      </x:c>
      <x:c r="B2996" s="1">
        <x:v>44756.4843001157</x:v>
      </x:c>
      <x:c r="C2996" s="6">
        <x:v>52.9259479716667</x:v>
      </x:c>
      <x:c r="D2996" s="14" t="s">
        <x:v>92</x:v>
      </x:c>
      <x:c r="E2996" s="15">
        <x:v>44733.6666795139</x:v>
      </x:c>
      <x:c r="F2996" t="s">
        <x:v>97</x:v>
      </x:c>
      <x:c r="G2996" s="6">
        <x:v>96.4900263359831</x:v>
      </x:c>
      <x:c r="H2996" t="s">
        <x:v>95</x:v>
      </x:c>
      <x:c r="I2996" s="6">
        <x:v>25.7811880689901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21.325</x:v>
      </x:c>
      <x:c r="S2996" s="8">
        <x:v>82178.1463330308</x:v>
      </x:c>
      <x:c r="T2996" s="12">
        <x:v>280775.561960784</x:v>
      </x:c>
      <x:c r="U2996" s="12">
        <x:v>30.45</x:v>
      </x:c>
      <x:c r="V2996" s="12">
        <x:v>114.2</x:v>
      </x:c>
      <x:c r="W2996" s="12">
        <x:f>NA()</x:f>
      </x:c>
    </x:row>
    <x:row r="2997">
      <x:c r="A2997">
        <x:v>156838</x:v>
      </x:c>
      <x:c r="B2997" s="1">
        <x:v>44756.4843118056</x:v>
      </x:c>
      <x:c r="C2997" s="6">
        <x:v>52.942800425</x:v>
      </x:c>
      <x:c r="D2997" s="14" t="s">
        <x:v>92</x:v>
      </x:c>
      <x:c r="E2997" s="15">
        <x:v>44733.6666795139</x:v>
      </x:c>
      <x:c r="F2997" t="s">
        <x:v>97</x:v>
      </x:c>
      <x:c r="G2997" s="6">
        <x:v>96.46444351024</x:v>
      </x:c>
      <x:c r="H2997" t="s">
        <x:v>95</x:v>
      </x:c>
      <x:c r="I2997" s="6">
        <x:v>25.7811880689901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21.328</x:v>
      </x:c>
      <x:c r="S2997" s="8">
        <x:v>82179.3839414071</x:v>
      </x:c>
      <x:c r="T2997" s="12">
        <x:v>280787.621696308</x:v>
      </x:c>
      <x:c r="U2997" s="12">
        <x:v>30.45</x:v>
      </x:c>
      <x:c r="V2997" s="12">
        <x:v>114.2</x:v>
      </x:c>
      <x:c r="W2997" s="12">
        <x:f>NA()</x:f>
      </x:c>
    </x:row>
    <x:row r="2998">
      <x:c r="A2998">
        <x:v>156848</x:v>
      </x:c>
      <x:c r="B2998" s="1">
        <x:v>44756.4843234606</x:v>
      </x:c>
      <x:c r="C2998" s="6">
        <x:v>52.9595902666667</x:v>
      </x:c>
      <x:c r="D2998" s="14" t="s">
        <x:v>92</x:v>
      </x:c>
      <x:c r="E2998" s="15">
        <x:v>44733.6666795139</x:v>
      </x:c>
      <x:c r="F2998" t="s">
        <x:v>97</x:v>
      </x:c>
      <x:c r="G2998" s="6">
        <x:v>96.4729701780589</x:v>
      </x:c>
      <x:c r="H2998" t="s">
        <x:v>95</x:v>
      </x:c>
      <x:c r="I2998" s="6">
        <x:v>25.7811880689901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21.327</x:v>
      </x:c>
      <x:c r="S2998" s="8">
        <x:v>82183.5034632088</x:v>
      </x:c>
      <x:c r="T2998" s="12">
        <x:v>280785.353698393</x:v>
      </x:c>
      <x:c r="U2998" s="12">
        <x:v>30.45</x:v>
      </x:c>
      <x:c r="V2998" s="12">
        <x:v>114.2</x:v>
      </x:c>
      <x:c r="W2998" s="12">
        <x:f>NA()</x:f>
      </x:c>
    </x:row>
    <x:row r="2999">
      <x:c r="A2999">
        <x:v>156853</x:v>
      </x:c>
      <x:c r="B2999" s="1">
        <x:v>44756.4843346412</x:v>
      </x:c>
      <x:c r="C2999" s="6">
        <x:v>52.97566432</x:v>
      </x:c>
      <x:c r="D2999" s="14" t="s">
        <x:v>92</x:v>
      </x:c>
      <x:c r="E2999" s="15">
        <x:v>44733.6666795139</x:v>
      </x:c>
      <x:c r="F2999" t="s">
        <x:v>97</x:v>
      </x:c>
      <x:c r="G2999" s="6">
        <x:v>96.4925570036549</x:v>
      </x:c>
      <x:c r="H2999" t="s">
        <x:v>95</x:v>
      </x:c>
      <x:c r="I2999" s="6">
        <x:v>25.7873441828674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21.324</x:v>
      </x:c>
      <x:c r="S2999" s="8">
        <x:v>82183.3321816084</x:v>
      </x:c>
      <x:c r="T2999" s="12">
        <x:v>280779.766882767</x:v>
      </x:c>
      <x:c r="U2999" s="12">
        <x:v>30.45</x:v>
      </x:c>
      <x:c r="V2999" s="12">
        <x:v>114.2</x:v>
      </x:c>
      <x:c r="W2999" s="12">
        <x:f>NA()</x:f>
      </x:c>
    </x:row>
    <x:row r="3000">
      <x:c r="A3000">
        <x:v>156860</x:v>
      </x:c>
      <x:c r="B3000" s="1">
        <x:v>44756.4843462963</x:v>
      </x:c>
      <x:c r="C3000" s="6">
        <x:v>52.9924430016667</x:v>
      </x:c>
      <x:c r="D3000" s="14" t="s">
        <x:v>92</x:v>
      </x:c>
      <x:c r="E3000" s="15">
        <x:v>44733.6666795139</x:v>
      </x:c>
      <x:c r="F3000" t="s">
        <x:v>97</x:v>
      </x:c>
      <x:c r="G3000" s="6">
        <x:v>96.4499215454946</x:v>
      </x:c>
      <x:c r="H3000" t="s">
        <x:v>95</x:v>
      </x:c>
      <x:c r="I3000" s="6">
        <x:v>25.7873441828674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21.329</x:v>
      </x:c>
      <x:c r="S3000" s="8">
        <x:v>82182.6637633091</x:v>
      </x:c>
      <x:c r="T3000" s="12">
        <x:v>280769.110840736</x:v>
      </x:c>
      <x:c r="U3000" s="12">
        <x:v>30.45</x:v>
      </x:c>
      <x:c r="V3000" s="12">
        <x:v>114.2</x:v>
      </x:c>
      <x:c r="W3000" s="12">
        <x:f>NA()</x:f>
      </x:c>
    </x:row>
    <x:row r="3001">
      <x:c r="A3001">
        <x:v>156863</x:v>
      </x:c>
      <x:c r="B3001" s="1">
        <x:v>44756.4843579514</x:v>
      </x:c>
      <x:c r="C3001" s="6">
        <x:v>53.00925438</x:v>
      </x:c>
      <x:c r="D3001" s="14" t="s">
        <x:v>92</x:v>
      </x:c>
      <x:c r="E3001" s="15">
        <x:v>44733.6666795139</x:v>
      </x:c>
      <x:c r="F3001" t="s">
        <x:v>97</x:v>
      </x:c>
      <x:c r="G3001" s="6">
        <x:v>96.5010869179691</x:v>
      </x:c>
      <x:c r="H3001" t="s">
        <x:v>95</x:v>
      </x:c>
      <x:c r="I3001" s="6">
        <x:v>25.7873441828674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21.323</x:v>
      </x:c>
      <x:c r="S3001" s="8">
        <x:v>82182.48825585</x:v>
      </x:c>
      <x:c r="T3001" s="12">
        <x:v>280773.404695211</x:v>
      </x:c>
      <x:c r="U3001" s="12">
        <x:v>30.45</x:v>
      </x:c>
      <x:c r="V3001" s="12">
        <x:v>114.2</x:v>
      </x:c>
      <x:c r="W3001" s="12">
        <x:f>NA()</x:f>
      </x:c>
    </x:row>
    <x:row r="3002">
      <x:c r="A3002">
        <x:v>156869</x:v>
      </x:c>
      <x:c r="B3002" s="1">
        <x:v>44756.4843696412</x:v>
      </x:c>
      <x:c r="C3002" s="6">
        <x:v>53.026052505</x:v>
      </x:c>
      <x:c r="D3002" s="14" t="s">
        <x:v>92</x:v>
      </x:c>
      <x:c r="E3002" s="15">
        <x:v>44733.6666795139</x:v>
      </x:c>
      <x:c r="F3002" t="s">
        <x:v>97</x:v>
      </x:c>
      <x:c r="G3002" s="6">
        <x:v>96.4354021383773</x:v>
      </x:c>
      <x:c r="H3002" t="s">
        <x:v>95</x:v>
      </x:c>
      <x:c r="I3002" s="6">
        <x:v>25.7935003080297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21.33</x:v>
      </x:c>
      <x:c r="S3002" s="8">
        <x:v>82184.9733954149</x:v>
      </x:c>
      <x:c r="T3002" s="12">
        <x:v>280778.555519885</x:v>
      </x:c>
      <x:c r="U3002" s="12">
        <x:v>30.45</x:v>
      </x:c>
      <x:c r="V3002" s="12">
        <x:v>114.2</x:v>
      </x:c>
      <x:c r="W3002" s="12">
        <x:f>NA()</x:f>
      </x:c>
    </x:row>
    <x:row r="3003">
      <x:c r="A3003">
        <x:v>156874</x:v>
      </x:c>
      <x:c r="B3003" s="1">
        <x:v>44756.4843813657</x:v>
      </x:c>
      <x:c r="C3003" s="6">
        <x:v>53.0429551066667</x:v>
      </x:c>
      <x:c r="D3003" s="14" t="s">
        <x:v>92</x:v>
      </x:c>
      <x:c r="E3003" s="15">
        <x:v>44733.6666795139</x:v>
      </x:c>
      <x:c r="F3003" t="s">
        <x:v>97</x:v>
      </x:c>
      <x:c r="G3003" s="6">
        <x:v>96.4900263359831</x:v>
      </x:c>
      <x:c r="H3003" t="s">
        <x:v>95</x:v>
      </x:c>
      <x:c r="I3003" s="6">
        <x:v>25.7811880689901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21.325</x:v>
      </x:c>
      <x:c r="S3003" s="8">
        <x:v>82185.3984490409</x:v>
      </x:c>
      <x:c r="T3003" s="12">
        <x:v>280776.850654789</x:v>
      </x:c>
      <x:c r="U3003" s="12">
        <x:v>30.45</x:v>
      </x:c>
      <x:c r="V3003" s="12">
        <x:v>114.2</x:v>
      </x:c>
      <x:c r="W3003" s="12">
        <x:f>NA()</x:f>
      </x:c>
    </x:row>
    <x:row r="3004">
      <x:c r="A3004">
        <x:v>156883</x:v>
      </x:c>
      <x:c r="B3004" s="1">
        <x:v>44756.4843925116</x:v>
      </x:c>
      <x:c r="C3004" s="6">
        <x:v>53.0590061533333</x:v>
      </x:c>
      <x:c r="D3004" s="14" t="s">
        <x:v>92</x:v>
      </x:c>
      <x:c r="E3004" s="15">
        <x:v>44733.6666795139</x:v>
      </x:c>
      <x:c r="F3004" t="s">
        <x:v>97</x:v>
      </x:c>
      <x:c r="G3004" s="6">
        <x:v>96.4413972755573</x:v>
      </x:c>
      <x:c r="H3004" t="s">
        <x:v>95</x:v>
      </x:c>
      <x:c r="I3004" s="6">
        <x:v>25.7873441828674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21.33</x:v>
      </x:c>
      <x:c r="S3004" s="8">
        <x:v>82189.4052403004</x:v>
      </x:c>
      <x:c r="T3004" s="12">
        <x:v>280784.77936182</x:v>
      </x:c>
      <x:c r="U3004" s="12">
        <x:v>30.45</x:v>
      </x:c>
      <x:c r="V3004" s="12">
        <x:v>114.2</x:v>
      </x:c>
      <x:c r="W3004" s="12">
        <x:f>NA()</x:f>
      </x:c>
    </x:row>
    <x:row r="3005">
      <x:c r="A3005">
        <x:v>156888</x:v>
      </x:c>
      <x:c r="B3005" s="1">
        <x:v>44756.4844041667</x:v>
      </x:c>
      <x:c r="C3005" s="6">
        <x:v>53.0757749783333</x:v>
      </x:c>
      <x:c r="D3005" s="14" t="s">
        <x:v>92</x:v>
      </x:c>
      <x:c r="E3005" s="15">
        <x:v>44733.6666795139</x:v>
      </x:c>
      <x:c r="F3005" t="s">
        <x:v>97</x:v>
      </x:c>
      <x:c r="G3005" s="6">
        <x:v>96.4584467558089</x:v>
      </x:c>
      <x:c r="H3005" t="s">
        <x:v>95</x:v>
      </x:c>
      <x:c r="I3005" s="6">
        <x:v>25.7873441828674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21.328</x:v>
      </x:c>
      <x:c r="S3005" s="8">
        <x:v>82192.9426138166</x:v>
      </x:c>
      <x:c r="T3005" s="12">
        <x:v>280776.965056107</x:v>
      </x:c>
      <x:c r="U3005" s="12">
        <x:v>30.45</x:v>
      </x:c>
      <x:c r="V3005" s="12">
        <x:v>114.2</x:v>
      </x:c>
      <x:c r="W3005" s="12">
        <x:f>NA()</x:f>
      </x:c>
    </x:row>
    <x:row r="3006">
      <x:c r="A3006">
        <x:v>156896</x:v>
      </x:c>
      <x:c r="B3006" s="1">
        <x:v>44756.4844158565</x:v>
      </x:c>
      <x:c r="C3006" s="6">
        <x:v>53.092621435</x:v>
      </x:c>
      <x:c r="D3006" s="14" t="s">
        <x:v>92</x:v>
      </x:c>
      <x:c r="E3006" s="15">
        <x:v>44733.6666795139</x:v>
      </x:c>
      <x:c r="F3006" t="s">
        <x:v>97</x:v>
      </x:c>
      <x:c r="G3006" s="6">
        <x:v>96.4328739458557</x:v>
      </x:c>
      <x:c r="H3006" t="s">
        <x:v>95</x:v>
      </x:c>
      <x:c r="I3006" s="6">
        <x:v>25.7873441828674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21.331</x:v>
      </x:c>
      <x:c r="S3006" s="8">
        <x:v>82194.9780313475</x:v>
      </x:c>
      <x:c r="T3006" s="12">
        <x:v>280772.573920387</x:v>
      </x:c>
      <x:c r="U3006" s="12">
        <x:v>30.45</x:v>
      </x:c>
      <x:c r="V3006" s="12">
        <x:v>114.2</x:v>
      </x:c>
      <x:c r="W3006" s="12">
        <x:f>NA()</x:f>
      </x:c>
    </x:row>
    <x:row r="3007">
      <x:c r="A3007">
        <x:v>156899</x:v>
      </x:c>
      <x:c r="B3007" s="1">
        <x:v>44756.484427581</x:v>
      </x:c>
      <x:c r="C3007" s="6">
        <x:v>53.1095276083333</x:v>
      </x:c>
      <x:c r="D3007" s="14" t="s">
        <x:v>92</x:v>
      </x:c>
      <x:c r="E3007" s="15">
        <x:v>44733.6666795139</x:v>
      </x:c>
      <x:c r="F3007" t="s">
        <x:v>97</x:v>
      </x:c>
      <x:c r="G3007" s="6">
        <x:v>96.4524505849256</x:v>
      </x:c>
      <x:c r="H3007" t="s">
        <x:v>95</x:v>
      </x:c>
      <x:c r="I3007" s="6">
        <x:v>25.7935003080297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21.328</x:v>
      </x:c>
      <x:c r="S3007" s="8">
        <x:v>82191.9033278809</x:v>
      </x:c>
      <x:c r="T3007" s="12">
        <x:v>280771.932257375</x:v>
      </x:c>
      <x:c r="U3007" s="12">
        <x:v>30.45</x:v>
      </x:c>
      <x:c r="V3007" s="12">
        <x:v>114.2</x:v>
      </x:c>
      <x:c r="W3007" s="12">
        <x:f>NA()</x:f>
      </x:c>
    </x:row>
    <x:row r="3008">
      <x:c r="A3008">
        <x:v>156906</x:v>
      </x:c>
      <x:c r="B3008" s="1">
        <x:v>44756.4844386921</x:v>
      </x:c>
      <x:c r="C3008" s="6">
        <x:v>53.1255151966667</x:v>
      </x:c>
      <x:c r="D3008" s="14" t="s">
        <x:v>92</x:v>
      </x:c>
      <x:c r="E3008" s="15">
        <x:v>44733.6666795139</x:v>
      </x:c>
      <x:c r="F3008" t="s">
        <x:v>97</x:v>
      </x:c>
      <x:c r="G3008" s="6">
        <x:v>96.4183574525478</x:v>
      </x:c>
      <x:c r="H3008" t="s">
        <x:v>95</x:v>
      </x:c>
      <x:c r="I3008" s="6">
        <x:v>25.7935003080297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21.332</x:v>
      </x:c>
      <x:c r="S3008" s="8">
        <x:v>82195.4253728532</x:v>
      </x:c>
      <x:c r="T3008" s="12">
        <x:v>280769.617224775</x:v>
      </x:c>
      <x:c r="U3008" s="12">
        <x:v>30.45</x:v>
      </x:c>
      <x:c r="V3008" s="12">
        <x:v>114.2</x:v>
      </x:c>
      <x:c r="W3008" s="12">
        <x:f>NA()</x:f>
      </x:c>
    </x:row>
    <x:row r="3009">
      <x:c r="A3009">
        <x:v>156912</x:v>
      </x:c>
      <x:c r="B3009" s="1">
        <x:v>44756.4844503472</x:v>
      </x:c>
      <x:c r="C3009" s="6">
        <x:v>53.142309815</x:v>
      </x:c>
      <x:c r="D3009" s="14" t="s">
        <x:v>92</x:v>
      </x:c>
      <x:c r="E3009" s="15">
        <x:v>44733.6666795139</x:v>
      </x:c>
      <x:c r="F3009" t="s">
        <x:v>97</x:v>
      </x:c>
      <x:c r="G3009" s="6">
        <x:v>96.4669729066409</x:v>
      </x:c>
      <x:c r="H3009" t="s">
        <x:v>95</x:v>
      </x:c>
      <x:c r="I3009" s="6">
        <x:v>25.7873441828674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21.327</x:v>
      </x:c>
      <x:c r="S3009" s="8">
        <x:v>82189.848618487</x:v>
      </x:c>
      <x:c r="T3009" s="12">
        <x:v>280773.421601431</x:v>
      </x:c>
      <x:c r="U3009" s="12">
        <x:v>30.45</x:v>
      </x:c>
      <x:c r="V3009" s="12">
        <x:v>114.2</x:v>
      </x:c>
      <x:c r="W3009" s="12">
        <x:f>NA()</x:f>
      </x:c>
    </x:row>
    <x:row r="3010">
      <x:c r="A3010">
        <x:v>156916</x:v>
      </x:c>
      <x:c r="B3010" s="1">
        <x:v>44756.484462037</x:v>
      </x:c>
      <x:c r="C3010" s="6">
        <x:v>53.15910992</x:v>
      </x:c>
      <x:c r="D3010" s="14" t="s">
        <x:v>92</x:v>
      </x:c>
      <x:c r="E3010" s="15">
        <x:v>44733.6666795139</x:v>
      </x:c>
      <x:c r="F3010" t="s">
        <x:v>97</x:v>
      </x:c>
      <x:c r="G3010" s="6">
        <x:v>96.4268793254432</x:v>
      </x:c>
      <x:c r="H3010" t="s">
        <x:v>95</x:v>
      </x:c>
      <x:c r="I3010" s="6">
        <x:v>25.7935003080297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21.331</x:v>
      </x:c>
      <x:c r="S3010" s="8">
        <x:v>82193.9148303872</x:v>
      </x:c>
      <x:c r="T3010" s="12">
        <x:v>280777.248440015</x:v>
      </x:c>
      <x:c r="U3010" s="12">
        <x:v>30.45</x:v>
      </x:c>
      <x:c r="V3010" s="12">
        <x:v>114.2</x:v>
      </x:c>
      <x:c r="W3010" s="12">
        <x:f>NA()</x:f>
      </x:c>
    </x:row>
    <x:row r="3011">
      <x:c r="A3011">
        <x:v>156924</x:v>
      </x:c>
      <x:c r="B3011" s="1">
        <x:v>44756.4844736921</x:v>
      </x:c>
      <x:c r="C3011" s="6">
        <x:v>53.1759212816667</x:v>
      </x:c>
      <x:c r="D3011" s="14" t="s">
        <x:v>92</x:v>
      </x:c>
      <x:c r="E3011" s="15">
        <x:v>44733.6666795139</x:v>
      </x:c>
      <x:c r="F3011" t="s">
        <x:v>97</x:v>
      </x:c>
      <x:c r="G3011" s="6">
        <x:v>96.4413972755573</x:v>
      </x:c>
      <x:c r="H3011" t="s">
        <x:v>95</x:v>
      </x:c>
      <x:c r="I3011" s="6">
        <x:v>25.7873441828674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21.33</x:v>
      </x:c>
      <x:c r="S3011" s="8">
        <x:v>82202.8983034876</x:v>
      </x:c>
      <x:c r="T3011" s="12">
        <x:v>280783.175161049</x:v>
      </x:c>
      <x:c r="U3011" s="12">
        <x:v>30.45</x:v>
      </x:c>
      <x:c r="V3011" s="12">
        <x:v>114.2</x:v>
      </x:c>
      <x:c r="W3011" s="12">
        <x:f>NA()</x:f>
      </x:c>
    </x:row>
    <x:row r="3012">
      <x:c r="A3012">
        <x:v>156931</x:v>
      </x:c>
      <x:c r="B3012" s="1">
        <x:v>44756.4844853819</x:v>
      </x:c>
      <x:c r="C3012" s="6">
        <x:v>53.1927197533333</x:v>
      </x:c>
      <x:c r="D3012" s="14" t="s">
        <x:v>92</x:v>
      </x:c>
      <x:c r="E3012" s="15">
        <x:v>44733.6666795139</x:v>
      </x:c>
      <x:c r="F3012" t="s">
        <x:v>97</x:v>
      </x:c>
      <x:c r="G3012" s="6">
        <x:v>96.4499215454946</x:v>
      </x:c>
      <x:c r="H3012" t="s">
        <x:v>95</x:v>
      </x:c>
      <x:c r="I3012" s="6">
        <x:v>25.7873441828674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21.329</x:v>
      </x:c>
      <x:c r="S3012" s="8">
        <x:v>82194.4982113912</x:v>
      </x:c>
      <x:c r="T3012" s="12">
        <x:v>280784.347616796</x:v>
      </x:c>
      <x:c r="U3012" s="12">
        <x:v>30.45</x:v>
      </x:c>
      <x:c r="V3012" s="12">
        <x:v>114.2</x:v>
      </x:c>
      <x:c r="W3012" s="12">
        <x:f>NA()</x:f>
      </x:c>
    </x:row>
    <x:row r="3013">
      <x:c r="A3013">
        <x:v>156934</x:v>
      </x:c>
      <x:c r="B3013" s="1">
        <x:v>44756.4844969907</x:v>
      </x:c>
      <x:c r="C3013" s="6">
        <x:v>53.2094658383333</x:v>
      </x:c>
      <x:c r="D3013" s="14" t="s">
        <x:v>92</x:v>
      </x:c>
      <x:c r="E3013" s="15">
        <x:v>44733.6666795139</x:v>
      </x:c>
      <x:c r="F3013" t="s">
        <x:v>97</x:v>
      </x:c>
      <x:c r="G3013" s="6">
        <x:v>96.4473929961833</x:v>
      </x:c>
      <x:c r="H3013" t="s">
        <x:v>95</x:v>
      </x:c>
      <x:c r="I3013" s="6">
        <x:v>25.7811880689901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21.33</x:v>
      </x:c>
      <x:c r="S3013" s="8">
        <x:v>82198.3718648231</x:v>
      </x:c>
      <x:c r="T3013" s="12">
        <x:v>280776.698098202</x:v>
      </x:c>
      <x:c r="U3013" s="12">
        <x:v>30.45</x:v>
      </x:c>
      <x:c r="V3013" s="12">
        <x:v>114.2</x:v>
      </x:c>
      <x:c r="W3013" s="12">
        <x:f>NA()</x:f>
      </x:c>
    </x:row>
    <x:row r="3014">
      <x:c r="A3014">
        <x:v>156943</x:v>
      </x:c>
      <x:c r="B3014" s="1">
        <x:v>44756.4845086458</x:v>
      </x:c>
      <x:c r="C3014" s="6">
        <x:v>53.22626196</x:v>
      </x:c>
      <x:c r="D3014" s="14" t="s">
        <x:v>92</x:v>
      </x:c>
      <x:c r="E3014" s="15">
        <x:v>44733.6666795139</x:v>
      </x:c>
      <x:c r="F3014" t="s">
        <x:v>97</x:v>
      </x:c>
      <x:c r="G3014" s="6">
        <x:v>96.4268793254432</x:v>
      </x:c>
      <x:c r="H3014" t="s">
        <x:v>95</x:v>
      </x:c>
      <x:c r="I3014" s="6">
        <x:v>25.7935003080297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21.331</x:v>
      </x:c>
      <x:c r="S3014" s="8">
        <x:v>82199.1694601895</x:v>
      </x:c>
      <x:c r="T3014" s="12">
        <x:v>280777.820075578</x:v>
      </x:c>
      <x:c r="U3014" s="12">
        <x:v>30.45</x:v>
      </x:c>
      <x:c r="V3014" s="12">
        <x:v>114.2</x:v>
      </x:c>
      <x:c r="W3014" s="12">
        <x:f>NA()</x:f>
      </x:c>
    </x:row>
    <x:row r="3015">
      <x:c r="A3015">
        <x:v>156946</x:v>
      </x:c>
      <x:c r="B3015" s="1">
        <x:v>44756.4845197569</x:v>
      </x:c>
      <x:c r="C3015" s="6">
        <x:v>53.2422043033333</x:v>
      </x:c>
      <x:c r="D3015" s="14" t="s">
        <x:v>92</x:v>
      </x:c>
      <x:c r="E3015" s="15">
        <x:v>44733.6666795139</x:v>
      </x:c>
      <x:c r="F3015" t="s">
        <x:v>97</x:v>
      </x:c>
      <x:c r="G3015" s="6">
        <x:v>96.4158301065964</x:v>
      </x:c>
      <x:c r="H3015" t="s">
        <x:v>95</x:v>
      </x:c>
      <x:c r="I3015" s="6">
        <x:v>25.7873441828674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21.333</x:v>
      </x:c>
      <x:c r="S3015" s="8">
        <x:v>82198.5017070376</x:v>
      </x:c>
      <x:c r="T3015" s="12">
        <x:v>280774.6884678</x:v>
      </x:c>
      <x:c r="U3015" s="12">
        <x:v>30.45</x:v>
      </x:c>
      <x:c r="V3015" s="12">
        <x:v>114.2</x:v>
      </x:c>
      <x:c r="W3015" s="12">
        <x:f>NA()</x:f>
      </x:c>
    </x:row>
    <x:row r="3016">
      <x:c r="A3016">
        <x:v>156951</x:v>
      </x:c>
      <x:c r="B3016" s="1">
        <x:v>44756.4845313657</x:v>
      </x:c>
      <x:c r="C3016" s="6">
        <x:v>53.258982735</x:v>
      </x:c>
      <x:c r="D3016" s="14" t="s">
        <x:v>92</x:v>
      </x:c>
      <x:c r="E3016" s="15">
        <x:v>44733.6666795139</x:v>
      </x:c>
      <x:c r="F3016" t="s">
        <x:v>97</x:v>
      </x:c>
      <x:c r="G3016" s="6">
        <x:v>96.4073095967567</x:v>
      </x:c>
      <x:c r="H3016" t="s">
        <x:v>95</x:v>
      </x:c>
      <x:c r="I3016" s="6">
        <x:v>25.7873441828674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21.334</x:v>
      </x:c>
      <x:c r="S3016" s="8">
        <x:v>82203.787863988</x:v>
      </x:c>
      <x:c r="T3016" s="12">
        <x:v>280784.334250698</x:v>
      </x:c>
      <x:c r="U3016" s="12">
        <x:v>30.45</x:v>
      </x:c>
      <x:c r="V3016" s="12">
        <x:v>114.2</x:v>
      </x:c>
      <x:c r="W3016" s="12">
        <x:f>NA()</x:f>
      </x:c>
    </x:row>
    <x:row r="3017">
      <x:c r="A3017">
        <x:v>156960</x:v>
      </x:c>
      <x:c r="B3017" s="1">
        <x:v>44756.4845430208</x:v>
      </x:c>
      <x:c r="C3017" s="6">
        <x:v>53.2757236966667</x:v>
      </x:c>
      <x:c r="D3017" s="14" t="s">
        <x:v>92</x:v>
      </x:c>
      <x:c r="E3017" s="15">
        <x:v>44733.6666795139</x:v>
      </x:c>
      <x:c r="F3017" t="s">
        <x:v>97</x:v>
      </x:c>
      <x:c r="G3017" s="6">
        <x:v>96.4243515562491</x:v>
      </x:c>
      <x:c r="H3017" t="s">
        <x:v>95</x:v>
      </x:c>
      <x:c r="I3017" s="6">
        <x:v>25.7873441828674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21.332</x:v>
      </x:c>
      <x:c r="S3017" s="8">
        <x:v>82203.9356260684</x:v>
      </x:c>
      <x:c r="T3017" s="12">
        <x:v>280767.207889817</x:v>
      </x:c>
      <x:c r="U3017" s="12">
        <x:v>30.45</x:v>
      </x:c>
      <x:c r="V3017" s="12">
        <x:v>114.2</x:v>
      </x:c>
      <x:c r="W3017" s="12">
        <x:f>NA()</x:f>
      </x:c>
    </x:row>
    <x:row r="3018">
      <x:c r="A3018">
        <x:v>156966</x:v>
      </x:c>
      <x:c r="B3018" s="1">
        <x:v>44756.4845546296</x:v>
      </x:c>
      <x:c r="C3018" s="6">
        <x:v>53.29245152</x:v>
      </x:c>
      <x:c r="D3018" s="14" t="s">
        <x:v>92</x:v>
      </x:c>
      <x:c r="E3018" s="15">
        <x:v>44733.6666795139</x:v>
      </x:c>
      <x:c r="F3018" t="s">
        <x:v>97</x:v>
      </x:c>
      <x:c r="G3018" s="6">
        <x:v>96.3792285403628</x:v>
      </x:c>
      <x:c r="H3018" t="s">
        <x:v>95</x:v>
      </x:c>
      <x:c r="I3018" s="6">
        <x:v>25.7811880689901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21.338</x:v>
      </x:c>
      <x:c r="S3018" s="8">
        <x:v>82211.9499923663</x:v>
      </x:c>
      <x:c r="T3018" s="12">
        <x:v>280772.212901456</x:v>
      </x:c>
      <x:c r="U3018" s="12">
        <x:v>30.45</x:v>
      </x:c>
      <x:c r="V3018" s="12">
        <x:v>114.2</x:v>
      </x:c>
      <x:c r="W3018" s="12">
        <x:f>NA()</x:f>
      </x:c>
    </x:row>
    <x:row r="3019">
      <x:c r="A3019">
        <x:v>156973</x:v>
      </x:c>
      <x:c r="B3019" s="1">
        <x:v>44756.4845662384</x:v>
      </x:c>
      <x:c r="C3019" s="6">
        <x:v>53.3091793583333</x:v>
      </x:c>
      <x:c r="D3019" s="14" t="s">
        <x:v>92</x:v>
      </x:c>
      <x:c r="E3019" s="15">
        <x:v>44733.6666795139</x:v>
      </x:c>
      <x:c r="F3019" t="s">
        <x:v>97</x:v>
      </x:c>
      <x:c r="G3019" s="6">
        <x:v>96.4073095967567</x:v>
      </x:c>
      <x:c r="H3019" t="s">
        <x:v>95</x:v>
      </x:c>
      <x:c r="I3019" s="6">
        <x:v>25.7873441828674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21.334</x:v>
      </x:c>
      <x:c r="S3019" s="8">
        <x:v>82207.2785671977</x:v>
      </x:c>
      <x:c r="T3019" s="12">
        <x:v>280773.42835475</x:v>
      </x:c>
      <x:c r="U3019" s="12">
        <x:v>30.45</x:v>
      </x:c>
      <x:c r="V3019" s="12">
        <x:v>114.2</x:v>
      </x:c>
      <x:c r="W3019" s="12">
        <x:f>NA()</x:f>
      </x:c>
    </x:row>
    <x:row r="3020">
      <x:c r="A3020">
        <x:v>156978</x:v>
      </x:c>
      <x:c r="B3020" s="1">
        <x:v>44756.4845778588</x:v>
      </x:c>
      <x:c r="C3020" s="6">
        <x:v>53.3258904616667</x:v>
      </x:c>
      <x:c r="D3020" s="14" t="s">
        <x:v>92</x:v>
      </x:c>
      <x:c r="E3020" s="15">
        <x:v>44733.6666795139</x:v>
      </x:c>
      <x:c r="F3020" t="s">
        <x:v>97</x:v>
      </x:c>
      <x:c r="G3020" s="6">
        <x:v>96.4073095967567</x:v>
      </x:c>
      <x:c r="H3020" t="s">
        <x:v>95</x:v>
      </x:c>
      <x:c r="I3020" s="6">
        <x:v>25.7873441828674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21.334</x:v>
      </x:c>
      <x:c r="S3020" s="8">
        <x:v>82202.8404993725</x:v>
      </x:c>
      <x:c r="T3020" s="12">
        <x:v>280766.791821546</x:v>
      </x:c>
      <x:c r="U3020" s="12">
        <x:v>30.45</x:v>
      </x:c>
      <x:c r="V3020" s="12">
        <x:v>114.2</x:v>
      </x:c>
      <x:c r="W3020" s="12">
        <x:f>NA()</x:f>
      </x:c>
    </x:row>
    <x:row r="3021">
      <x:c r="A3021">
        <x:v>156983</x:v>
      </x:c>
      <x:c r="B3021" s="1">
        <x:v>44756.4845894329</x:v>
      </x:c>
      <x:c r="C3021" s="6">
        <x:v>53.3426000533333</x:v>
      </x:c>
      <x:c r="D3021" s="14" t="s">
        <x:v>92</x:v>
      </x:c>
      <x:c r="E3021" s="15">
        <x:v>44733.6666795139</x:v>
      </x:c>
      <x:c r="F3021" t="s">
        <x:v>97</x:v>
      </x:c>
      <x:c r="G3021" s="6">
        <x:v>96.4328739458557</x:v>
      </x:c>
      <x:c r="H3021" t="s">
        <x:v>95</x:v>
      </x:c>
      <x:c r="I3021" s="6">
        <x:v>25.7873441828674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21.331</x:v>
      </x:c>
      <x:c r="S3021" s="8">
        <x:v>82209.3767070287</x:v>
      </x:c>
      <x:c r="T3021" s="12">
        <x:v>280778.232626831</x:v>
      </x:c>
      <x:c r="U3021" s="12">
        <x:v>30.45</x:v>
      </x:c>
      <x:c r="V3021" s="12">
        <x:v>114.2</x:v>
      </x:c>
      <x:c r="W3021" s="12">
        <x:f>NA()</x:f>
      </x:c>
    </x:row>
    <x:row r="3022">
      <x:c r="A3022">
        <x:v>156990</x:v>
      </x:c>
      <x:c r="B3022" s="1">
        <x:v>44756.4846010764</x:v>
      </x:c>
      <x:c r="C3022" s="6">
        <x:v>53.3593279</x:v>
      </x:c>
      <x:c r="D3022" s="14" t="s">
        <x:v>92</x:v>
      </x:c>
      <x:c r="E3022" s="15">
        <x:v>44733.6666795139</x:v>
      </x:c>
      <x:c r="F3022" t="s">
        <x:v>97</x:v>
      </x:c>
      <x:c r="G3022" s="6">
        <x:v>96.4133032504465</x:v>
      </x:c>
      <x:c r="H3022" t="s">
        <x:v>95</x:v>
      </x:c>
      <x:c r="I3022" s="6">
        <x:v>25.7811880689901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21.334</x:v>
      </x:c>
      <x:c r="S3022" s="8">
        <x:v>82203.1327605025</x:v>
      </x:c>
      <x:c r="T3022" s="12">
        <x:v>280777.131023943</x:v>
      </x:c>
      <x:c r="U3022" s="12">
        <x:v>30.45</x:v>
      </x:c>
      <x:c r="V3022" s="12">
        <x:v>114.2</x:v>
      </x:c>
      <x:c r="W3022" s="12">
        <x:f>NA()</x:f>
      </x:c>
    </x:row>
    <x:row r="3023">
      <x:c r="A3023">
        <x:v>156998</x:v>
      </x:c>
      <x:c r="B3023" s="1">
        <x:v>44756.4846127315</x:v>
      </x:c>
      <x:c r="C3023" s="6">
        <x:v>53.3761058066667</x:v>
      </x:c>
      <x:c r="D3023" s="14" t="s">
        <x:v>92</x:v>
      </x:c>
      <x:c r="E3023" s="15">
        <x:v>44733.6666795139</x:v>
      </x:c>
      <x:c r="F3023" t="s">
        <x:v>97</x:v>
      </x:c>
      <x:c r="G3023" s="6">
        <x:v>96.3927974726847</x:v>
      </x:c>
      <x:c r="H3023" t="s">
        <x:v>95</x:v>
      </x:c>
      <x:c r="I3023" s="6">
        <x:v>25.7935003080297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21.335</x:v>
      </x:c>
      <x:c r="S3023" s="8">
        <x:v>82212.2756408652</x:v>
      </x:c>
      <x:c r="T3023" s="12">
        <x:v>280777.479709132</x:v>
      </x:c>
      <x:c r="U3023" s="12">
        <x:v>30.45</x:v>
      </x:c>
      <x:c r="V3023" s="12">
        <x:v>114.2</x:v>
      </x:c>
      <x:c r="W3023" s="12">
        <x:f>NA()</x:f>
      </x:c>
    </x:row>
    <x:row r="3024">
      <x:c r="A3024">
        <x:v>157003</x:v>
      </x:c>
      <x:c r="B3024" s="1">
        <x:v>44756.4846243056</x:v>
      </x:c>
      <x:c r="C3024" s="6">
        <x:v>53.3928169016667</x:v>
      </x:c>
      <x:c r="D3024" s="14" t="s">
        <x:v>92</x:v>
      </x:c>
      <x:c r="E3024" s="15">
        <x:v>44733.6666795139</x:v>
      </x:c>
      <x:c r="F3024" t="s">
        <x:v>97</x:v>
      </x:c>
      <x:c r="G3024" s="6">
        <x:v>96.3647211398236</x:v>
      </x:c>
      <x:c r="H3024" t="s">
        <x:v>95</x:v>
      </x:c>
      <x:c r="I3024" s="6">
        <x:v>25.7873441828674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21.339</x:v>
      </x:c>
      <x:c r="S3024" s="8">
        <x:v>82215.2729519431</x:v>
      </x:c>
      <x:c r="T3024" s="12">
        <x:v>280784.963951224</x:v>
      </x:c>
      <x:c r="U3024" s="12">
        <x:v>30.45</x:v>
      </x:c>
      <x:c r="V3024" s="12">
        <x:v>114.2</x:v>
      </x:c>
      <x:c r="W3024" s="12">
        <x:f>NA()</x:f>
      </x:c>
    </x:row>
    <x:row r="3025">
      <x:c r="A3025">
        <x:v>157009</x:v>
      </x:c>
      <x:c r="B3025" s="1">
        <x:v>44756.4846359606</x:v>
      </x:c>
      <x:c r="C3025" s="6">
        <x:v>53.40954524</x:v>
      </x:c>
      <x:c r="D3025" s="14" t="s">
        <x:v>92</x:v>
      </x:c>
      <x:c r="E3025" s="15">
        <x:v>44733.6666795139</x:v>
      </x:c>
      <x:c r="F3025" t="s">
        <x:v>97</x:v>
      </x:c>
      <x:c r="G3025" s="6">
        <x:v>96.3842793585352</x:v>
      </x:c>
      <x:c r="H3025" t="s">
        <x:v>95</x:v>
      </x:c>
      <x:c r="I3025" s="6">
        <x:v>25.7935003080297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21.336</x:v>
      </x:c>
      <x:c r="S3025" s="8">
        <x:v>82219.3733080816</x:v>
      </x:c>
      <x:c r="T3025" s="12">
        <x:v>280789.429746904</x:v>
      </x:c>
      <x:c r="U3025" s="12">
        <x:v>30.45</x:v>
      </x:c>
      <x:c r="V3025" s="12">
        <x:v>114.2</x:v>
      </x:c>
      <x:c r="W3025" s="12">
        <x:f>NA()</x:f>
      </x:c>
    </x:row>
    <x:row r="3026">
      <x:c r="A3026">
        <x:v>157013</x:v>
      </x:c>
      <x:c r="B3026" s="1">
        <x:v>44756.4846475694</x:v>
      </x:c>
      <x:c r="C3026" s="6">
        <x:v>53.4263060733333</x:v>
      </x:c>
      <x:c r="D3026" s="14" t="s">
        <x:v>92</x:v>
      </x:c>
      <x:c r="E3026" s="15">
        <x:v>44733.6666795139</x:v>
      </x:c>
      <x:c r="F3026" t="s">
        <x:v>97</x:v>
      </x:c>
      <x:c r="G3026" s="6">
        <x:v>96.3792285403628</x:v>
      </x:c>
      <x:c r="H3026" t="s">
        <x:v>95</x:v>
      </x:c>
      <x:c r="I3026" s="6">
        <x:v>25.7811880689901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21.338</x:v>
      </x:c>
      <x:c r="S3026" s="8">
        <x:v>82213.8520418267</x:v>
      </x:c>
      <x:c r="T3026" s="12">
        <x:v>280770.886625756</x:v>
      </x:c>
      <x:c r="U3026" s="12">
        <x:v>30.45</x:v>
      </x:c>
      <x:c r="V3026" s="12">
        <x:v>114.2</x:v>
      </x:c>
      <x:c r="W3026" s="12">
        <x:f>NA()</x:f>
      </x:c>
    </x:row>
    <x:row r="3027">
      <x:c r="A3027">
        <x:v>157018</x:v>
      </x:c>
      <x:c r="B3027" s="1">
        <x:v>44756.4846586458</x:v>
      </x:c>
      <x:c r="C3027" s="6">
        <x:v>53.44223173</x:v>
      </x:c>
      <x:c r="D3027" s="14" t="s">
        <x:v>92</x:v>
      </x:c>
      <x:c r="E3027" s="15">
        <x:v>44733.6666795139</x:v>
      </x:c>
      <x:c r="F3027" t="s">
        <x:v>97</x:v>
      </x:c>
      <x:c r="G3027" s="6">
        <x:v>96.3987900265892</x:v>
      </x:c>
      <x:c r="H3027" t="s">
        <x:v>95</x:v>
      </x:c>
      <x:c r="I3027" s="6">
        <x:v>25.7873441828674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21.335</x:v>
      </x:c>
      <x:c r="S3027" s="8">
        <x:v>82215.2057725251</x:v>
      </x:c>
      <x:c r="T3027" s="12">
        <x:v>280769.774580148</x:v>
      </x:c>
      <x:c r="U3027" s="12">
        <x:v>30.45</x:v>
      </x:c>
      <x:c r="V3027" s="12">
        <x:v>114.2</x:v>
      </x:c>
      <x:c r="W3027" s="12">
        <x:f>NA()</x:f>
      </x:c>
    </x:row>
    <x:row r="3028">
      <x:c r="A3028">
        <x:v>157025</x:v>
      </x:c>
      <x:c r="B3028" s="1">
        <x:v>44756.4846703356</x:v>
      </x:c>
      <x:c r="C3028" s="6">
        <x:v>53.4590932083333</x:v>
      </x:c>
      <x:c r="D3028" s="14" t="s">
        <x:v>92</x:v>
      </x:c>
      <x:c r="E3028" s="15">
        <x:v>44733.6666795139</x:v>
      </x:c>
      <x:c r="F3028" t="s">
        <x:v>97</x:v>
      </x:c>
      <x:c r="G3028" s="6">
        <x:v>96.373236952711</x:v>
      </x:c>
      <x:c r="H3028" t="s">
        <x:v>95</x:v>
      </x:c>
      <x:c r="I3028" s="6">
        <x:v>25.7873441828674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21.338</x:v>
      </x:c>
      <x:c r="S3028" s="8">
        <x:v>82212.2019249944</x:v>
      </x:c>
      <x:c r="T3028" s="12">
        <x:v>280766.13861761</x:v>
      </x:c>
      <x:c r="U3028" s="12">
        <x:v>30.45</x:v>
      </x:c>
      <x:c r="V3028" s="12">
        <x:v>114.2</x:v>
      </x:c>
      <x:c r="W3028" s="12">
        <x:f>NA()</x:f>
      </x:c>
    </x:row>
    <x:row r="3029">
      <x:c r="A3029">
        <x:v>157031</x:v>
      </x:c>
      <x:c r="B3029" s="1">
        <x:v>44756.4846819792</x:v>
      </x:c>
      <x:c r="C3029" s="6">
        <x:v>53.4758377733333</x:v>
      </x:c>
      <x:c r="D3029" s="14" t="s">
        <x:v>92</x:v>
      </x:c>
      <x:c r="E3029" s="15">
        <x:v>44733.6666795139</x:v>
      </x:c>
      <x:c r="F3029" t="s">
        <x:v>97</x:v>
      </x:c>
      <x:c r="G3029" s="6">
        <x:v>96.3962640165115</x:v>
      </x:c>
      <x:c r="H3029" t="s">
        <x:v>95</x:v>
      </x:c>
      <x:c r="I3029" s="6">
        <x:v>25.7811880689901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21.336</x:v>
      </x:c>
      <x:c r="S3029" s="8">
        <x:v>82223.0721773822</x:v>
      </x:c>
      <x:c r="T3029" s="12">
        <x:v>280771.391136855</x:v>
      </x:c>
      <x:c r="U3029" s="12">
        <x:v>30.45</x:v>
      </x:c>
      <x:c r="V3029" s="12">
        <x:v>114.2</x:v>
      </x:c>
      <x:c r="W3029" s="12">
        <x:f>NA()</x:f>
      </x:c>
    </x:row>
    <x:row r="3030">
      <x:c r="A3030">
        <x:v>157035</x:v>
      </x:c>
      <x:c r="B3030" s="1">
        <x:v>44756.4846936343</x:v>
      </x:c>
      <x:c r="C3030" s="6">
        <x:v>53.4926371433333</x:v>
      </x:c>
      <x:c r="D3030" s="14" t="s">
        <x:v>92</x:v>
      </x:c>
      <x:c r="E3030" s="15">
        <x:v>44733.6666795139</x:v>
      </x:c>
      <x:c r="F3030" t="s">
        <x:v>97</x:v>
      </x:c>
      <x:c r="G3030" s="6">
        <x:v>96.37576218372</x:v>
      </x:c>
      <x:c r="H3030" t="s">
        <x:v>95</x:v>
      </x:c>
      <x:c r="I3030" s="6">
        <x:v>25.7935003080297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21.337</x:v>
      </x:c>
      <x:c r="S3030" s="8">
        <x:v>82223.066825897</x:v>
      </x:c>
      <x:c r="T3030" s="12">
        <x:v>280781.940366639</x:v>
      </x:c>
      <x:c r="U3030" s="12">
        <x:v>30.45</x:v>
      </x:c>
      <x:c r="V3030" s="12">
        <x:v>114.2</x:v>
      </x:c>
      <x:c r="W3030" s="12">
        <x:f>NA()</x:f>
      </x:c>
    </x:row>
    <x:row r="3031">
      <x:c r="A3031">
        <x:v>157044</x:v>
      </x:c>
      <x:c r="B3031" s="1">
        <x:v>44756.4847053241</x:v>
      </x:c>
      <x:c r="C3031" s="6">
        <x:v>53.509443705</x:v>
      </x:c>
      <x:c r="D3031" s="14" t="s">
        <x:v>92</x:v>
      </x:c>
      <x:c r="E3031" s="15">
        <x:v>44733.6666795139</x:v>
      </x:c>
      <x:c r="F3031" t="s">
        <x:v>97</x:v>
      </x:c>
      <x:c r="G3031" s="6">
        <x:v>96.3672459480982</x:v>
      </x:c>
      <x:c r="H3031" t="s">
        <x:v>95</x:v>
      </x:c>
      <x:c r="I3031" s="6">
        <x:v>25.7935003080297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21.338</x:v>
      </x:c>
      <x:c r="S3031" s="8">
        <x:v>82222.8124261976</x:v>
      </x:c>
      <x:c r="T3031" s="12">
        <x:v>280774.153914993</x:v>
      </x:c>
      <x:c r="U3031" s="12">
        <x:v>30.45</x:v>
      </x:c>
      <x:c r="V3031" s="12">
        <x:v>114.2</x:v>
      </x:c>
      <x:c r="W3031" s="12">
        <x:f>NA()</x:f>
      </x:c>
    </x:row>
    <x:row r="3032">
      <x:c r="A3032">
        <x:v>157047</x:v>
      </x:c>
      <x:c r="B3032" s="1">
        <x:v>44756.4847169792</x:v>
      </x:c>
      <x:c r="C3032" s="6">
        <x:v>53.52624107</x:v>
      </x:c>
      <x:c r="D3032" s="14" t="s">
        <x:v>92</x:v>
      </x:c>
      <x:c r="E3032" s="15">
        <x:v>44733.6666795139</x:v>
      </x:c>
      <x:c r="F3032" t="s">
        <x:v>97</x:v>
      </x:c>
      <x:c r="G3032" s="6">
        <x:v>96.3817537047072</x:v>
      </x:c>
      <x:c r="H3032" t="s">
        <x:v>95</x:v>
      </x:c>
      <x:c r="I3032" s="6">
        <x:v>25.7873441828674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21.337</x:v>
      </x:c>
      <x:c r="S3032" s="8">
        <x:v>82223.4162607247</x:v>
      </x:c>
      <x:c r="T3032" s="12">
        <x:v>280790.567587732</x:v>
      </x:c>
      <x:c r="U3032" s="12">
        <x:v>30.45</x:v>
      </x:c>
      <x:c r="V3032" s="12">
        <x:v>114.2</x:v>
      </x:c>
      <x:c r="W3032" s="12">
        <x:f>NA()</x:f>
      </x:c>
    </x:row>
    <x:row r="3033">
      <x:c r="A3033">
        <x:v>157054</x:v>
      </x:c>
      <x:c r="B3033" s="1">
        <x:v>44756.4847280903</x:v>
      </x:c>
      <x:c r="C3033" s="6">
        <x:v>53.5422670183333</x:v>
      </x:c>
      <x:c r="D3033" s="14" t="s">
        <x:v>92</x:v>
      </x:c>
      <x:c r="E3033" s="15">
        <x:v>44733.6666795139</x:v>
      </x:c>
      <x:c r="F3033" t="s">
        <x:v>97</x:v>
      </x:c>
      <x:c r="G3033" s="6">
        <x:v>96.3502162938723</x:v>
      </x:c>
      <x:c r="H3033" t="s">
        <x:v>95</x:v>
      </x:c>
      <x:c r="I3033" s="6">
        <x:v>25.7935003080297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21.34</x:v>
      </x:c>
      <x:c r="S3033" s="8">
        <x:v>82221.4874288822</x:v>
      </x:c>
      <x:c r="T3033" s="12">
        <x:v>280779.094863714</x:v>
      </x:c>
      <x:c r="U3033" s="12">
        <x:v>30.45</x:v>
      </x:c>
      <x:c r="V3033" s="12">
        <x:v>114.2</x:v>
      </x:c>
      <x:c r="W3033" s="12">
        <x:f>NA()</x:f>
      </x:c>
    </x:row>
    <x:row r="3034">
      <x:c r="A3034">
        <x:v>157064</x:v>
      </x:c>
      <x:c r="B3034" s="1">
        <x:v>44756.4847397338</x:v>
      </x:c>
      <x:c r="C3034" s="6">
        <x:v>53.5590115683333</x:v>
      </x:c>
      <x:c r="D3034" s="14" t="s">
        <x:v>92</x:v>
      </x:c>
      <x:c r="E3034" s="15">
        <x:v>44733.6666795139</x:v>
      </x:c>
      <x:c r="F3034" t="s">
        <x:v>97</x:v>
      </x:c>
      <x:c r="G3034" s="6">
        <x:v>96.3221561570944</x:v>
      </x:c>
      <x:c r="H3034" t="s">
        <x:v>95</x:v>
      </x:c>
      <x:c r="I3034" s="6">
        <x:v>25.7873441828674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21.344</x:v>
      </x:c>
      <x:c r="S3034" s="8">
        <x:v>82227.9131755111</x:v>
      </x:c>
      <x:c r="T3034" s="12">
        <x:v>280780.222914936</x:v>
      </x:c>
      <x:c r="U3034" s="12">
        <x:v>30.45</x:v>
      </x:c>
      <x:c r="V3034" s="12">
        <x:v>114.2</x:v>
      </x:c>
      <x:c r="W3034" s="12">
        <x:f>NA()</x:f>
      </x:c>
    </x:row>
    <x:row r="3035">
      <x:c r="A3035">
        <x:v>157066</x:v>
      </x:c>
      <x:c r="B3035" s="1">
        <x:v>44756.4847513542</x:v>
      </x:c>
      <x:c r="C3035" s="6">
        <x:v>53.5757232766667</x:v>
      </x:c>
      <x:c r="D3035" s="14" t="s">
        <x:v>92</x:v>
      </x:c>
      <x:c r="E3035" s="15">
        <x:v>44733.6666795139</x:v>
      </x:c>
      <x:c r="F3035" t="s">
        <x:v>97</x:v>
      </x:c>
      <x:c r="G3035" s="6">
        <x:v>96.3817537047072</x:v>
      </x:c>
      <x:c r="H3035" t="s">
        <x:v>95</x:v>
      </x:c>
      <x:c r="I3035" s="6">
        <x:v>25.7873441828674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21.337</x:v>
      </x:c>
      <x:c r="S3035" s="8">
        <x:v>82224.9659399952</x:v>
      </x:c>
      <x:c r="T3035" s="12">
        <x:v>280778.63545552</x:v>
      </x:c>
      <x:c r="U3035" s="12">
        <x:v>30.45</x:v>
      </x:c>
      <x:c r="V3035" s="12">
        <x:v>114.2</x:v>
      </x:c>
      <x:c r="W3035" s="12">
        <x:f>NA()</x:f>
      </x:c>
    </x:row>
    <x:row r="3036">
      <x:c r="A3036">
        <x:v>157074</x:v>
      </x:c>
      <x:c r="B3036" s="1">
        <x:v>44756.4847629977</x:v>
      </x:c>
      <x:c r="C3036" s="6">
        <x:v>53.5925006183333</x:v>
      </x:c>
      <x:c r="D3036" s="14" t="s">
        <x:v>92</x:v>
      </x:c>
      <x:c r="E3036" s="15">
        <x:v>44733.6666795139</x:v>
      </x:c>
      <x:c r="F3036" t="s">
        <x:v>97</x:v>
      </x:c>
      <x:c r="G3036" s="6">
        <x:v>96.3502162938723</x:v>
      </x:c>
      <x:c r="H3036" t="s">
        <x:v>95</x:v>
      </x:c>
      <x:c r="I3036" s="6">
        <x:v>25.7935003080297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21.34</x:v>
      </x:c>
      <x:c r="S3036" s="8">
        <x:v>82234.3781002937</x:v>
      </x:c>
      <x:c r="T3036" s="12">
        <x:v>280778.776405224</x:v>
      </x:c>
      <x:c r="U3036" s="12">
        <x:v>30.45</x:v>
      </x:c>
      <x:c r="V3036" s="12">
        <x:v>114.2</x:v>
      </x:c>
      <x:c r="W3036" s="12">
        <x:f>NA()</x:f>
      </x:c>
    </x:row>
    <x:row r="3037">
      <x:c r="A3037">
        <x:v>157078</x:v>
      </x:c>
      <x:c r="B3037" s="1">
        <x:v>44756.4847746528</x:v>
      </x:c>
      <x:c r="C3037" s="6">
        <x:v>53.6092788816667</x:v>
      </x:c>
      <x:c r="D3037" s="14" t="s">
        <x:v>92</x:v>
      </x:c>
      <x:c r="E3037" s="15">
        <x:v>44733.6666795139</x:v>
      </x:c>
      <x:c r="F3037" t="s">
        <x:v>97</x:v>
      </x:c>
      <x:c r="G3037" s="6">
        <x:v>96.3246788529665</x:v>
      </x:c>
      <x:c r="H3037" t="s">
        <x:v>95</x:v>
      </x:c>
      <x:c r="I3037" s="6">
        <x:v>25.7935003080297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21.343</x:v>
      </x:c>
      <x:c r="S3037" s="8">
        <x:v>82227.1642973086</x:v>
      </x:c>
      <x:c r="T3037" s="12">
        <x:v>280780.330157108</x:v>
      </x:c>
      <x:c r="U3037" s="12">
        <x:v>30.45</x:v>
      </x:c>
      <x:c r="V3037" s="12">
        <x:v>114.2</x:v>
      </x:c>
      <x:c r="W3037" s="12">
        <x:f>NA()</x:f>
      </x:c>
    </x:row>
    <x:row r="3038">
      <x:c r="A3038">
        <x:v>157087</x:v>
      </x:c>
      <x:c r="B3038" s="1">
        <x:v>44756.4847862616</x:v>
      </x:c>
      <x:c r="C3038" s="6">
        <x:v>53.6260066866667</x:v>
      </x:c>
      <x:c r="D3038" s="14" t="s">
        <x:v>92</x:v>
      </x:c>
      <x:c r="E3038" s="15">
        <x:v>44733.6666795139</x:v>
      </x:c>
      <x:c r="F3038" t="s">
        <x:v>97</x:v>
      </x:c>
      <x:c r="G3038" s="6">
        <x:v>96.3647211398236</x:v>
      </x:c>
      <x:c r="H3038" t="s">
        <x:v>95</x:v>
      </x:c>
      <x:c r="I3038" s="6">
        <x:v>25.7873441828674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21.339</x:v>
      </x:c>
      <x:c r="S3038" s="8">
        <x:v>82226.8089867916</x:v>
      </x:c>
      <x:c r="T3038" s="12">
        <x:v>280779.177370154</x:v>
      </x:c>
      <x:c r="U3038" s="12">
        <x:v>30.45</x:v>
      </x:c>
      <x:c r="V3038" s="12">
        <x:v>114.2</x:v>
      </x:c>
      <x:c r="W3038" s="12">
        <x:f>NA()</x:f>
      </x:c>
    </x:row>
    <x:row r="3039">
      <x:c r="A3039">
        <x:v>157093</x:v>
      </x:c>
      <x:c r="B3039" s="1">
        <x:v>44756.4847979167</x:v>
      </x:c>
      <x:c r="C3039" s="6">
        <x:v>53.6428012966667</x:v>
      </x:c>
      <x:c r="D3039" s="14" t="s">
        <x:v>92</x:v>
      </x:c>
      <x:c r="E3039" s="15">
        <x:v>44733.6666795139</x:v>
      </x:c>
      <x:c r="F3039" t="s">
        <x:v>97</x:v>
      </x:c>
      <x:c r="G3039" s="6">
        <x:v>96.3476923308126</x:v>
      </x:c>
      <x:c r="H3039" t="s">
        <x:v>95</x:v>
      </x:c>
      <x:c r="I3039" s="6">
        <x:v>25.7873441828674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21.341</x:v>
      </x:c>
      <x:c r="S3039" s="8">
        <x:v>82233.9746494548</x:v>
      </x:c>
      <x:c r="T3039" s="12">
        <x:v>280784.245155934</x:v>
      </x:c>
      <x:c r="U3039" s="12">
        <x:v>30.45</x:v>
      </x:c>
      <x:c r="V3039" s="12">
        <x:v>114.2</x:v>
      </x:c>
      <x:c r="W3039" s="12">
        <x:f>NA()</x:f>
      </x:c>
    </x:row>
    <x:row r="3040">
      <x:c r="A3040">
        <x:v>157100</x:v>
      </x:c>
      <x:c r="B3040" s="1">
        <x:v>44756.4848095255</x:v>
      </x:c>
      <x:c r="C3040" s="6">
        <x:v>53.6595129166667</x:v>
      </x:c>
      <x:c r="D3040" s="14" t="s">
        <x:v>92</x:v>
      </x:c>
      <x:c r="E3040" s="15">
        <x:v>44733.6666795139</x:v>
      </x:c>
      <x:c r="F3040" t="s">
        <x:v>97</x:v>
      </x:c>
      <x:c r="G3040" s="6">
        <x:v>96.3987900265892</x:v>
      </x:c>
      <x:c r="H3040" t="s">
        <x:v>95</x:v>
      </x:c>
      <x:c r="I3040" s="6">
        <x:v>25.7873441828674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21.335</x:v>
      </x:c>
      <x:c r="S3040" s="8">
        <x:v>82235.9645659292</x:v>
      </x:c>
      <x:c r="T3040" s="12">
        <x:v>280772.720216512</x:v>
      </x:c>
      <x:c r="U3040" s="12">
        <x:v>30.45</x:v>
      </x:c>
      <x:c r="V3040" s="12">
        <x:v>114.2</x:v>
      </x:c>
      <x:c r="W3040" s="12">
        <x:f>NA()</x:f>
      </x:c>
    </x:row>
    <x:row r="3041">
      <x:c r="A3041">
        <x:v>157105</x:v>
      </x:c>
      <x:c r="B3041" s="1">
        <x:v>44756.4848211458</x:v>
      </x:c>
      <x:c r="C3041" s="6">
        <x:v>53.6762398666667</x:v>
      </x:c>
      <x:c r="D3041" s="14" t="s">
        <x:v>92</x:v>
      </x:c>
      <x:c r="E3041" s="15">
        <x:v>44733.6666795139</x:v>
      </x:c>
      <x:c r="F3041" t="s">
        <x:v>97</x:v>
      </x:c>
      <x:c r="G3041" s="6">
        <x:v>96.3562062659044</x:v>
      </x:c>
      <x:c r="H3041" t="s">
        <x:v>95</x:v>
      </x:c>
      <x:c r="I3041" s="6">
        <x:v>25.7873441828674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21.34</x:v>
      </x:c>
      <x:c r="S3041" s="8">
        <x:v>82235.8928369429</x:v>
      </x:c>
      <x:c r="T3041" s="12">
        <x:v>280786.426545111</x:v>
      </x:c>
      <x:c r="U3041" s="12">
        <x:v>30.45</x:v>
      </x:c>
      <x:c r="V3041" s="12">
        <x:v>114.2</x:v>
      </x:c>
      <x:c r="W3041" s="12">
        <x:f>NA()</x:f>
      </x:c>
    </x:row>
    <x:row r="3042">
      <x:c r="A3042">
        <x:v>157111</x:v>
      </x:c>
      <x:c r="B3042" s="1">
        <x:v>44756.4848322106</x:v>
      </x:c>
      <x:c r="C3042" s="6">
        <x:v>53.692165515</x:v>
      </x:c>
      <x:c r="D3042" s="14" t="s">
        <x:v>92</x:v>
      </x:c>
      <x:c r="E3042" s="15">
        <x:v>44733.6666795139</x:v>
      </x:c>
      <x:c r="F3042" t="s">
        <x:v>97</x:v>
      </x:c>
      <x:c r="G3042" s="6">
        <x:v>96.3357140019555</x:v>
      </x:c>
      <x:c r="H3042" t="s">
        <x:v>95</x:v>
      </x:c>
      <x:c r="I3042" s="6">
        <x:v>25.7996564444779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21.341</x:v>
      </x:c>
      <x:c r="S3042" s="8">
        <x:v>82236.287454391</x:v>
      </x:c>
      <x:c r="T3042" s="12">
        <x:v>280787.542960564</x:v>
      </x:c>
      <x:c r="U3042" s="12">
        <x:v>30.45</x:v>
      </x:c>
      <x:c r="V3042" s="12">
        <x:v>114.2</x:v>
      </x:c>
      <x:c r="W3042" s="12">
        <x:f>NA()</x:f>
      </x:c>
    </x:row>
    <x:row r="3043">
      <x:c r="A3043">
        <x:v>157116</x:v>
      </x:c>
      <x:c r="B3043" s="1">
        <x:v>44756.4848438657</x:v>
      </x:c>
      <x:c r="C3043" s="6">
        <x:v>53.708943455</x:v>
      </x:c>
      <x:c r="D3043" s="14" t="s">
        <x:v>92</x:v>
      </x:c>
      <x:c r="E3043" s="15">
        <x:v>44733.6666795139</x:v>
      </x:c>
      <x:c r="F3043" t="s">
        <x:v>97</x:v>
      </x:c>
      <x:c r="G3043" s="6">
        <x:v>96.3817537047072</x:v>
      </x:c>
      <x:c r="H3043" t="s">
        <x:v>95</x:v>
      </x:c>
      <x:c r="I3043" s="6">
        <x:v>25.7873441828674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21.337</x:v>
      </x:c>
      <x:c r="S3043" s="8">
        <x:v>82236.3341433581</x:v>
      </x:c>
      <x:c r="T3043" s="12">
        <x:v>280782.484013372</x:v>
      </x:c>
      <x:c r="U3043" s="12">
        <x:v>30.45</x:v>
      </x:c>
      <x:c r="V3043" s="12">
        <x:v>114.2</x:v>
      </x:c>
      <x:c r="W3043" s="12">
        <x:f>NA()</x:f>
      </x:c>
    </x:row>
    <x:row r="3044">
      <x:c r="A3044">
        <x:v>157123</x:v>
      </x:c>
      <x:c r="B3044" s="1">
        <x:v>44756.4848554745</x:v>
      </x:c>
      <x:c r="C3044" s="6">
        <x:v>53.725671285</x:v>
      </x:c>
      <x:c r="D3044" s="14" t="s">
        <x:v>92</x:v>
      </x:c>
      <x:c r="E3044" s="15">
        <x:v>44733.6666795139</x:v>
      </x:c>
      <x:c r="F3044" t="s">
        <x:v>97</x:v>
      </x:c>
      <x:c r="G3044" s="6">
        <x:v>96.3331903947317</x:v>
      </x:c>
      <x:c r="H3044" t="s">
        <x:v>95</x:v>
      </x:c>
      <x:c r="I3044" s="6">
        <x:v>25.7935003080297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21.342</x:v>
      </x:c>
      <x:c r="S3044" s="8">
        <x:v>82240.5557302819</x:v>
      </x:c>
      <x:c r="T3044" s="12">
        <x:v>280781.799086645</x:v>
      </x:c>
      <x:c r="U3044" s="12">
        <x:v>30.45</x:v>
      </x:c>
      <x:c r="V3044" s="12">
        <x:v>114.2</x:v>
      </x:c>
      <x:c r="W3044" s="12">
        <x:f>NA()</x:f>
      </x:c>
    </x:row>
    <x:row r="3045">
      <x:c r="A3045">
        <x:v>157125</x:v>
      </x:c>
      <x:c r="B3045" s="1">
        <x:v>44756.4848670949</x:v>
      </x:c>
      <x:c r="C3045" s="6">
        <x:v>53.7423995766667</x:v>
      </x:c>
      <x:c r="D3045" s="14" t="s">
        <x:v>92</x:v>
      </x:c>
      <x:c r="E3045" s="15">
        <x:v>44733.6666795139</x:v>
      </x:c>
      <x:c r="F3045" t="s">
        <x:v>97</x:v>
      </x:c>
      <x:c r="G3045" s="6">
        <x:v>96.3306672765482</x:v>
      </x:c>
      <x:c r="H3045" t="s">
        <x:v>95</x:v>
      </x:c>
      <x:c r="I3045" s="6">
        <x:v>25.7873441828674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21.343</x:v>
      </x:c>
      <x:c r="S3045" s="8">
        <x:v>82237.1892170859</x:v>
      </x:c>
      <x:c r="T3045" s="12">
        <x:v>280781.303688566</x:v>
      </x:c>
      <x:c r="U3045" s="12">
        <x:v>30.45</x:v>
      </x:c>
      <x:c r="V3045" s="12">
        <x:v>114.2</x:v>
      </x:c>
      <x:c r="W3045" s="12">
        <x:f>NA()</x:f>
      </x:c>
    </x:row>
    <x:row r="3046">
      <x:c r="A3046">
        <x:v>157134</x:v>
      </x:c>
      <x:c r="B3046" s="1">
        <x:v>44756.4848787037</x:v>
      </x:c>
      <x:c r="C3046" s="6">
        <x:v>53.759123245</x:v>
      </x:c>
      <x:c r="D3046" s="14" t="s">
        <x:v>92</x:v>
      </x:c>
      <x:c r="E3046" s="15">
        <x:v>44733.6666795139</x:v>
      </x:c>
      <x:c r="F3046" t="s">
        <x:v>97</x:v>
      </x:c>
      <x:c r="G3046" s="6">
        <x:v>96.373236952711</x:v>
      </x:c>
      <x:c r="H3046" t="s">
        <x:v>95</x:v>
      </x:c>
      <x:c r="I3046" s="6">
        <x:v>25.7873441828674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21.338</x:v>
      </x:c>
      <x:c r="S3046" s="8">
        <x:v>82238.358791797</x:v>
      </x:c>
      <x:c r="T3046" s="12">
        <x:v>280783.175185104</x:v>
      </x:c>
      <x:c r="U3046" s="12">
        <x:v>30.45</x:v>
      </x:c>
      <x:c r="V3046" s="12">
        <x:v>114.2</x:v>
      </x:c>
      <x:c r="W3046" s="12">
        <x:f>NA()</x:f>
      </x:c>
    </x:row>
    <x:row r="3047">
      <x:c r="A3047">
        <x:v>157138</x:v>
      </x:c>
      <x:c r="B3047" s="1">
        <x:v>44756.4848903125</x:v>
      </x:c>
      <x:c r="C3047" s="6">
        <x:v>53.775851075</x:v>
      </x:c>
      <x:c r="D3047" s="14" t="s">
        <x:v>92</x:v>
      </x:c>
      <x:c r="E3047" s="15">
        <x:v>44733.6666795139</x:v>
      </x:c>
      <x:c r="F3047" t="s">
        <x:v>97</x:v>
      </x:c>
      <x:c r="G3047" s="6">
        <x:v>96.3391793344075</x:v>
      </x:c>
      <x:c r="H3047" t="s">
        <x:v>95</x:v>
      </x:c>
      <x:c r="I3047" s="6">
        <x:v>25.7873441828674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21.342</x:v>
      </x:c>
      <x:c r="S3047" s="8">
        <x:v>82247.7033821465</x:v>
      </x:c>
      <x:c r="T3047" s="12">
        <x:v>280778.962000415</x:v>
      </x:c>
      <x:c r="U3047" s="12">
        <x:v>30.45</x:v>
      </x:c>
      <x:c r="V3047" s="12">
        <x:v>114.2</x:v>
      </x:c>
      <x:c r="W3047" s="12">
        <x:f>NA()</x:f>
      </x:c>
    </x:row>
    <x:row r="3048">
      <x:c r="A3048">
        <x:v>157144</x:v>
      </x:c>
      <x:c r="B3048" s="1">
        <x:v>44756.4849019329</x:v>
      </x:c>
      <x:c r="C3048" s="6">
        <x:v>53.7925788333333</x:v>
      </x:c>
      <x:c r="D3048" s="14" t="s">
        <x:v>92</x:v>
      </x:c>
      <x:c r="E3048" s="15">
        <x:v>44733.6666795139</x:v>
      </x:c>
      <x:c r="F3048" t="s">
        <x:v>97</x:v>
      </x:c>
      <x:c r="G3048" s="6">
        <x:v>96.3281446473723</x:v>
      </x:c>
      <x:c r="H3048" t="s">
        <x:v>95</x:v>
      </x:c>
      <x:c r="I3048" s="6">
        <x:v>25.7811880689901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21.344</x:v>
      </x:c>
      <x:c r="S3048" s="8">
        <x:v>82237.5645407037</x:v>
      </x:c>
      <x:c r="T3048" s="12">
        <x:v>280788.629229206</x:v>
      </x:c>
      <x:c r="U3048" s="12">
        <x:v>30.45</x:v>
      </x:c>
      <x:c r="V3048" s="12">
        <x:v>114.2</x:v>
      </x:c>
      <x:c r="W3048" s="12">
        <x:f>NA()</x:f>
      </x:c>
    </x:row>
    <x:row r="3049">
      <x:c r="A3049">
        <x:v>157150</x:v>
      </x:c>
      <x:c r="B3049" s="1">
        <x:v>44756.4849136227</x:v>
      </x:c>
      <x:c r="C3049" s="6">
        <x:v>53.809423665</x:v>
      </x:c>
      <x:c r="D3049" s="14" t="s">
        <x:v>92</x:v>
      </x:c>
      <x:c r="E3049" s="15">
        <x:v>44733.6666795139</x:v>
      </x:c>
      <x:c r="F3049" t="s">
        <x:v>97</x:v>
      </x:c>
      <x:c r="G3049" s="6">
        <x:v>96.3221561570944</x:v>
      </x:c>
      <x:c r="H3049" t="s">
        <x:v>95</x:v>
      </x:c>
      <x:c r="I3049" s="6">
        <x:v>25.7873441828674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21.344</x:v>
      </x:c>
      <x:c r="S3049" s="8">
        <x:v>82250.2418388633</x:v>
      </x:c>
      <x:c r="T3049" s="12">
        <x:v>280778.066862875</x:v>
      </x:c>
      <x:c r="U3049" s="12">
        <x:v>30.45</x:v>
      </x:c>
      <x:c r="V3049" s="12">
        <x:v>114.2</x:v>
      </x:c>
      <x:c r="W3049" s="12">
        <x:f>NA()</x:f>
      </x:c>
    </x:row>
    <x:row r="3050">
      <x:c r="A3050">
        <x:v>157157</x:v>
      </x:c>
      <x:c r="B3050" s="1">
        <x:v>44756.4849252315</x:v>
      </x:c>
      <x:c r="C3050" s="6">
        <x:v>53.8261347833333</x:v>
      </x:c>
      <x:c r="D3050" s="14" t="s">
        <x:v>92</x:v>
      </x:c>
      <x:c r="E3050" s="15">
        <x:v>44733.6666795139</x:v>
      </x:c>
      <x:c r="F3050" t="s">
        <x:v>97</x:v>
      </x:c>
      <x:c r="G3050" s="6">
        <x:v>96.3417028749867</x:v>
      </x:c>
      <x:c r="H3050" t="s">
        <x:v>95</x:v>
      </x:c>
      <x:c r="I3050" s="6">
        <x:v>25.7935003080297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21.341</x:v>
      </x:c>
      <x:c r="S3050" s="8">
        <x:v>82249.5541561624</x:v>
      </x:c>
      <x:c r="T3050" s="12">
        <x:v>280785.321516394</x:v>
      </x:c>
      <x:c r="U3050" s="12">
        <x:v>30.45</x:v>
      </x:c>
      <x:c r="V3050" s="12">
        <x:v>114.2</x:v>
      </x:c>
      <x:c r="W3050" s="12">
        <x:f>NA()</x:f>
      </x:c>
    </x:row>
    <x:row r="3051">
      <x:c r="A3051">
        <x:v>157166</x:v>
      </x:c>
      <x:c r="B3051" s="1">
        <x:v>44756.4849368866</x:v>
      </x:c>
      <x:c r="C3051" s="6">
        <x:v>53.8428934583333</x:v>
      </x:c>
      <x:c r="D3051" s="14" t="s">
        <x:v>92</x:v>
      </x:c>
      <x:c r="E3051" s="15">
        <x:v>44733.6666795139</x:v>
      </x:c>
      <x:c r="F3051" t="s">
        <x:v>97</x:v>
      </x:c>
      <x:c r="G3051" s="6">
        <x:v>96.3306672765482</x:v>
      </x:c>
      <x:c r="H3051" t="s">
        <x:v>95</x:v>
      </x:c>
      <x:c r="I3051" s="6">
        <x:v>25.7873441828674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21.343</x:v>
      </x:c>
      <x:c r="S3051" s="8">
        <x:v>82252.2464488347</x:v>
      </x:c>
      <x:c r="T3051" s="12">
        <x:v>280784.454102014</x:v>
      </x:c>
      <x:c r="U3051" s="12">
        <x:v>30.45</x:v>
      </x:c>
      <x:c r="V3051" s="12">
        <x:v>114.2</x:v>
      </x:c>
      <x:c r="W3051" s="12">
        <x:f>NA()</x:f>
      </x:c>
    </x:row>
    <x:row r="3052">
      <x:c r="A3052">
        <x:v>157172</x:v>
      </x:c>
      <x:c r="B3052" s="1">
        <x:v>44756.4849484954</x:v>
      </x:c>
      <x:c r="C3052" s="6">
        <x:v>53.8596465983333</x:v>
      </x:c>
      <x:c r="D3052" s="14" t="s">
        <x:v>92</x:v>
      </x:c>
      <x:c r="E3052" s="15">
        <x:v>44733.6666795139</x:v>
      </x:c>
      <x:c r="F3052" t="s">
        <x:v>97</x:v>
      </x:c>
      <x:c r="G3052" s="6">
        <x:v>96.2906420679928</x:v>
      </x:c>
      <x:c r="H3052" t="s">
        <x:v>95</x:v>
      </x:c>
      <x:c r="I3052" s="6">
        <x:v>25.7935003080297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21.347</x:v>
      </x:c>
      <x:c r="S3052" s="8">
        <x:v>82249.7964894527</x:v>
      </x:c>
      <x:c r="T3052" s="12">
        <x:v>280779.35295336</x:v>
      </x:c>
      <x:c r="U3052" s="12">
        <x:v>30.45</x:v>
      </x:c>
      <x:c r="V3052" s="12">
        <x:v>114.2</x:v>
      </x:c>
      <x:c r="W3052" s="12">
        <x:f>NA()</x:f>
      </x:c>
    </x:row>
    <x:row r="3053">
      <x:c r="A3053">
        <x:v>157175</x:v>
      </x:c>
      <x:c r="B3053" s="1">
        <x:v>44756.4849596412</x:v>
      </x:c>
      <x:c r="C3053" s="6">
        <x:v>53.8756756816667</x:v>
      </x:c>
      <x:c r="D3053" s="14" t="s">
        <x:v>92</x:v>
      </x:c>
      <x:c r="E3053" s="15">
        <x:v>44733.6666795139</x:v>
      </x:c>
      <x:c r="F3053" t="s">
        <x:v>97</x:v>
      </x:c>
      <x:c r="G3053" s="6">
        <x:v>96.3281446473723</x:v>
      </x:c>
      <x:c r="H3053" t="s">
        <x:v>95</x:v>
      </x:c>
      <x:c r="I3053" s="6">
        <x:v>25.7811880689901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21.344</x:v>
      </x:c>
      <x:c r="S3053" s="8">
        <x:v>82260.2203811329</x:v>
      </x:c>
      <x:c r="T3053" s="12">
        <x:v>280777.391448333</x:v>
      </x:c>
      <x:c r="U3053" s="12">
        <x:v>30.45</x:v>
      </x:c>
      <x:c r="V3053" s="12">
        <x:v>114.2</x:v>
      </x:c>
      <x:c r="W3053" s="12">
        <x:f>NA()</x:f>
      </x:c>
    </x:row>
    <x:row r="3054">
      <x:c r="A3054">
        <x:v>157180</x:v>
      </x:c>
      <x:c r="B3054" s="1">
        <x:v>44756.4849712616</x:v>
      </x:c>
      <x:c r="C3054" s="6">
        <x:v>53.8923867916667</x:v>
      </x:c>
      <x:c r="D3054" s="14" t="s">
        <x:v>92</x:v>
      </x:c>
      <x:c r="E3054" s="15">
        <x:v>44733.6666795139</x:v>
      </x:c>
      <x:c r="F3054" t="s">
        <x:v>97</x:v>
      </x:c>
      <x:c r="G3054" s="6">
        <x:v>96.3136459759053</x:v>
      </x:c>
      <x:c r="H3054" t="s">
        <x:v>95</x:v>
      </x:c>
      <x:c r="I3054" s="6">
        <x:v>25.7873441828674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21.345</x:v>
      </x:c>
      <x:c r="S3054" s="8">
        <x:v>82254.4630762525</x:v>
      </x:c>
      <x:c r="T3054" s="12">
        <x:v>280784.588862953</x:v>
      </x:c>
      <x:c r="U3054" s="12">
        <x:v>30.45</x:v>
      </x:c>
      <x:c r="V3054" s="12">
        <x:v>114.2</x:v>
      </x:c>
      <x:c r="W3054" s="12">
        <x:f>NA()</x:f>
      </x:c>
    </x:row>
    <x:row r="3055">
      <x:c r="A3055">
        <x:v>157185</x:v>
      </x:c>
      <x:c r="B3055" s="1">
        <x:v>44756.4849829051</x:v>
      </x:c>
      <x:c r="C3055" s="6">
        <x:v>53.909164715</x:v>
      </x:c>
      <x:c r="D3055" s="14" t="s">
        <x:v>92</x:v>
      </x:c>
      <x:c r="E3055" s="15">
        <x:v>44733.6666795139</x:v>
      </x:c>
      <x:c r="F3055" t="s">
        <x:v>97</x:v>
      </x:c>
      <x:c r="G3055" s="6">
        <x:v>96.3391793344075</x:v>
      </x:c>
      <x:c r="H3055" t="s">
        <x:v>95</x:v>
      </x:c>
      <x:c r="I3055" s="6">
        <x:v>25.7873441828674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21.342</x:v>
      </x:c>
      <x:c r="S3055" s="8">
        <x:v>82256.1030066597</x:v>
      </x:c>
      <x:c r="T3055" s="12">
        <x:v>280778.49622844</x:v>
      </x:c>
      <x:c r="U3055" s="12">
        <x:v>30.45</x:v>
      </x:c>
      <x:c r="V3055" s="12">
        <x:v>114.2</x:v>
      </x:c>
      <x:c r="W3055" s="12">
        <x:f>NA()</x:f>
      </x:c>
    </x:row>
    <x:row r="3056">
      <x:c r="A3056">
        <x:v>157191</x:v>
      </x:c>
      <x:c r="B3056" s="1">
        <x:v>44756.4849945255</x:v>
      </x:c>
      <x:c r="C3056" s="6">
        <x:v>53.925875835</x:v>
      </x:c>
      <x:c r="D3056" s="14" t="s">
        <x:v>92</x:v>
      </x:c>
      <x:c r="E3056" s="15">
        <x:v>44733.6666795139</x:v>
      </x:c>
      <x:c r="F3056" t="s">
        <x:v>97</x:v>
      </x:c>
      <x:c r="G3056" s="6">
        <x:v>96.3136459759053</x:v>
      </x:c>
      <x:c r="H3056" t="s">
        <x:v>95</x:v>
      </x:c>
      <x:c r="I3056" s="6">
        <x:v>25.7873441828674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21.345</x:v>
      </x:c>
      <x:c r="S3056" s="8">
        <x:v>82253.7349322835</x:v>
      </x:c>
      <x:c r="T3056" s="12">
        <x:v>280776.401034891</x:v>
      </x:c>
      <x:c r="U3056" s="12">
        <x:v>30.45</x:v>
      </x:c>
      <x:c r="V3056" s="12">
        <x:v>114.2</x:v>
      </x:c>
      <x:c r="W3056" s="12">
        <x:f>NA()</x:f>
      </x:c>
    </x:row>
    <x:row r="3057">
      <x:c r="A3057">
        <x:v>157202</x:v>
      </x:c>
      <x:c r="B3057" s="1">
        <x:v>44756.485006169</x:v>
      </x:c>
      <x:c r="C3057" s="6">
        <x:v>53.9426872116667</x:v>
      </x:c>
      <x:c r="D3057" s="14" t="s">
        <x:v>92</x:v>
      </x:c>
      <x:c r="E3057" s="15">
        <x:v>44733.6666795139</x:v>
      </x:c>
      <x:c r="F3057" t="s">
        <x:v>97</x:v>
      </x:c>
      <x:c r="G3057" s="6">
        <x:v>96.2796146309845</x:v>
      </x:c>
      <x:c r="H3057" t="s">
        <x:v>95</x:v>
      </x:c>
      <x:c r="I3057" s="6">
        <x:v>25.7873441828674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21.349</x:v>
      </x:c>
      <x:c r="S3057" s="8">
        <x:v>82251.7754620091</x:v>
      </x:c>
      <x:c r="T3057" s="12">
        <x:v>280786.562234978</x:v>
      </x:c>
      <x:c r="U3057" s="12">
        <x:v>30.45</x:v>
      </x:c>
      <x:c r="V3057" s="12">
        <x:v>114.2</x:v>
      </x:c>
      <x:c r="W3057" s="12">
        <x:f>NA()</x:f>
      </x:c>
    </x:row>
    <x:row r="3058">
      <x:c r="A3058">
        <x:v>157208</x:v>
      </x:c>
      <x:c r="B3058" s="1">
        <x:v>44756.4850178241</x:v>
      </x:c>
      <x:c r="C3058" s="6">
        <x:v>53.9594818716667</x:v>
      </x:c>
      <x:c r="D3058" s="14" t="s">
        <x:v>92</x:v>
      </x:c>
      <x:c r="E3058" s="15">
        <x:v>44733.6666795139</x:v>
      </x:c>
      <x:c r="F3058" t="s">
        <x:v>97</x:v>
      </x:c>
      <x:c r="G3058" s="6">
        <x:v>96.3246788529665</x:v>
      </x:c>
      <x:c r="H3058" t="s">
        <x:v>95</x:v>
      </x:c>
      <x:c r="I3058" s="6">
        <x:v>25.7935003080297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21.343</x:v>
      </x:c>
      <x:c r="S3058" s="8">
        <x:v>82258.5498251812</x:v>
      </x:c>
      <x:c r="T3058" s="12">
        <x:v>280788.031937995</x:v>
      </x:c>
      <x:c r="U3058" s="12">
        <x:v>30.45</x:v>
      </x:c>
      <x:c r="V3058" s="12">
        <x:v>114.2</x:v>
      </x:c>
      <x:c r="W3058" s="12">
        <x:f>NA()</x:f>
      </x:c>
    </x:row>
    <x:row r="3059">
      <x:c r="A3059">
        <x:v>157214</x:v>
      </x:c>
      <x:c r="B3059" s="1">
        <x:v>44756.4850294329</x:v>
      </x:c>
      <x:c r="C3059" s="6">
        <x:v>53.9761930066667</x:v>
      </x:c>
      <x:c r="D3059" s="14" t="s">
        <x:v>92</x:v>
      </x:c>
      <x:c r="E3059" s="15">
        <x:v>44733.6666795139</x:v>
      </x:c>
      <x:c r="F3059" t="s">
        <x:v>97</x:v>
      </x:c>
      <x:c r="G3059" s="6">
        <x:v>96.3502162938723</x:v>
      </x:c>
      <x:c r="H3059" t="s">
        <x:v>95</x:v>
      </x:c>
      <x:c r="I3059" s="6">
        <x:v>25.7935003080297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21.34</x:v>
      </x:c>
      <x:c r="S3059" s="8">
        <x:v>82262.9580440574</x:v>
      </x:c>
      <x:c r="T3059" s="12">
        <x:v>280773.837499478</x:v>
      </x:c>
      <x:c r="U3059" s="12">
        <x:v>30.45</x:v>
      </x:c>
      <x:c r="V3059" s="12">
        <x:v>114.2</x:v>
      </x:c>
      <x:c r="W3059" s="12">
        <x:f>NA()</x:f>
      </x:c>
    </x:row>
    <x:row r="3060">
      <x:c r="A3060">
        <x:v>157220</x:v>
      </x:c>
      <x:c r="B3060" s="1">
        <x:v>44756.4850410532</x:v>
      </x:c>
      <x:c r="C3060" s="6">
        <x:v>53.9929040683333</x:v>
      </x:c>
      <x:c r="D3060" s="14" t="s">
        <x:v>92</x:v>
      </x:c>
      <x:c r="E3060" s="15">
        <x:v>44733.6666795139</x:v>
      </x:c>
      <x:c r="F3060" t="s">
        <x:v>97</x:v>
      </x:c>
      <x:c r="G3060" s="6">
        <x:v>96.2881210605205</x:v>
      </x:c>
      <x:c r="H3060" t="s">
        <x:v>95</x:v>
      </x:c>
      <x:c r="I3060" s="6">
        <x:v>25.7873441828674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21.348</x:v>
      </x:c>
      <x:c r="S3060" s="8">
        <x:v>82258.3289456924</x:v>
      </x:c>
      <x:c r="T3060" s="12">
        <x:v>280776.737849533</x:v>
      </x:c>
      <x:c r="U3060" s="12">
        <x:v>30.45</x:v>
      </x:c>
      <x:c r="V3060" s="12">
        <x:v>114.2</x:v>
      </x:c>
      <x:c r="W3060" s="12">
        <x:f>NA()</x:f>
      </x:c>
    </x:row>
    <x:row r="3061">
      <x:c r="A3061">
        <x:v>157226</x:v>
      </x:c>
      <x:c r="B3061" s="1">
        <x:v>44756.485052662</x:v>
      </x:c>
      <x:c r="C3061" s="6">
        <x:v>54.00961518</x:v>
      </x:c>
      <x:c r="D3061" s="14" t="s">
        <x:v>92</x:v>
      </x:c>
      <x:c r="E3061" s="15">
        <x:v>44733.6666795139</x:v>
      </x:c>
      <x:c r="F3061" t="s">
        <x:v>97</x:v>
      </x:c>
      <x:c r="G3061" s="6">
        <x:v>96.3196339501504</x:v>
      </x:c>
      <x:c r="H3061" t="s">
        <x:v>95</x:v>
      </x:c>
      <x:c r="I3061" s="6">
        <x:v>25.7811880689901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21.345</x:v>
      </x:c>
      <x:c r="S3061" s="8">
        <x:v>82259.1285217797</x:v>
      </x:c>
      <x:c r="T3061" s="12">
        <x:v>280776.112936567</x:v>
      </x:c>
      <x:c r="U3061" s="12">
        <x:v>30.45</x:v>
      </x:c>
      <x:c r="V3061" s="12">
        <x:v>114.2</x:v>
      </x:c>
      <x:c r="W3061" s="12">
        <x:f>NA()</x:f>
      </x:c>
    </x:row>
    <x:row r="3062">
      <x:c r="A3062">
        <x:v>157227</x:v>
      </x:c>
      <x:c r="B3062" s="1">
        <x:v>44756.4850636921</x:v>
      </x:c>
      <x:c r="C3062" s="6">
        <x:v>54.0255074466667</x:v>
      </x:c>
      <x:c r="D3062" s="14" t="s">
        <x:v>92</x:v>
      </x:c>
      <x:c r="E3062" s="15">
        <x:v>44733.6666795139</x:v>
      </x:c>
      <x:c r="F3062" t="s">
        <x:v>97</x:v>
      </x:c>
      <x:c r="G3062" s="6">
        <x:v>96.3051367328403</x:v>
      </x:c>
      <x:c r="H3062" t="s">
        <x:v>95</x:v>
      </x:c>
      <x:c r="I3062" s="6">
        <x:v>25.7873441828674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21.346</x:v>
      </x:c>
      <x:c r="S3062" s="8">
        <x:v>82259.271306403</x:v>
      </x:c>
      <x:c r="T3062" s="12">
        <x:v>280770.348164739</x:v>
      </x:c>
      <x:c r="U3062" s="12">
        <x:v>30.45</x:v>
      </x:c>
      <x:c r="V3062" s="12">
        <x:v>114.2</x:v>
      </x:c>
      <x:c r="W3062" s="12">
        <x:f>NA()</x:f>
      </x:c>
    </x:row>
    <x:row r="3063">
      <x:c r="A3063">
        <x:v>157233</x:v>
      </x:c>
      <x:c r="B3063" s="1">
        <x:v>44756.4850753819</x:v>
      </x:c>
      <x:c r="C3063" s="6">
        <x:v>54.0423188166667</x:v>
      </x:c>
      <x:c r="D3063" s="14" t="s">
        <x:v>92</x:v>
      </x:c>
      <x:c r="E3063" s="15">
        <x:v>44733.6666795139</x:v>
      </x:c>
      <x:c r="F3063" t="s">
        <x:v>97</x:v>
      </x:c>
      <x:c r="G3063" s="6">
        <x:v>96.2941074870036</x:v>
      </x:c>
      <x:c r="H3063" t="s">
        <x:v>95</x:v>
      </x:c>
      <x:c r="I3063" s="6">
        <x:v>25.7811880689901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21.348</x:v>
      </x:c>
      <x:c r="S3063" s="8">
        <x:v>82262.5656909446</x:v>
      </x:c>
      <x:c r="T3063" s="12">
        <x:v>280774.85632441</x:v>
      </x:c>
      <x:c r="U3063" s="12">
        <x:v>30.45</x:v>
      </x:c>
      <x:c r="V3063" s="12">
        <x:v>114.2</x:v>
      </x:c>
      <x:c r="W3063" s="12">
        <x:f>NA()</x:f>
      </x:c>
    </x:row>
    <x:row r="3064">
      <x:c r="A3064">
        <x:v>157239</x:v>
      </x:c>
      <x:c r="B3064" s="1">
        <x:v>44756.485086956</x:v>
      </x:c>
      <x:c r="C3064" s="6">
        <x:v>54.05902992</x:v>
      </x:c>
      <x:c r="D3064" s="14" t="s">
        <x:v>92</x:v>
      </x:c>
      <x:c r="E3064" s="15">
        <x:v>44733.6666795139</x:v>
      </x:c>
      <x:c r="F3064" t="s">
        <x:v>97</x:v>
      </x:c>
      <x:c r="G3064" s="6">
        <x:v>96.3051367328403</x:v>
      </x:c>
      <x:c r="H3064" t="s">
        <x:v>95</x:v>
      </x:c>
      <x:c r="I3064" s="6">
        <x:v>25.7873441828674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21.346</x:v>
      </x:c>
      <x:c r="S3064" s="8">
        <x:v>82261.4294417219</x:v>
      </x:c>
      <x:c r="T3064" s="12">
        <x:v>280785.404476223</x:v>
      </x:c>
      <x:c r="U3064" s="12">
        <x:v>30.45</x:v>
      </x:c>
      <x:c r="V3064" s="12">
        <x:v>114.2</x:v>
      </x:c>
      <x:c r="W3064" s="12">
        <x:f>NA()</x:f>
      </x:c>
    </x:row>
    <x:row r="3065">
      <x:c r="A3065">
        <x:v>157248</x:v>
      </x:c>
      <x:c r="B3065" s="1">
        <x:v>44756.4850985764</x:v>
      </x:c>
      <x:c r="C3065" s="6">
        <x:v>54.0757410633333</x:v>
      </x:c>
      <x:c r="D3065" s="14" t="s">
        <x:v>92</x:v>
      </x:c>
      <x:c r="E3065" s="15">
        <x:v>44733.6666795139</x:v>
      </x:c>
      <x:c r="F3065" t="s">
        <x:v>97</x:v>
      </x:c>
      <x:c r="G3065" s="6">
        <x:v>96.2881210605205</x:v>
      </x:c>
      <x:c r="H3065" t="s">
        <x:v>95</x:v>
      </x:c>
      <x:c r="I3065" s="6">
        <x:v>25.7873441828674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21.348</x:v>
      </x:c>
      <x:c r="S3065" s="8">
        <x:v>82263.0247633697</x:v>
      </x:c>
      <x:c r="T3065" s="12">
        <x:v>280781.938364324</x:v>
      </x:c>
      <x:c r="U3065" s="12">
        <x:v>30.45</x:v>
      </x:c>
      <x:c r="V3065" s="12">
        <x:v>114.2</x:v>
      </x:c>
      <x:c r="W3065" s="12">
        <x:f>NA()</x:f>
      </x:c>
    </x:row>
    <x:row r="3066">
      <x:c r="A3066">
        <x:v>157254</x:v>
      </x:c>
      <x:c r="B3066" s="1">
        <x:v>44756.4851101852</x:v>
      </x:c>
      <x:c r="C3066" s="6">
        <x:v>54.0924688616667</x:v>
      </x:c>
      <x:c r="D3066" s="14" t="s">
        <x:v>92</x:v>
      </x:c>
      <x:c r="E3066" s="15">
        <x:v>44733.6666795139</x:v>
      </x:c>
      <x:c r="F3066" t="s">
        <x:v>97</x:v>
      </x:c>
      <x:c r="G3066" s="6">
        <x:v>96.2991498572044</x:v>
      </x:c>
      <x:c r="H3066" t="s">
        <x:v>95</x:v>
      </x:c>
      <x:c r="I3066" s="6">
        <x:v>25.7935003080297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21.346</x:v>
      </x:c>
      <x:c r="S3066" s="8">
        <x:v>82269.5847111585</x:v>
      </x:c>
      <x:c r="T3066" s="12">
        <x:v>280772.508454141</x:v>
      </x:c>
      <x:c r="U3066" s="12">
        <x:v>30.45</x:v>
      </x:c>
      <x:c r="V3066" s="12">
        <x:v>114.2</x:v>
      </x:c>
      <x:c r="W3066" s="12">
        <x:f>NA()</x:f>
      </x:c>
    </x:row>
    <x:row r="3067">
      <x:c r="A3067">
        <x:v>157261</x:v>
      </x:c>
      <x:c r="B3067" s="1">
        <x:v>44756.485121794</x:v>
      </x:c>
      <x:c r="C3067" s="6">
        <x:v>54.1091799633333</x:v>
      </x:c>
      <x:c r="D3067" s="14" t="s">
        <x:v>92</x:v>
      </x:c>
      <x:c r="E3067" s="15">
        <x:v>44733.6666795139</x:v>
      </x:c>
      <x:c r="F3067" t="s">
        <x:v>97</x:v>
      </x:c>
      <x:c r="G3067" s="6">
        <x:v>96.2711091390106</x:v>
      </x:c>
      <x:c r="H3067" t="s">
        <x:v>95</x:v>
      </x:c>
      <x:c r="I3067" s="6">
        <x:v>25.7873441828674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21.35</x:v>
      </x:c>
      <x:c r="S3067" s="8">
        <x:v>82267.8256577523</x:v>
      </x:c>
      <x:c r="T3067" s="12">
        <x:v>280769.478612686</x:v>
      </x:c>
      <x:c r="U3067" s="12">
        <x:v>30.45</x:v>
      </x:c>
      <x:c r="V3067" s="12">
        <x:v>114.2</x:v>
      </x:c>
      <x:c r="W3067" s="12">
        <x:f>NA()</x:f>
      </x:c>
    </x:row>
    <x:row r="3068">
      <x:c r="A3068">
        <x:v>157267</x:v>
      </x:c>
      <x:c r="B3068" s="1">
        <x:v>44756.4851334144</x:v>
      </x:c>
      <x:c r="C3068" s="6">
        <x:v>54.1259077616667</x:v>
      </x:c>
      <x:c r="D3068" s="14" t="s">
        <x:v>92</x:v>
      </x:c>
      <x:c r="E3068" s="15">
        <x:v>44733.6666795139</x:v>
      </x:c>
      <x:c r="F3068" t="s">
        <x:v>97</x:v>
      </x:c>
      <x:c r="G3068" s="6">
        <x:v>96.2770945339326</x:v>
      </x:c>
      <x:c r="H3068" t="s">
        <x:v>95</x:v>
      </x:c>
      <x:c r="I3068" s="6">
        <x:v>25.7811880689901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21.35</x:v>
      </x:c>
      <x:c r="S3068" s="8">
        <x:v>82269.2884498626</x:v>
      </x:c>
      <x:c r="T3068" s="12">
        <x:v>280772.841726288</x:v>
      </x:c>
      <x:c r="U3068" s="12">
        <x:v>30.45</x:v>
      </x:c>
      <x:c r="V3068" s="12">
        <x:v>114.2</x:v>
      </x:c>
      <x:c r="W3068" s="12">
        <x:f>NA()</x:f>
      </x:c>
    </x:row>
    <x:row r="3069">
      <x:c r="A3069">
        <x:v>157274</x:v>
      </x:c>
      <x:c r="B3069" s="1">
        <x:v>44756.4851450231</x:v>
      </x:c>
      <x:c r="C3069" s="6">
        <x:v>54.1426355683333</x:v>
      </x:c>
      <x:c r="D3069" s="14" t="s">
        <x:v>92</x:v>
      </x:c>
      <x:c r="E3069" s="15">
        <x:v>44733.6666795139</x:v>
      </x:c>
      <x:c r="F3069" t="s">
        <x:v>97</x:v>
      </x:c>
      <x:c r="G3069" s="6">
        <x:v>96.2736293027901</x:v>
      </x:c>
      <x:c r="H3069" t="s">
        <x:v>95</x:v>
      </x:c>
      <x:c r="I3069" s="6">
        <x:v>25.7935003080297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21.349</x:v>
      </x:c>
      <x:c r="S3069" s="8">
        <x:v>82269.3962065216</x:v>
      </x:c>
      <x:c r="T3069" s="12">
        <x:v>280771.033930475</x:v>
      </x:c>
      <x:c r="U3069" s="12">
        <x:v>30.45</x:v>
      </x:c>
      <x:c r="V3069" s="12">
        <x:v>114.2</x:v>
      </x:c>
      <x:c r="W3069" s="12">
        <x:f>NA()</x:f>
      </x:c>
    </x:row>
    <x:row r="3070">
      <x:c r="A3070">
        <x:v>157280</x:v>
      </x:c>
      <x:c r="B3070" s="1">
        <x:v>44756.4851566319</x:v>
      </x:c>
      <x:c r="C3070" s="6">
        <x:v>54.15936339</x:v>
      </x:c>
      <x:c r="D3070" s="14" t="s">
        <x:v>92</x:v>
      </x:c>
      <x:c r="E3070" s="15">
        <x:v>44733.6666795139</x:v>
      </x:c>
      <x:c r="F3070" t="s">
        <x:v>97</x:v>
      </x:c>
      <x:c r="G3070" s="6">
        <x:v>96.2881210605205</x:v>
      </x:c>
      <x:c r="H3070" t="s">
        <x:v>95</x:v>
      </x:c>
      <x:c r="I3070" s="6">
        <x:v>25.7873441828674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21.348</x:v>
      </x:c>
      <x:c r="S3070" s="8">
        <x:v>82267.764480376</x:v>
      </x:c>
      <x:c r="T3070" s="12">
        <x:v>280772.716430775</x:v>
      </x:c>
      <x:c r="U3070" s="12">
        <x:v>30.45</x:v>
      </x:c>
      <x:c r="V3070" s="12">
        <x:v>114.2</x:v>
      </x:c>
      <x:c r="W3070" s="12">
        <x:f>NA()</x:f>
      </x:c>
    </x:row>
    <x:row r="3071">
      <x:c r="A3071">
        <x:v>157285</x:v>
      </x:c>
      <x:c r="B3071" s="1">
        <x:v>44756.4851683681</x:v>
      </x:c>
      <x:c r="C3071" s="6">
        <x:v>54.17622491</x:v>
      </x:c>
      <x:c r="D3071" s="14" t="s">
        <x:v>92</x:v>
      </x:c>
      <x:c r="E3071" s="15">
        <x:v>44733.6666795139</x:v>
      </x:c>
      <x:c r="F3071" t="s">
        <x:v>97</x:v>
      </x:c>
      <x:c r="G3071" s="6">
        <x:v>96.2711091390106</x:v>
      </x:c>
      <x:c r="H3071" t="s">
        <x:v>95</x:v>
      </x:c>
      <x:c r="I3071" s="6">
        <x:v>25.7873441828674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21.35</x:v>
      </x:c>
      <x:c r="S3071" s="8">
        <x:v>82275.9104464451</x:v>
      </x:c>
      <x:c r="T3071" s="12">
        <x:v>280780.066188711</x:v>
      </x:c>
      <x:c r="U3071" s="12">
        <x:v>30.45</x:v>
      </x:c>
      <x:c r="V3071" s="12">
        <x:v>114.2</x:v>
      </x:c>
      <x:c r="W3071" s="12">
        <x:f>NA()</x:f>
      </x:c>
    </x:row>
    <x:row r="3072">
      <x:c r="A3072">
        <x:v>157287</x:v>
      </x:c>
      <x:c r="B3072" s="1">
        <x:v>44756.4851799769</x:v>
      </x:c>
      <x:c r="C3072" s="6">
        <x:v>54.1929526833333</x:v>
      </x:c>
      <x:c r="D3072" s="14" t="s">
        <x:v>92</x:v>
      </x:c>
      <x:c r="E3072" s="15">
        <x:v>44733.6666795139</x:v>
      </x:c>
      <x:c r="F3072" t="s">
        <x:v>97</x:v>
      </x:c>
      <x:c r="G3072" s="6">
        <x:v>96.2370965439258</x:v>
      </x:c>
      <x:c r="H3072" t="s">
        <x:v>95</x:v>
      </x:c>
      <x:c r="I3072" s="6">
        <x:v>25.7873441828674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21.354</x:v>
      </x:c>
      <x:c r="S3072" s="8">
        <x:v>82280.1968223203</x:v>
      </x:c>
      <x:c r="T3072" s="12">
        <x:v>280776.452986104</x:v>
      </x:c>
      <x:c r="U3072" s="12">
        <x:v>30.45</x:v>
      </x:c>
      <x:c r="V3072" s="12">
        <x:v>114.2</x:v>
      </x:c>
      <x:c r="W3072" s="12">
        <x:f>NA()</x:f>
      </x:c>
    </x:row>
    <x:row r="3073">
      <x:c r="A3073">
        <x:v>157293</x:v>
      </x:c>
      <x:c r="B3073" s="1">
        <x:v>44756.4851910069</x:v>
      </x:c>
      <x:c r="C3073" s="6">
        <x:v>54.2088282383333</x:v>
      </x:c>
      <x:c r="D3073" s="14" t="s">
        <x:v>92</x:v>
      </x:c>
      <x:c r="E3073" s="15">
        <x:v>44733.6666795139</x:v>
      </x:c>
      <x:c r="F3073" t="s">
        <x:v>97</x:v>
      </x:c>
      <x:c r="G3073" s="6">
        <x:v>96.2515821350564</x:v>
      </x:c>
      <x:c r="H3073" t="s">
        <x:v>95</x:v>
      </x:c>
      <x:c r="I3073" s="6">
        <x:v>25.7811880689901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21.353</x:v>
      </x:c>
      <x:c r="S3073" s="8">
        <x:v>82280.6721021453</x:v>
      </x:c>
      <x:c r="T3073" s="12">
        <x:v>280777.8908735</x:v>
      </x:c>
      <x:c r="U3073" s="12">
        <x:v>30.45</x:v>
      </x:c>
      <x:c r="V3073" s="12">
        <x:v>114.2</x:v>
      </x:c>
      <x:c r="W3073" s="12">
        <x:f>NA()</x:f>
      </x:c>
    </x:row>
    <x:row r="3074">
      <x:c r="A3074">
        <x:v>157303</x:v>
      </x:c>
      <x:c r="B3074" s="1">
        <x:v>44756.4852027778</x:v>
      </x:c>
      <x:c r="C3074" s="6">
        <x:v>54.2257733216667</x:v>
      </x:c>
      <x:c r="D3074" s="14" t="s">
        <x:v>92</x:v>
      </x:c>
      <x:c r="E3074" s="15">
        <x:v>44733.6666795139</x:v>
      </x:c>
      <x:c r="F3074" t="s">
        <x:v>97</x:v>
      </x:c>
      <x:c r="G3074" s="6">
        <x:v>96.2881210605205</x:v>
      </x:c>
      <x:c r="H3074" t="s">
        <x:v>95</x:v>
      </x:c>
      <x:c r="I3074" s="6">
        <x:v>25.7873441828674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21.348</x:v>
      </x:c>
      <x:c r="S3074" s="8">
        <x:v>82273.4724800401</x:v>
      </x:c>
      <x:c r="T3074" s="12">
        <x:v>280781.93997234</x:v>
      </x:c>
      <x:c r="U3074" s="12">
        <x:v>30.45</x:v>
      </x:c>
      <x:c r="V3074" s="12">
        <x:v>114.2</x:v>
      </x:c>
      <x:c r="W3074" s="12">
        <x:f>NA()</x:f>
      </x:c>
    </x:row>
    <x:row r="3075">
      <x:c r="A3075">
        <x:v>157310</x:v>
      </x:c>
      <x:c r="B3075" s="1">
        <x:v>44756.4852143866</x:v>
      </x:c>
      <x:c r="C3075" s="6">
        <x:v>54.24251783</x:v>
      </x:c>
      <x:c r="D3075" s="14" t="s">
        <x:v>92</x:v>
      </x:c>
      <x:c r="E3075" s="15">
        <x:v>44733.6666795139</x:v>
      </x:c>
      <x:c r="F3075" t="s">
        <x:v>97</x:v>
      </x:c>
      <x:c r="G3075" s="6">
        <x:v>96.2541009671868</x:v>
      </x:c>
      <x:c r="H3075" t="s">
        <x:v>95</x:v>
      </x:c>
      <x:c r="I3075" s="6">
        <x:v>25.7873441828674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21.352</x:v>
      </x:c>
      <x:c r="S3075" s="8">
        <x:v>82278.298244817</x:v>
      </x:c>
      <x:c r="T3075" s="12">
        <x:v>280775.866513861</x:v>
      </x:c>
      <x:c r="U3075" s="12">
        <x:v>30.45</x:v>
      </x:c>
      <x:c r="V3075" s="12">
        <x:v>114.2</x:v>
      </x:c>
      <x:c r="W3075" s="12">
        <x:f>NA()</x:f>
      </x:c>
    </x:row>
    <x:row r="3076">
      <x:c r="A3076">
        <x:v>157312</x:v>
      </x:c>
      <x:c r="B3076" s="1">
        <x:v>44756.4852261574</x:v>
      </x:c>
      <x:c r="C3076" s="6">
        <x:v>54.2594464366667</x:v>
      </x:c>
      <x:c r="D3076" s="14" t="s">
        <x:v>92</x:v>
      </x:c>
      <x:c r="E3076" s="15">
        <x:v>44733.6666795139</x:v>
      </x:c>
      <x:c r="F3076" t="s">
        <x:v>97</x:v>
      </x:c>
      <x:c r="G3076" s="6">
        <x:v>96.2711091390106</x:v>
      </x:c>
      <x:c r="H3076" t="s">
        <x:v>95</x:v>
      </x:c>
      <x:c r="I3076" s="6">
        <x:v>25.7873441828674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21.35</x:v>
      </x:c>
      <x:c r="S3076" s="8">
        <x:v>82281.1314698057</x:v>
      </x:c>
      <x:c r="T3076" s="12">
        <x:v>280770.50065345</x:v>
      </x:c>
      <x:c r="U3076" s="12">
        <x:v>30.45</x:v>
      </x:c>
      <x:c r="V3076" s="12">
        <x:v>114.2</x:v>
      </x:c>
      <x:c r="W3076" s="12">
        <x:f>NA()</x:f>
      </x:c>
    </x:row>
    <x:row r="3077">
      <x:c r="A3077">
        <x:v>157321</x:v>
      </x:c>
      <x:c r="B3077" s="1">
        <x:v>44756.4852378819</x:v>
      </x:c>
      <x:c r="C3077" s="6">
        <x:v>54.2763244166667</x:v>
      </x:c>
      <x:c r="D3077" s="14" t="s">
        <x:v>92</x:v>
      </x:c>
      <x:c r="E3077" s="15">
        <x:v>44733.6666795139</x:v>
      </x:c>
      <x:c r="F3077" t="s">
        <x:v>97</x:v>
      </x:c>
      <x:c r="G3077" s="6">
        <x:v>96.2370965439258</x:v>
      </x:c>
      <x:c r="H3077" t="s">
        <x:v>95</x:v>
      </x:c>
      <x:c r="I3077" s="6">
        <x:v>25.7873441828674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21.354</x:v>
      </x:c>
      <x:c r="S3077" s="8">
        <x:v>82285.5682233574</x:v>
      </x:c>
      <x:c r="T3077" s="12">
        <x:v>280776.67463266</x:v>
      </x:c>
      <x:c r="U3077" s="12">
        <x:v>30.45</x:v>
      </x:c>
      <x:c r="V3077" s="12">
        <x:v>114.2</x:v>
      </x:c>
      <x:c r="W3077" s="12">
        <x:f>NA()</x:f>
      </x:c>
    </x:row>
    <x:row r="3078">
      <x:c r="A3078">
        <x:v>157325</x:v>
      </x:c>
      <x:c r="B3078" s="1">
        <x:v>44756.4852489236</x:v>
      </x:c>
      <x:c r="C3078" s="6">
        <x:v>54.2922166666667</x:v>
      </x:c>
      <x:c r="D3078" s="14" t="s">
        <x:v>92</x:v>
      </x:c>
      <x:c r="E3078" s="15">
        <x:v>44733.6666795139</x:v>
      </x:c>
      <x:c r="F3078" t="s">
        <x:v>97</x:v>
      </x:c>
      <x:c r="G3078" s="6">
        <x:v>96.2626045844582</x:v>
      </x:c>
      <x:c r="H3078" t="s">
        <x:v>95</x:v>
      </x:c>
      <x:c r="I3078" s="6">
        <x:v>25.7873441828674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21.351</x:v>
      </x:c>
      <x:c r="S3078" s="8">
        <x:v>82278.1064205743</x:v>
      </x:c>
      <x:c r="T3078" s="12">
        <x:v>280766.963693969</x:v>
      </x:c>
      <x:c r="U3078" s="12">
        <x:v>30.45</x:v>
      </x:c>
      <x:c r="V3078" s="12">
        <x:v>114.2</x:v>
      </x:c>
      <x:c r="W3078" s="12">
        <x:f>NA()</x:f>
      </x:c>
    </x:row>
    <x:row r="3079">
      <x:c r="A3079">
        <x:v>157333</x:v>
      </x:c>
      <x:c r="B3079" s="1">
        <x:v>44756.4852606481</x:v>
      </x:c>
      <x:c r="C3079" s="6">
        <x:v>54.3091449733333</x:v>
      </x:c>
      <x:c r="D3079" s="14" t="s">
        <x:v>92</x:v>
      </x:c>
      <x:c r="E3079" s="15">
        <x:v>44733.6666795139</x:v>
      </x:c>
      <x:c r="F3079" t="s">
        <x:v>97</x:v>
      </x:c>
      <x:c r="G3079" s="6">
        <x:v>96.2541009671868</x:v>
      </x:c>
      <x:c r="H3079" t="s">
        <x:v>95</x:v>
      </x:c>
      <x:c r="I3079" s="6">
        <x:v>25.7873441828674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21.352</x:v>
      </x:c>
      <x:c r="S3079" s="8">
        <x:v>82284.5064359623</x:v>
      </x:c>
      <x:c r="T3079" s="12">
        <x:v>280766.855421886</x:v>
      </x:c>
      <x:c r="U3079" s="12">
        <x:v>30.45</x:v>
      </x:c>
      <x:c r="V3079" s="12">
        <x:v>114.2</x:v>
      </x:c>
      <x:c r="W3079" s="12">
        <x:f>NA()</x:f>
      </x:c>
    </x:row>
    <x:row r="3080">
      <x:c r="A3080">
        <x:v>157335</x:v>
      </x:c>
      <x:c r="B3080" s="1">
        <x:v>44756.485272338</x:v>
      </x:c>
      <x:c r="C3080" s="6">
        <x:v>54.32595636</x:v>
      </x:c>
      <x:c r="D3080" s="14" t="s">
        <x:v>92</x:v>
      </x:c>
      <x:c r="E3080" s="15">
        <x:v>44733.6666795139</x:v>
      </x:c>
      <x:c r="F3080" t="s">
        <x:v>97</x:v>
      </x:c>
      <x:c r="G3080" s="6">
        <x:v>96.2600853307716</x:v>
      </x:c>
      <x:c r="H3080" t="s">
        <x:v>95</x:v>
      </x:c>
      <x:c r="I3080" s="6">
        <x:v>25.7811880689901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21.352</x:v>
      </x:c>
      <x:c r="S3080" s="8">
        <x:v>82284.4702400452</x:v>
      </x:c>
      <x:c r="T3080" s="12">
        <x:v>280769.340397974</x:v>
      </x:c>
      <x:c r="U3080" s="12">
        <x:v>30.45</x:v>
      </x:c>
      <x:c r="V3080" s="12">
        <x:v>114.2</x:v>
      </x:c>
      <x:c r="W3080" s="12">
        <x:f>NA()</x:f>
      </x:c>
    </x:row>
    <x:row r="3081">
      <x:c r="A3081">
        <x:v>157344</x:v>
      </x:c>
      <x:c r="B3081" s="1">
        <x:v>44756.4852840625</x:v>
      </x:c>
      <x:c r="C3081" s="6">
        <x:v>54.3428680033333</x:v>
      </x:c>
      <x:c r="D3081" s="14" t="s">
        <x:v>92</x:v>
      </x:c>
      <x:c r="E3081" s="15">
        <x:v>44733.6666795139</x:v>
      </x:c>
      <x:c r="F3081" t="s">
        <x:v>97</x:v>
      </x:c>
      <x:c r="G3081" s="6">
        <x:v>96.2941074870036</x:v>
      </x:c>
      <x:c r="H3081" t="s">
        <x:v>95</x:v>
      </x:c>
      <x:c r="I3081" s="6">
        <x:v>25.7811880689901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21.348</x:v>
      </x:c>
      <x:c r="S3081" s="8">
        <x:v>82285.1662293196</x:v>
      </x:c>
      <x:c r="T3081" s="12">
        <x:v>280770.206934758</x:v>
      </x:c>
      <x:c r="U3081" s="12">
        <x:v>30.45</x:v>
      </x:c>
      <x:c r="V3081" s="12">
        <x:v>114.2</x:v>
      </x:c>
      <x:c r="W3081" s="12">
        <x:f>NA()</x:f>
      </x:c>
    </x:row>
    <x:row r="3082">
      <x:c r="A3082">
        <x:v>157350</x:v>
      </x:c>
      <x:c r="B3082" s="1">
        <x:v>44756.4852956829</x:v>
      </x:c>
      <x:c r="C3082" s="6">
        <x:v>54.3595790833333</x:v>
      </x:c>
      <x:c r="D3082" s="14" t="s">
        <x:v>92</x:v>
      </x:c>
      <x:c r="E3082" s="15">
        <x:v>44733.6666795139</x:v>
      </x:c>
      <x:c r="F3082" t="s">
        <x:v>97</x:v>
      </x:c>
      <x:c r="G3082" s="6">
        <x:v>96.2541009671868</x:v>
      </x:c>
      <x:c r="H3082" t="s">
        <x:v>95</x:v>
      </x:c>
      <x:c r="I3082" s="6">
        <x:v>25.7873441828674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21.352</x:v>
      </x:c>
      <x:c r="S3082" s="8">
        <x:v>82293.1726296841</x:v>
      </x:c>
      <x:c r="T3082" s="12">
        <x:v>280772.968293409</x:v>
      </x:c>
      <x:c r="U3082" s="12">
        <x:v>30.45</x:v>
      </x:c>
      <x:c r="V3082" s="12">
        <x:v>114.2</x:v>
      </x:c>
      <x:c r="W3082" s="12">
        <x:f>NA()</x:f>
      </x:c>
    </x:row>
    <x:row r="3083">
      <x:c r="A3083">
        <x:v>157358</x:v>
      </x:c>
      <x:c r="B3083" s="1">
        <x:v>44756.4853072917</x:v>
      </x:c>
      <x:c r="C3083" s="6">
        <x:v>54.3762902583333</x:v>
      </x:c>
      <x:c r="D3083" s="14" t="s">
        <x:v>92</x:v>
      </x:c>
      <x:c r="E3083" s="15">
        <x:v>44733.6666795139</x:v>
      </x:c>
      <x:c r="F3083" t="s">
        <x:v>97</x:v>
      </x:c>
      <x:c r="G3083" s="6">
        <x:v>96.2311137936806</x:v>
      </x:c>
      <x:c r="H3083" t="s">
        <x:v>95</x:v>
      </x:c>
      <x:c r="I3083" s="6">
        <x:v>25.7935003080297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21.354</x:v>
      </x:c>
      <x:c r="S3083" s="8">
        <x:v>82291.844443074</x:v>
      </x:c>
      <x:c r="T3083" s="12">
        <x:v>280775.688321518</x:v>
      </x:c>
      <x:c r="U3083" s="12">
        <x:v>30.45</x:v>
      </x:c>
      <x:c r="V3083" s="12">
        <x:v>114.2</x:v>
      </x:c>
      <x:c r="W3083" s="12">
        <x:f>NA()</x:f>
      </x:c>
    </x:row>
    <x:row r="3084">
      <x:c r="A3084">
        <x:v>157359</x:v>
      </x:c>
      <x:c r="B3084" s="1">
        <x:v>44756.4853183218</x:v>
      </x:c>
      <x:c r="C3084" s="6">
        <x:v>54.3921937583333</x:v>
      </x:c>
      <x:c r="D3084" s="14" t="s">
        <x:v>92</x:v>
      </x:c>
      <x:c r="E3084" s="15">
        <x:v>44733.6666795139</x:v>
      </x:c>
      <x:c r="F3084" t="s">
        <x:v>97</x:v>
      </x:c>
      <x:c r="G3084" s="6">
        <x:v>96.1861057542917</x:v>
      </x:c>
      <x:c r="H3084" t="s">
        <x:v>95</x:v>
      </x:c>
      <x:c r="I3084" s="6">
        <x:v>25.7873441828674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21.36</x:v>
      </x:c>
      <x:c r="S3084" s="8">
        <x:v>82291.4010641604</x:v>
      </x:c>
      <x:c r="T3084" s="12">
        <x:v>280779.101384397</x:v>
      </x:c>
      <x:c r="U3084" s="12">
        <x:v>30.45</x:v>
      </x:c>
      <x:c r="V3084" s="12">
        <x:v>114.2</x:v>
      </x:c>
      <x:c r="W3084" s="12">
        <x:f>NA()</x:f>
      </x:c>
    </x:row>
    <x:row r="3085">
      <x:c r="A3085">
        <x:v>157366</x:v>
      </x:c>
      <x:c r="B3085" s="1">
        <x:v>44756.4853299769</x:v>
      </x:c>
      <x:c r="C3085" s="6">
        <x:v>54.4089497016667</x:v>
      </x:c>
      <x:c r="D3085" s="14" t="s">
        <x:v>92</x:v>
      </x:c>
      <x:c r="E3085" s="15">
        <x:v>44733.6666795139</x:v>
      </x:c>
      <x:c r="F3085" t="s">
        <x:v>97</x:v>
      </x:c>
      <x:c r="G3085" s="6">
        <x:v>96.2115969351331</x:v>
      </x:c>
      <x:c r="H3085" t="s">
        <x:v>95</x:v>
      </x:c>
      <x:c r="I3085" s="6">
        <x:v>25.7873441828674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21.357</x:v>
      </x:c>
      <x:c r="S3085" s="8">
        <x:v>82291.27213424</x:v>
      </x:c>
      <x:c r="T3085" s="12">
        <x:v>280776.037592092</x:v>
      </x:c>
      <x:c r="U3085" s="12">
        <x:v>30.45</x:v>
      </x:c>
      <x:c r="V3085" s="12">
        <x:v>114.2</x:v>
      </x:c>
      <x:c r="W3085" s="12">
        <x:f>NA()</x:f>
      </x:c>
    </x:row>
    <x:row r="3086">
      <x:c r="A3086">
        <x:v>157372</x:v>
      </x:c>
      <x:c r="B3086" s="1">
        <x:v>44756.4853416667</x:v>
      </x:c>
      <x:c r="C3086" s="6">
        <x:v>54.4258147033333</x:v>
      </x:c>
      <x:c r="D3086" s="14" t="s">
        <x:v>92</x:v>
      </x:c>
      <x:c r="E3086" s="15">
        <x:v>44733.6666795139</x:v>
      </x:c>
      <x:c r="F3086" t="s">
        <x:v>97</x:v>
      </x:c>
      <x:c r="G3086" s="6">
        <x:v>96.2370965439258</x:v>
      </x:c>
      <x:c r="H3086" t="s">
        <x:v>95</x:v>
      </x:c>
      <x:c r="I3086" s="6">
        <x:v>25.7873441828674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21.354</x:v>
      </x:c>
      <x:c r="S3086" s="8">
        <x:v>82292.9995455673</x:v>
      </x:c>
      <x:c r="T3086" s="12">
        <x:v>280773.176856686</x:v>
      </x:c>
      <x:c r="U3086" s="12">
        <x:v>30.45</x:v>
      </x:c>
      <x:c r="V3086" s="12">
        <x:v>114.2</x:v>
      </x:c>
      <x:c r="W3086" s="12">
        <x:f>NA()</x:f>
      </x:c>
    </x:row>
    <x:row r="3087">
      <x:c r="A3087">
        <x:v>157378</x:v>
      </x:c>
      <x:c r="B3087" s="1">
        <x:v>44756.4853533218</x:v>
      </x:c>
      <x:c r="C3087" s="6">
        <x:v>54.4425759966667</x:v>
      </x:c>
      <x:c r="D3087" s="14" t="s">
        <x:v>92</x:v>
      </x:c>
      <x:c r="E3087" s="15">
        <x:v>44733.6666795139</x:v>
      </x:c>
      <x:c r="F3087" t="s">
        <x:v>97</x:v>
      </x:c>
      <x:c r="G3087" s="6">
        <x:v>96.2260781696869</x:v>
      </x:c>
      <x:c r="H3087" t="s">
        <x:v>95</x:v>
      </x:c>
      <x:c r="I3087" s="6">
        <x:v>25.7811880689901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21.356</x:v>
      </x:c>
      <x:c r="S3087" s="8">
        <x:v>82296.8636404883</x:v>
      </x:c>
      <x:c r="T3087" s="12">
        <x:v>280781.263475875</x:v>
      </x:c>
      <x:c r="U3087" s="12">
        <x:v>30.45</x:v>
      </x:c>
      <x:c r="V3087" s="12">
        <x:v>114.2</x:v>
      </x:c>
      <x:c r="W3087" s="12">
        <x:f>NA()</x:f>
      </x:c>
    </x:row>
    <x:row r="3088">
      <x:c r="A3088">
        <x:v>157383</x:v>
      </x:c>
      <x:c r="B3088" s="1">
        <x:v>44756.4853649306</x:v>
      </x:c>
      <x:c r="C3088" s="6">
        <x:v>54.4592966016667</x:v>
      </x:c>
      <x:c r="D3088" s="14" t="s">
        <x:v>92</x:v>
      </x:c>
      <x:c r="E3088" s="15">
        <x:v>44733.6666795139</x:v>
      </x:c>
      <x:c r="F3088" t="s">
        <x:v>97</x:v>
      </x:c>
      <x:c r="G3088" s="6">
        <x:v>96.2455982870562</x:v>
      </x:c>
      <x:c r="H3088" t="s">
        <x:v>95</x:v>
      </x:c>
      <x:c r="I3088" s="6">
        <x:v>25.7873441828674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21.353</x:v>
      </x:c>
      <x:c r="S3088" s="8">
        <x:v>82297.6073025555</x:v>
      </x:c>
      <x:c r="T3088" s="12">
        <x:v>280767.977293555</x:v>
      </x:c>
      <x:c r="U3088" s="12">
        <x:v>30.45</x:v>
      </x:c>
      <x:c r="V3088" s="12">
        <x:v>114.2</x:v>
      </x:c>
      <x:c r="W3088" s="12">
        <x:f>NA()</x:f>
      </x:c>
    </x:row>
    <x:row r="3089">
      <x:c r="A3089">
        <x:v>157394</x:v>
      </x:c>
      <x:c r="B3089" s="1">
        <x:v>44756.4853765856</x:v>
      </x:c>
      <x:c r="C3089" s="6">
        <x:v>54.4760817166667</x:v>
      </x:c>
      <x:c r="D3089" s="14" t="s">
        <x:v>92</x:v>
      </x:c>
      <x:c r="E3089" s="15">
        <x:v>44733.6666795139</x:v>
      </x:c>
      <x:c r="F3089" t="s">
        <x:v>97</x:v>
      </x:c>
      <x:c r="G3089" s="6">
        <x:v>96.2200958681046</x:v>
      </x:c>
      <x:c r="H3089" t="s">
        <x:v>95</x:v>
      </x:c>
      <x:c r="I3089" s="6">
        <x:v>25.7873441828674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21.356</x:v>
      </x:c>
      <x:c r="S3089" s="8">
        <x:v>82293.7104350142</x:v>
      </x:c>
      <x:c r="T3089" s="12">
        <x:v>280773.700129292</x:v>
      </x:c>
      <x:c r="U3089" s="12">
        <x:v>30.45</x:v>
      </x:c>
      <x:c r="V3089" s="12">
        <x:v>114.2</x:v>
      </x:c>
      <x:c r="W3089" s="12">
        <x:f>NA()</x:f>
      </x:c>
    </x:row>
    <x:row r="3090">
      <x:c r="A3090">
        <x:v>157395</x:v>
      </x:c>
      <x:c r="B3090" s="1">
        <x:v>44756.4853881944</x:v>
      </x:c>
      <x:c r="C3090" s="6">
        <x:v>54.492813725</x:v>
      </x:c>
      <x:c r="D3090" s="14" t="s">
        <x:v>92</x:v>
      </x:c>
      <x:c r="E3090" s="15">
        <x:v>44733.6666795139</x:v>
      </x:c>
      <x:c r="F3090" t="s">
        <x:v>97</x:v>
      </x:c>
      <x:c r="G3090" s="6">
        <x:v>96.1861057542917</x:v>
      </x:c>
      <x:c r="H3090" t="s">
        <x:v>95</x:v>
      </x:c>
      <x:c r="I3090" s="6">
        <x:v>25.7873441828674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21.36</x:v>
      </x:c>
      <x:c r="S3090" s="8">
        <x:v>82296.0969706267</x:v>
      </x:c>
      <x:c r="T3090" s="12">
        <x:v>280771.615911628</x:v>
      </x:c>
      <x:c r="U3090" s="12">
        <x:v>30.45</x:v>
      </x:c>
      <x:c r="V3090" s="12">
        <x:v>114.2</x:v>
      </x:c>
      <x:c r="W3090" s="12">
        <x:f>NA()</x:f>
      </x:c>
    </x:row>
    <x:row r="3091">
      <x:c r="A3091">
        <x:v>157404</x:v>
      </x:c>
      <x:c r="B3091" s="1">
        <x:v>44756.4853998495</x:v>
      </x:c>
      <x:c r="C3091" s="6">
        <x:v>54.509552845</x:v>
      </x:c>
      <x:c r="D3091" s="14" t="s">
        <x:v>92</x:v>
      </x:c>
      <x:c r="E3091" s="15">
        <x:v>44733.6666795139</x:v>
      </x:c>
      <x:c r="F3091" t="s">
        <x:v>97</x:v>
      </x:c>
      <x:c r="G3091" s="6">
        <x:v>96.2200958681046</x:v>
      </x:c>
      <x:c r="H3091" t="s">
        <x:v>95</x:v>
      </x:c>
      <x:c r="I3091" s="6">
        <x:v>25.7873441828674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21.356</x:v>
      </x:c>
      <x:c r="S3091" s="8">
        <x:v>82301.2528411232</x:v>
      </x:c>
      <x:c r="T3091" s="12">
        <x:v>280784.295804955</x:v>
      </x:c>
      <x:c r="U3091" s="12">
        <x:v>30.45</x:v>
      </x:c>
      <x:c r="V3091" s="12">
        <x:v>114.2</x:v>
      </x:c>
      <x:c r="W3091" s="12">
        <x:f>NA()</x:f>
      </x:c>
    </x:row>
    <x:row r="3092">
      <x:c r="A3092">
        <x:v>157407</x:v>
      </x:c>
      <x:c r="B3092" s="1">
        <x:v>44756.4854109143</x:v>
      </x:c>
      <x:c r="C3092" s="6">
        <x:v>54.5255318266667</x:v>
      </x:c>
      <x:c r="D3092" s="14" t="s">
        <x:v>92</x:v>
      </x:c>
      <x:c r="E3092" s="15">
        <x:v>44733.6666795139</x:v>
      </x:c>
      <x:c r="F3092" t="s">
        <x:v>97</x:v>
      </x:c>
      <x:c r="G3092" s="6">
        <x:v>96.2260781696869</x:v>
      </x:c>
      <x:c r="H3092" t="s">
        <x:v>95</x:v>
      </x:c>
      <x:c r="I3092" s="6">
        <x:v>25.7811880689901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21.356</x:v>
      </x:c>
      <x:c r="S3092" s="8">
        <x:v>82294.9432102565</x:v>
      </x:c>
      <x:c r="T3092" s="12">
        <x:v>280766.59915418</x:v>
      </x:c>
      <x:c r="U3092" s="12">
        <x:v>30.45</x:v>
      </x:c>
      <x:c r="V3092" s="12">
        <x:v>114.2</x:v>
      </x:c>
      <x:c r="W3092" s="12">
        <x:f>NA()</x:f>
      </x:c>
    </x:row>
    <x:row r="3093">
      <x:c r="A3093">
        <x:v>157413</x:v>
      </x:c>
      <x:c r="B3093" s="1">
        <x:v>44756.4854226042</x:v>
      </x:c>
      <x:c r="C3093" s="6">
        <x:v>54.54234832</x:v>
      </x:c>
      <x:c r="D3093" s="14" t="s">
        <x:v>92</x:v>
      </x:c>
      <x:c r="E3093" s="15">
        <x:v>44733.6666795139</x:v>
      </x:c>
      <x:c r="F3093" t="s">
        <x:v>97</x:v>
      </x:c>
      <x:c r="G3093" s="6">
        <x:v>96.1971182497072</x:v>
      </x:c>
      <x:c r="H3093" t="s">
        <x:v>95</x:v>
      </x:c>
      <x:c r="I3093" s="6">
        <x:v>25.7935003080297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21.358</x:v>
      </x:c>
      <x:c r="S3093" s="8">
        <x:v>82302.4037734639</x:v>
      </x:c>
      <x:c r="T3093" s="12">
        <x:v>280773.238657679</x:v>
      </x:c>
      <x:c r="U3093" s="12">
        <x:v>30.45</x:v>
      </x:c>
      <x:c r="V3093" s="12">
        <x:v>114.2</x:v>
      </x:c>
      <x:c r="W3093" s="12">
        <x:f>NA()</x:f>
      </x:c>
    </x:row>
    <x:row r="3094">
      <x:c r="A3094">
        <x:v>157420</x:v>
      </x:c>
      <x:c r="B3094" s="1">
        <x:v>44756.485434294</x:v>
      </x:c>
      <x:c r="C3094" s="6">
        <x:v>54.5591527633333</x:v>
      </x:c>
      <x:c r="D3094" s="14" t="s">
        <x:v>92</x:v>
      </x:c>
      <x:c r="E3094" s="15">
        <x:v>44733.6666795139</x:v>
      </x:c>
      <x:c r="F3094" t="s">
        <x:v>97</x:v>
      </x:c>
      <x:c r="G3094" s="6">
        <x:v>96.2200958681046</x:v>
      </x:c>
      <x:c r="H3094" t="s">
        <x:v>95</x:v>
      </x:c>
      <x:c r="I3094" s="6">
        <x:v>25.7873441828674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21.356</x:v>
      </x:c>
      <x:c r="S3094" s="8">
        <x:v>82308.1134378969</x:v>
      </x:c>
      <x:c r="T3094" s="12">
        <x:v>280771.385859729</x:v>
      </x:c>
      <x:c r="U3094" s="12">
        <x:v>30.45</x:v>
      </x:c>
      <x:c r="V3094" s="12">
        <x:v>114.2</x:v>
      </x:c>
      <x:c r="W3094" s="12">
        <x:f>NA()</x:f>
      </x:c>
    </x:row>
    <x:row r="3095">
      <x:c r="A3095">
        <x:v>157425</x:v>
      </x:c>
      <x:c r="B3095" s="1">
        <x:v>44756.4854460301</x:v>
      </x:c>
      <x:c r="C3095" s="6">
        <x:v>54.5760607633333</x:v>
      </x:c>
      <x:c r="D3095" s="14" t="s">
        <x:v>92</x:v>
      </x:c>
      <x:c r="E3095" s="15">
        <x:v>44733.6666795139</x:v>
      </x:c>
      <x:c r="F3095" t="s">
        <x:v>97</x:v>
      </x:c>
      <x:c r="G3095" s="6">
        <x:v>96.2030989386007</x:v>
      </x:c>
      <x:c r="H3095" t="s">
        <x:v>95</x:v>
      </x:c>
      <x:c r="I3095" s="6">
        <x:v>25.7873441828674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21.358</x:v>
      </x:c>
      <x:c r="S3095" s="8">
        <x:v>82305.9124779125</x:v>
      </x:c>
      <x:c r="T3095" s="12">
        <x:v>280768.88792015</x:v>
      </x:c>
      <x:c r="U3095" s="12">
        <x:v>30.45</x:v>
      </x:c>
      <x:c r="V3095" s="12">
        <x:v>114.2</x:v>
      </x:c>
      <x:c r="W3095" s="12">
        <x:f>NA()</x:f>
      </x:c>
    </x:row>
    <x:row r="3096">
      <x:c r="A3096">
        <x:v>157434</x:v>
      </x:c>
      <x:c r="B3096" s="1">
        <x:v>44756.4854577199</x:v>
      </x:c>
      <x:c r="C3096" s="6">
        <x:v>54.5929184366667</x:v>
      </x:c>
      <x:c r="D3096" s="14" t="s">
        <x:v>92</x:v>
      </x:c>
      <x:c r="E3096" s="15">
        <x:v>44733.6666795139</x:v>
      </x:c>
      <x:c r="F3096" t="s">
        <x:v>97</x:v>
      </x:c>
      <x:c r="G3096" s="6">
        <x:v>96.1971182497072</x:v>
      </x:c>
      <x:c r="H3096" t="s">
        <x:v>95</x:v>
      </x:c>
      <x:c r="I3096" s="6">
        <x:v>25.7935003080297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21.358</x:v>
      </x:c>
      <x:c r="S3096" s="8">
        <x:v>82311.243031581</x:v>
      </x:c>
      <x:c r="T3096" s="12">
        <x:v>280773.737090548</x:v>
      </x:c>
      <x:c r="U3096" s="12">
        <x:v>30.45</x:v>
      </x:c>
      <x:c r="V3096" s="12">
        <x:v>114.2</x:v>
      </x:c>
      <x:c r="W3096" s="12">
        <x:f>NA()</x:f>
      </x:c>
    </x:row>
    <x:row r="3097">
      <x:c r="A3097">
        <x:v>157439</x:v>
      </x:c>
      <x:c r="B3097" s="1">
        <x:v>44756.485468831</x:v>
      </x:c>
      <x:c r="C3097" s="6">
        <x:v>54.60893055</x:v>
      </x:c>
      <x:c r="D3097" s="14" t="s">
        <x:v>92</x:v>
      </x:c>
      <x:c r="E3097" s="15">
        <x:v>44733.6666795139</x:v>
      </x:c>
      <x:c r="F3097" t="s">
        <x:v>97</x:v>
      </x:c>
      <x:c r="G3097" s="6">
        <x:v>96.1971182497072</x:v>
      </x:c>
      <x:c r="H3097" t="s">
        <x:v>95</x:v>
      </x:c>
      <x:c r="I3097" s="6">
        <x:v>25.7935003080297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21.358</x:v>
      </x:c>
      <x:c r="S3097" s="8">
        <x:v>82308.5943323439</x:v>
      </x:c>
      <x:c r="T3097" s="12">
        <x:v>280763.289792171</x:v>
      </x:c>
      <x:c r="U3097" s="12">
        <x:v>30.45</x:v>
      </x:c>
      <x:c r="V3097" s="12">
        <x:v>114.2</x:v>
      </x:c>
      <x:c r="W3097" s="12">
        <x:f>NA()</x:f>
      </x:c>
    </x:row>
    <x:row r="3098">
      <x:c r="A3098">
        <x:v>157446</x:v>
      </x:c>
      <x:c r="B3098" s="1">
        <x:v>44756.4854805208</x:v>
      </x:c>
      <x:c r="C3098" s="6">
        <x:v>54.625741645</x:v>
      </x:c>
      <x:c r="D3098" s="14" t="s">
        <x:v>92</x:v>
      </x:c>
      <x:c r="E3098" s="15">
        <x:v>44733.6666795139</x:v>
      </x:c>
      <x:c r="F3098" t="s">
        <x:v>97</x:v>
      </x:c>
      <x:c r="G3098" s="6">
        <x:v>96.194601878367</x:v>
      </x:c>
      <x:c r="H3098" t="s">
        <x:v>95</x:v>
      </x:c>
      <x:c r="I3098" s="6">
        <x:v>25.7873441828674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21.359</x:v>
      </x:c>
      <x:c r="S3098" s="8">
        <x:v>82302.5935801848</x:v>
      </x:c>
      <x:c r="T3098" s="12">
        <x:v>280766.578474977</x:v>
      </x:c>
      <x:c r="U3098" s="12">
        <x:v>30.45</x:v>
      </x:c>
      <x:c r="V3098" s="12">
        <x:v>114.2</x:v>
      </x:c>
      <x:c r="W3098" s="12">
        <x:f>NA()</x:f>
      </x:c>
    </x:row>
    <x:row r="3099">
      <x:c r="A3099">
        <x:v>157451</x:v>
      </x:c>
      <x:c r="B3099" s="1">
        <x:v>44756.4854922454</x:v>
      </x:c>
      <x:c r="C3099" s="6">
        <x:v>54.6426267116667</x:v>
      </x:c>
      <x:c r="D3099" s="14" t="s">
        <x:v>92</x:v>
      </x:c>
      <x:c r="E3099" s="15">
        <x:v>44733.6666795139</x:v>
      </x:c>
      <x:c r="F3099" t="s">
        <x:v>97</x:v>
      </x:c>
      <x:c r="G3099" s="6">
        <x:v>96.1886217046716</x:v>
      </x:c>
      <x:c r="H3099" t="s">
        <x:v>95</x:v>
      </x:c>
      <x:c r="I3099" s="6">
        <x:v>25.7935003080297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21.359</x:v>
      </x:c>
      <x:c r="S3099" s="8">
        <x:v>82311.6923635878</x:v>
      </x:c>
      <x:c r="T3099" s="12">
        <x:v>280768.521889626</x:v>
      </x:c>
      <x:c r="U3099" s="12">
        <x:v>30.45</x:v>
      </x:c>
      <x:c r="V3099" s="12">
        <x:v>114.2</x:v>
      </x:c>
      <x:c r="W3099" s="12">
        <x:f>NA()</x:f>
      </x:c>
    </x:row>
    <x:row r="3100">
      <x:c r="A3100">
        <x:v>157458</x:v>
      </x:c>
      <x:c r="B3100" s="1">
        <x:v>44756.4855039699</x:v>
      </x:c>
      <x:c r="C3100" s="6">
        <x:v>54.6594881733333</x:v>
      </x:c>
      <x:c r="D3100" s="14" t="s">
        <x:v>92</x:v>
      </x:c>
      <x:c r="E3100" s="15">
        <x:v>44733.6666795139</x:v>
      </x:c>
      <x:c r="F3100" t="s">
        <x:v>97</x:v>
      </x:c>
      <x:c r="G3100" s="6">
        <x:v>96.1631376856195</x:v>
      </x:c>
      <x:c r="H3100" t="s">
        <x:v>95</x:v>
      </x:c>
      <x:c r="I3100" s="6">
        <x:v>25.7935003080297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21.362</x:v>
      </x:c>
      <x:c r="S3100" s="8">
        <x:v>82313.0690941967</x:v>
      </x:c>
      <x:c r="T3100" s="12">
        <x:v>280775.107690121</x:v>
      </x:c>
      <x:c r="U3100" s="12">
        <x:v>30.45</x:v>
      </x:c>
      <x:c r="V3100" s="12">
        <x:v>114.2</x:v>
      </x:c>
      <x:c r="W3100" s="12">
        <x:f>NA()</x:f>
      </x:c>
    </x:row>
    <x:row r="3101">
      <x:c r="A3101">
        <x:v>157461</x:v>
      </x:c>
      <x:c r="B3101" s="1">
        <x:v>44756.4855151273</x:v>
      </x:c>
      <x:c r="C3101" s="6">
        <x:v>54.6755572083333</x:v>
      </x:c>
      <x:c r="D3101" s="14" t="s">
        <x:v>92</x:v>
      </x:c>
      <x:c r="E3101" s="15">
        <x:v>44733.6666795139</x:v>
      </x:c>
      <x:c r="F3101" t="s">
        <x:v>97</x:v>
      </x:c>
      <x:c r="G3101" s="6">
        <x:v>96.1835902915728</x:v>
      </x:c>
      <x:c r="H3101" t="s">
        <x:v>95</x:v>
      </x:c>
      <x:c r="I3101" s="6">
        <x:v>25.7811880689901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21.361</x:v>
      </x:c>
      <x:c r="S3101" s="8">
        <x:v>82311.9597326571</x:v>
      </x:c>
      <x:c r="T3101" s="12">
        <x:v>280760.355665497</x:v>
      </x:c>
      <x:c r="U3101" s="12">
        <x:v>30.45</x:v>
      </x:c>
      <x:c r="V3101" s="12">
        <x:v>114.2</x:v>
      </x:c>
      <x:c r="W3101" s="12">
        <x:f>NA()</x:f>
      </x:c>
    </x:row>
    <x:row r="3102">
      <x:c r="A3102">
        <x:v>157469</x:v>
      </x:c>
      <x:c r="B3102" s="1">
        <x:v>44756.4855267708</x:v>
      </x:c>
      <x:c r="C3102" s="6">
        <x:v>54.692360805</x:v>
      </x:c>
      <x:c r="D3102" s="14" t="s">
        <x:v>92</x:v>
      </x:c>
      <x:c r="E3102" s="15">
        <x:v>44733.6666795139</x:v>
      </x:c>
      <x:c r="F3102" t="s">
        <x:v>97</x:v>
      </x:c>
      <x:c r="G3102" s="6">
        <x:v>96.1546448841533</x:v>
      </x:c>
      <x:c r="H3102" t="s">
        <x:v>95</x:v>
      </x:c>
      <x:c r="I3102" s="6">
        <x:v>25.7935003080297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21.363</x:v>
      </x:c>
      <x:c r="S3102" s="8">
        <x:v>82315.9203322281</x:v>
      </x:c>
      <x:c r="T3102" s="12">
        <x:v>280771.451427694</x:v>
      </x:c>
      <x:c r="U3102" s="12">
        <x:v>30.45</x:v>
      </x:c>
      <x:c r="V3102" s="12">
        <x:v>114.2</x:v>
      </x:c>
      <x:c r="W3102" s="12">
        <x:f>NA()</x:f>
      </x:c>
    </x:row>
    <x:row r="3103">
      <x:c r="A3103">
        <x:v>157475</x:v>
      </x:c>
      <x:c r="B3103" s="1">
        <x:v>44756.4855384606</x:v>
      </x:c>
      <x:c r="C3103" s="6">
        <x:v>54.7091969016667</x:v>
      </x:c>
      <x:c r="D3103" s="14" t="s">
        <x:v>92</x:v>
      </x:c>
      <x:c r="E3103" s="15">
        <x:v>44733.6666795139</x:v>
      </x:c>
      <x:c r="F3103" t="s">
        <x:v>97</x:v>
      </x:c>
      <x:c r="G3103" s="6">
        <x:v>96.2005826340348</x:v>
      </x:c>
      <x:c r="H3103" t="s">
        <x:v>95</x:v>
      </x:c>
      <x:c r="I3103" s="6">
        <x:v>25.7811880689901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21.359</x:v>
      </x:c>
      <x:c r="S3103" s="8">
        <x:v>82314.1747659536</x:v>
      </x:c>
      <x:c r="T3103" s="12">
        <x:v>280767.142521009</x:v>
      </x:c>
      <x:c r="U3103" s="12">
        <x:v>30.45</x:v>
      </x:c>
      <x:c r="V3103" s="12">
        <x:v>114.2</x:v>
      </x:c>
      <x:c r="W3103" s="12">
        <x:f>NA()</x:f>
      </x:c>
    </x:row>
    <x:row r="3104">
      <x:c r="A3104">
        <x:v>157480</x:v>
      </x:c>
      <x:c r="B3104" s="1">
        <x:v>44756.4855501505</x:v>
      </x:c>
      <x:c r="C3104" s="6">
        <x:v>54.7260340166667</x:v>
      </x:c>
      <x:c r="D3104" s="14" t="s">
        <x:v>92</x:v>
      </x:c>
      <x:c r="E3104" s="15">
        <x:v>44733.6666795139</x:v>
      </x:c>
      <x:c r="F3104" t="s">
        <x:v>97</x:v>
      </x:c>
      <x:c r="G3104" s="6">
        <x:v>96.1835902915728</x:v>
      </x:c>
      <x:c r="H3104" t="s">
        <x:v>95</x:v>
      </x:c>
      <x:c r="I3104" s="6">
        <x:v>25.7811880689901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21.361</x:v>
      </x:c>
      <x:c r="S3104" s="8">
        <x:v>82320.4237921646</x:v>
      </x:c>
      <x:c r="T3104" s="12">
        <x:v>280782.743377536</x:v>
      </x:c>
      <x:c r="U3104" s="12">
        <x:v>30.45</x:v>
      </x:c>
      <x:c r="V3104" s="12">
        <x:v>114.2</x:v>
      </x:c>
      <x:c r="W3104" s="12">
        <x:f>NA()</x:f>
      </x:c>
    </x:row>
    <x:row r="3105">
      <x:c r="A3105">
        <x:v>157487</x:v>
      </x:c>
      <x:c r="B3105" s="1">
        <x:v>44756.4855619213</x:v>
      </x:c>
      <x:c r="C3105" s="6">
        <x:v>54.7429457333333</x:v>
      </x:c>
      <x:c r="D3105" s="14" t="s">
        <x:v>92</x:v>
      </x:c>
      <x:c r="E3105" s="15">
        <x:v>44733.6666795139</x:v>
      </x:c>
      <x:c r="F3105" t="s">
        <x:v>97</x:v>
      </x:c>
      <x:c r="G3105" s="6">
        <x:v>96.2030989386007</x:v>
      </x:c>
      <x:c r="H3105" t="s">
        <x:v>95</x:v>
      </x:c>
      <x:c r="I3105" s="6">
        <x:v>25.7873441828674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21.358</x:v>
      </x:c>
      <x:c r="S3105" s="8">
        <x:v>82319.255763552</x:v>
      </x:c>
      <x:c r="T3105" s="12">
        <x:v>280762.899358483</x:v>
      </x:c>
      <x:c r="U3105" s="12">
        <x:v>30.45</x:v>
      </x:c>
      <x:c r="V3105" s="12">
        <x:v>114.2</x:v>
      </x:c>
      <x:c r="W3105" s="12">
        <x:f>NA()</x:f>
      </x:c>
    </x:row>
    <x:row r="3106">
      <x:c r="A3106">
        <x:v>157491</x:v>
      </x:c>
      <x:c r="B3106" s="1">
        <x:v>44756.4855730671</x:v>
      </x:c>
      <x:c r="C3106" s="6">
        <x:v>54.75902495</x:v>
      </x:c>
      <x:c r="D3106" s="14" t="s">
        <x:v>92</x:v>
      </x:c>
      <x:c r="E3106" s="15">
        <x:v>44733.6666795139</x:v>
      </x:c>
      <x:c r="F3106" t="s">
        <x:v>97</x:v>
      </x:c>
      <x:c r="G3106" s="6">
        <x:v>96.1886217046716</x:v>
      </x:c>
      <x:c r="H3106" t="s">
        <x:v>95</x:v>
      </x:c>
      <x:c r="I3106" s="6">
        <x:v>25.7935003080297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21.359</x:v>
      </x:c>
      <x:c r="S3106" s="8">
        <x:v>82319.7261492791</x:v>
      </x:c>
      <x:c r="T3106" s="12">
        <x:v>280762.964822871</x:v>
      </x:c>
      <x:c r="U3106" s="12">
        <x:v>30.45</x:v>
      </x:c>
      <x:c r="V3106" s="12">
        <x:v>114.2</x:v>
      </x:c>
      <x:c r="W3106" s="12">
        <x:f>NA()</x:f>
      </x:c>
    </x:row>
    <x:row r="3107">
      <x:c r="A3107">
        <x:v>157502</x:v>
      </x:c>
      <x:c r="B3107" s="1">
        <x:v>44756.4855848032</x:v>
      </x:c>
      <x:c r="C3107" s="6">
        <x:v>54.7758991883333</x:v>
      </x:c>
      <x:c r="D3107" s="14" t="s">
        <x:v>92</x:v>
      </x:c>
      <x:c r="E3107" s="15">
        <x:v>44733.6666795139</x:v>
      </x:c>
      <x:c r="F3107" t="s">
        <x:v>97</x:v>
      </x:c>
      <x:c r="G3107" s="6">
        <x:v>96.1606229976154</x:v>
      </x:c>
      <x:c r="H3107" t="s">
        <x:v>95</x:v>
      </x:c>
      <x:c r="I3107" s="6">
        <x:v>25.7873441828674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21.363</x:v>
      </x:c>
      <x:c r="S3107" s="8">
        <x:v>82327.1019525384</x:v>
      </x:c>
      <x:c r="T3107" s="12">
        <x:v>280777.064012395</x:v>
      </x:c>
      <x:c r="U3107" s="12">
        <x:v>30.45</x:v>
      </x:c>
      <x:c r="V3107" s="12">
        <x:v>114.2</x:v>
      </x:c>
      <x:c r="W3107" s="12">
        <x:f>NA()</x:f>
      </x:c>
    </x:row>
    <x:row r="3108">
      <x:c r="A3108">
        <x:v>157503</x:v>
      </x:c>
      <x:c r="B3108" s="1">
        <x:v>44756.4855965278</x:v>
      </x:c>
      <x:c r="C3108" s="6">
        <x:v>54.7927785583333</x:v>
      </x:c>
      <x:c r="D3108" s="14" t="s">
        <x:v>92</x:v>
      </x:c>
      <x:c r="E3108" s="15">
        <x:v>44733.6666795139</x:v>
      </x:c>
      <x:c r="F3108" t="s">
        <x:v>97</x:v>
      </x:c>
      <x:c r="G3108" s="6">
        <x:v>96.2030989386007</x:v>
      </x:c>
      <x:c r="H3108" t="s">
        <x:v>95</x:v>
      </x:c>
      <x:c r="I3108" s="6">
        <x:v>25.7873441828674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21.358</x:v>
      </x:c>
      <x:c r="S3108" s="8">
        <x:v>82320.2284213721</x:v>
      </x:c>
      <x:c r="T3108" s="12">
        <x:v>280778.434204302</x:v>
      </x:c>
      <x:c r="U3108" s="12">
        <x:v>30.45</x:v>
      </x:c>
      <x:c r="V3108" s="12">
        <x:v>114.2</x:v>
      </x:c>
      <x:c r="W3108" s="12">
        <x:f>NA()</x:f>
      </x:c>
    </x:row>
    <x:row r="3109">
      <x:c r="A3109">
        <x:v>157514</x:v>
      </x:c>
      <x:c r="B3109" s="1">
        <x:v>44756.4856081829</x:v>
      </x:c>
      <x:c r="C3109" s="6">
        <x:v>54.80956103</x:v>
      </x:c>
      <x:c r="D3109" s="14" t="s">
        <x:v>92</x:v>
      </x:c>
      <x:c r="E3109" s="15">
        <x:v>44733.6666795139</x:v>
      </x:c>
      <x:c r="F3109" t="s">
        <x:v>97</x:v>
      </x:c>
      <x:c r="G3109" s="6">
        <x:v>96.1496168367367</x:v>
      </x:c>
      <x:c r="H3109" t="s">
        <x:v>95</x:v>
      </x:c>
      <x:c r="I3109" s="6">
        <x:v>25.7811880689901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21.365</x:v>
      </x:c>
      <x:c r="S3109" s="8">
        <x:v>82326.7867314729</x:v>
      </x:c>
      <x:c r="T3109" s="12">
        <x:v>280768.000946576</x:v>
      </x:c>
      <x:c r="U3109" s="12">
        <x:v>30.45</x:v>
      </x:c>
      <x:c r="V3109" s="12">
        <x:v>114.2</x:v>
      </x:c>
      <x:c r="W3109" s="12">
        <x:f>NA()</x:f>
      </x:c>
    </x:row>
    <x:row r="3110">
      <x:c r="A3110">
        <x:v>157518</x:v>
      </x:c>
      <x:c r="B3110" s="1">
        <x:v>44756.485619294</x:v>
      </x:c>
      <x:c r="C3110" s="6">
        <x:v>54.8255778866667</x:v>
      </x:c>
      <x:c r="D3110" s="14" t="s">
        <x:v>92</x:v>
      </x:c>
      <x:c r="E3110" s="15">
        <x:v>44733.6666795139</x:v>
      </x:c>
      <x:c r="F3110" t="s">
        <x:v>97</x:v>
      </x:c>
      <x:c r="G3110" s="6">
        <x:v>96.1606229976154</x:v>
      </x:c>
      <x:c r="H3110" t="s">
        <x:v>95</x:v>
      </x:c>
      <x:c r="I3110" s="6">
        <x:v>25.7873441828674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21.363</x:v>
      </x:c>
      <x:c r="S3110" s="8">
        <x:v>82324.3290110522</x:v>
      </x:c>
      <x:c r="T3110" s="12">
        <x:v>280765.018190126</x:v>
      </x:c>
      <x:c r="U3110" s="12">
        <x:v>30.45</x:v>
      </x:c>
      <x:c r="V3110" s="12">
        <x:v>114.2</x:v>
      </x:c>
      <x:c r="W3110" s="12">
        <x:f>NA()</x:f>
      </x:c>
    </x:row>
    <x:row r="3111">
      <x:c r="A3111">
        <x:v>157522</x:v>
      </x:c>
      <x:c r="B3111" s="1">
        <x:v>44756.4856309838</x:v>
      </x:c>
      <x:c r="C3111" s="6">
        <x:v>54.8424225016667</x:v>
      </x:c>
      <x:c r="D3111" s="14" t="s">
        <x:v>92</x:v>
      </x:c>
      <x:c r="E3111" s="15">
        <x:v>44733.6666795139</x:v>
      </x:c>
      <x:c r="F3111" t="s">
        <x:v>97</x:v>
      </x:c>
      <x:c r="G3111" s="6">
        <x:v>96.1606229976154</x:v>
      </x:c>
      <x:c r="H3111" t="s">
        <x:v>95</x:v>
      </x:c>
      <x:c r="I3111" s="6">
        <x:v>25.7873441828674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21.363</x:v>
      </x:c>
      <x:c r="S3111" s="8">
        <x:v>82327.0172503399</x:v>
      </x:c>
      <x:c r="T3111" s="12">
        <x:v>280774.588349579</x:v>
      </x:c>
      <x:c r="U3111" s="12">
        <x:v>30.45</x:v>
      </x:c>
      <x:c r="V3111" s="12">
        <x:v>114.2</x:v>
      </x:c>
      <x:c r="W3111" s="12">
        <x:f>NA()</x:f>
      </x:c>
    </x:row>
    <x:row r="3112">
      <x:c r="A3112">
        <x:v>157530</x:v>
      </x:c>
      <x:c r="B3112" s="1">
        <x:v>44756.4856427431</x:v>
      </x:c>
      <x:c r="C3112" s="6">
        <x:v>54.8593395833333</x:v>
      </x:c>
      <x:c r="D3112" s="14" t="s">
        <x:v>92</x:v>
      </x:c>
      <x:c r="E3112" s="15">
        <x:v>44733.6666795139</x:v>
      </x:c>
      <x:c r="F3112" t="s">
        <x:v>97</x:v>
      </x:c>
      <x:c r="G3112" s="6">
        <x:v>96.1206830323072</x:v>
      </x:c>
      <x:c r="H3112" t="s">
        <x:v>95</x:v>
      </x:c>
      <x:c r="I3112" s="6">
        <x:v>25.7935003080297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21.367</x:v>
      </x:c>
      <x:c r="S3112" s="8">
        <x:v>82332.0743150804</x:v>
      </x:c>
      <x:c r="T3112" s="12">
        <x:v>280763.794892214</x:v>
      </x:c>
      <x:c r="U3112" s="12">
        <x:v>30.45</x:v>
      </x:c>
      <x:c r="V3112" s="12">
        <x:v>114.2</x:v>
      </x:c>
      <x:c r="W3112" s="12">
        <x:f>NA()</x:f>
      </x:c>
    </x:row>
    <x:row r="3113">
      <x:c r="A3113">
        <x:v>157536</x:v>
      </x:c>
      <x:c r="B3113" s="1">
        <x:v>44756.4856545139</x:v>
      </x:c>
      <x:c r="C3113" s="6">
        <x:v>54.8762755266667</x:v>
      </x:c>
      <x:c r="D3113" s="14" t="s">
        <x:v>92</x:v>
      </x:c>
      <x:c r="E3113" s="15">
        <x:v>44733.6666795139</x:v>
      </x:c>
      <x:c r="F3113" t="s">
        <x:v>97</x:v>
      </x:c>
      <x:c r="G3113" s="6">
        <x:v>96.1691163140561</x:v>
      </x:c>
      <x:c r="H3113" t="s">
        <x:v>95</x:v>
      </x:c>
      <x:c r="I3113" s="6">
        <x:v>25.7873441828674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21.362</x:v>
      </x:c>
      <x:c r="S3113" s="8">
        <x:v>82334.1450626965</x:v>
      </x:c>
      <x:c r="T3113" s="12">
        <x:v>280766.811090701</x:v>
      </x:c>
      <x:c r="U3113" s="12">
        <x:v>30.45</x:v>
      </x:c>
      <x:c r="V3113" s="12">
        <x:v>114.2</x:v>
      </x:c>
      <x:c r="W3113" s="12">
        <x:f>NA()</x:f>
      </x:c>
    </x:row>
    <x:row r="3114">
      <x:c r="A3114">
        <x:v>157539</x:v>
      </x:c>
      <x:c r="B3114" s="1">
        <x:v>44756.4856655903</x:v>
      </x:c>
      <x:c r="C3114" s="6">
        <x:v>54.89226634</x:v>
      </x:c>
      <x:c r="D3114" s="14" t="s">
        <x:v>92</x:v>
      </x:c>
      <x:c r="E3114" s="15">
        <x:v>44733.6666795139</x:v>
      </x:c>
      <x:c r="F3114" t="s">
        <x:v>97</x:v>
      </x:c>
      <x:c r="G3114" s="6">
        <x:v>96.1461530182289</x:v>
      </x:c>
      <x:c r="H3114" t="s">
        <x:v>95</x:v>
      </x:c>
      <x:c r="I3114" s="6">
        <x:v>25.7935003080297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21.364</x:v>
      </x:c>
      <x:c r="S3114" s="8">
        <x:v>82325.6076662062</x:v>
      </x:c>
      <x:c r="T3114" s="12">
        <x:v>280760.881098965</x:v>
      </x:c>
      <x:c r="U3114" s="12">
        <x:v>30.45</x:v>
      </x:c>
      <x:c r="V3114" s="12">
        <x:v>114.2</x:v>
      </x:c>
      <x:c r="W3114" s="12">
        <x:f>NA()</x:f>
      </x:c>
    </x:row>
    <x:row r="3115">
      <x:c r="A3115">
        <x:v>157549</x:v>
      </x:c>
      <x:c r="B3115" s="1">
        <x:v>44756.4856773148</x:v>
      </x:c>
      <x:c r="C3115" s="6">
        <x:v>54.909125935</x:v>
      </x:c>
      <x:c r="D3115" s="14" t="s">
        <x:v>92</x:v>
      </x:c>
      <x:c r="E3115" s="15">
        <x:v>44733.6666795139</x:v>
      </x:c>
      <x:c r="F3115" t="s">
        <x:v>97</x:v>
      </x:c>
      <x:c r="G3115" s="6">
        <x:v>96.1861057542917</x:v>
      </x:c>
      <x:c r="H3115" t="s">
        <x:v>95</x:v>
      </x:c>
      <x:c r="I3115" s="6">
        <x:v>25.7873441828674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21.36</x:v>
      </x:c>
      <x:c r="S3115" s="8">
        <x:v>82332.3678689685</x:v>
      </x:c>
      <x:c r="T3115" s="12">
        <x:v>280768.921955679</x:v>
      </x:c>
      <x:c r="U3115" s="12">
        <x:v>30.45</x:v>
      </x:c>
      <x:c r="V3115" s="12">
        <x:v>114.2</x:v>
      </x:c>
      <x:c r="W3115" s="12">
        <x:f>NA()</x:f>
      </x:c>
    </x:row>
    <x:row r="3116">
      <x:c r="A3116">
        <x:v>157556</x:v>
      </x:c>
      <x:c r="B3116" s="1">
        <x:v>44756.4856890393</x:v>
      </x:c>
      <x:c r="C3116" s="6">
        <x:v>54.9259893783333</x:v>
      </x:c>
      <x:c r="D3116" s="14" t="s">
        <x:v>92</x:v>
      </x:c>
      <x:c r="E3116" s="15">
        <x:v>44733.6666795139</x:v>
      </x:c>
      <x:c r="F3116" t="s">
        <x:v>97</x:v>
      </x:c>
      <x:c r="G3116" s="6">
        <x:v>96.1351486613201</x:v>
      </x:c>
      <x:c r="H3116" t="s">
        <x:v>95</x:v>
      </x:c>
      <x:c r="I3116" s="6">
        <x:v>25.7873441828674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21.366</x:v>
      </x:c>
      <x:c r="S3116" s="8">
        <x:v>82327.0723804632</x:v>
      </x:c>
      <x:c r="T3116" s="12">
        <x:v>280766.001784326</x:v>
      </x:c>
      <x:c r="U3116" s="12">
        <x:v>30.45</x:v>
      </x:c>
      <x:c r="V3116" s="12">
        <x:v>114.2</x:v>
      </x:c>
      <x:c r="W3116" s="12">
        <x:f>NA()</x:f>
      </x:c>
    </x:row>
    <x:row r="3117">
      <x:c r="A3117">
        <x:v>157557</x:v>
      </x:c>
      <x:c r="B3117" s="1">
        <x:v>44756.4857007755</x:v>
      </x:c>
      <x:c r="C3117" s="6">
        <x:v>54.94289514</x:v>
      </x:c>
      <x:c r="D3117" s="14" t="s">
        <x:v>92</x:v>
      </x:c>
      <x:c r="E3117" s="15">
        <x:v>44733.6666795139</x:v>
      </x:c>
      <x:c r="F3117" t="s">
        <x:v>97</x:v>
      </x:c>
      <x:c r="G3117" s="6">
        <x:v>96.1376620877065</x:v>
      </x:c>
      <x:c r="H3117" t="s">
        <x:v>95</x:v>
      </x:c>
      <x:c r="I3117" s="6">
        <x:v>25.7935003080297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21.365</x:v>
      </x:c>
      <x:c r="S3117" s="8">
        <x:v>82332.2139447808</x:v>
      </x:c>
      <x:c r="T3117" s="12">
        <x:v>280769.442155975</x:v>
      </x:c>
      <x:c r="U3117" s="12">
        <x:v>30.45</x:v>
      </x:c>
      <x:c r="V3117" s="12">
        <x:v>114.2</x:v>
      </x:c>
      <x:c r="W3117" s="12">
        <x:f>NA()</x:f>
      </x:c>
    </x:row>
    <x:row r="3118">
      <x:c r="A3118">
        <x:v>157566</x:v>
      </x:c>
      <x:c r="B3118" s="1">
        <x:v>44756.4857119213</x:v>
      </x:c>
      <x:c r="C3118" s="6">
        <x:v>54.95896478</x:v>
      </x:c>
      <x:c r="D3118" s="14" t="s">
        <x:v>92</x:v>
      </x:c>
      <x:c r="E3118" s="15">
        <x:v>44733.6666795139</x:v>
      </x:c>
      <x:c r="F3118" t="s">
        <x:v>97</x:v>
      </x:c>
      <x:c r="G3118" s="6">
        <x:v>96.1376620877065</x:v>
      </x:c>
      <x:c r="H3118" t="s">
        <x:v>95</x:v>
      </x:c>
      <x:c r="I3118" s="6">
        <x:v>25.7935003080297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21.365</x:v>
      </x:c>
      <x:c r="S3118" s="8">
        <x:v>82332.6462670193</x:v>
      </x:c>
      <x:c r="T3118" s="12">
        <x:v>280756.300978291</x:v>
      </x:c>
      <x:c r="U3118" s="12">
        <x:v>30.45</x:v>
      </x:c>
      <x:c r="V3118" s="12">
        <x:v>114.2</x:v>
      </x:c>
      <x:c r="W3118" s="12">
        <x:f>NA()</x:f>
      </x:c>
    </x:row>
    <x:row r="3119">
      <x:c r="A3119">
        <x:v>157569</x:v>
      </x:c>
      <x:c r="B3119" s="1">
        <x:v>44756.4857236111</x:v>
      </x:c>
      <x:c r="C3119" s="6">
        <x:v>54.9757974833333</x:v>
      </x:c>
      <x:c r="D3119" s="14" t="s">
        <x:v>92</x:v>
      </x:c>
      <x:c r="E3119" s="15">
        <x:v>44733.6666795139</x:v>
      </x:c>
      <x:c r="F3119" t="s">
        <x:v>97</x:v>
      </x:c>
      <x:c r="G3119" s="6">
        <x:v>96.1546448841533</x:v>
      </x:c>
      <x:c r="H3119" t="s">
        <x:v>95</x:v>
      </x:c>
      <x:c r="I3119" s="6">
        <x:v>25.7935003080297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21.363</x:v>
      </x:c>
      <x:c r="S3119" s="8">
        <x:v>82333.2614482224</x:v>
      </x:c>
      <x:c r="T3119" s="12">
        <x:v>280767.593199275</x:v>
      </x:c>
      <x:c r="U3119" s="12">
        <x:v>30.45</x:v>
      </x:c>
      <x:c r="V3119" s="12">
        <x:v>114.2</x:v>
      </x:c>
      <x:c r="W3119" s="12">
        <x:f>NA()</x:f>
      </x:c>
    </x:row>
    <x:row r="3120">
      <x:c r="A3120">
        <x:v>157578</x:v>
      </x:c>
      <x:c r="B3120" s="1">
        <x:v>44756.4857353356</x:v>
      </x:c>
      <x:c r="C3120" s="6">
        <x:v>54.9926817333333</x:v>
      </x:c>
      <x:c r="D3120" s="14" t="s">
        <x:v>92</x:v>
      </x:c>
      <x:c r="E3120" s="15">
        <x:v>44733.6666795139</x:v>
      </x:c>
      <x:c r="F3120" t="s">
        <x:v>97</x:v>
      </x:c>
      <x:c r="G3120" s="6">
        <x:v>96.1231961050977</x:v>
      </x:c>
      <x:c r="H3120" t="s">
        <x:v>95</x:v>
      </x:c>
      <x:c r="I3120" s="6">
        <x:v>25.7996564444779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21.366</x:v>
      </x:c>
      <x:c r="S3120" s="8">
        <x:v>82337.3964081786</x:v>
      </x:c>
      <x:c r="T3120" s="12">
        <x:v>280773.525064074</x:v>
      </x:c>
      <x:c r="U3120" s="12">
        <x:v>30.45</x:v>
      </x:c>
      <x:c r="V3120" s="12">
        <x:v>114.2</x:v>
      </x:c>
      <x:c r="W3120" s="12">
        <x:f>NA()</x:f>
      </x:c>
    </x:row>
    <x:row r="3121">
      <x:c r="A3121">
        <x:v>157583</x:v>
      </x:c>
      <x:c r="B3121" s="1">
        <x:v>44756.4857465625</x:v>
      </x:c>
      <x:c r="C3121" s="6">
        <x:v>55.008859375</x:v>
      </x:c>
      <x:c r="D3121" s="14" t="s">
        <x:v>92</x:v>
      </x:c>
      <x:c r="E3121" s="15">
        <x:v>44733.6666795139</x:v>
      </x:c>
      <x:c r="F3121" t="s">
        <x:v>97</x:v>
      </x:c>
      <x:c r="G3121" s="6">
        <x:v>96.1266590864304</x:v>
      </x:c>
      <x:c r="H3121" t="s">
        <x:v>95</x:v>
      </x:c>
      <x:c r="I3121" s="6">
        <x:v>25.7873441828674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21.367</x:v>
      </x:c>
      <x:c r="S3121" s="8">
        <x:v>82340.4196922556</x:v>
      </x:c>
      <x:c r="T3121" s="12">
        <x:v>280769.383392493</x:v>
      </x:c>
      <x:c r="U3121" s="12">
        <x:v>30.45</x:v>
      </x:c>
      <x:c r="V3121" s="12">
        <x:v>114.2</x:v>
      </x:c>
      <x:c r="W3121" s="12">
        <x:f>NA()</x:f>
      </x:c>
    </x:row>
    <x:row r="3122">
      <x:c r="A3122">
        <x:v>157590</x:v>
      </x:c>
      <x:c r="B3122" s="1">
        <x:v>44756.4857582986</x:v>
      </x:c>
      <x:c r="C3122" s="6">
        <x:v>55.0257676</x:v>
      </x:c>
      <x:c r="D3122" s="14" t="s">
        <x:v>92</x:v>
      </x:c>
      <x:c r="E3122" s="15">
        <x:v>44733.6666795139</x:v>
      </x:c>
      <x:c r="F3122" t="s">
        <x:v>97</x:v>
      </x:c>
      <x:c r="G3122" s="6">
        <x:v>96.1606229976154</x:v>
      </x:c>
      <x:c r="H3122" t="s">
        <x:v>95</x:v>
      </x:c>
      <x:c r="I3122" s="6">
        <x:v>25.7873441828674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21.363</x:v>
      </x:c>
      <x:c r="S3122" s="8">
        <x:v>82338.7390797745</x:v>
      </x:c>
      <x:c r="T3122" s="12">
        <x:v>280770.916304048</x:v>
      </x:c>
      <x:c r="U3122" s="12">
        <x:v>30.45</x:v>
      </x:c>
      <x:c r="V3122" s="12">
        <x:v>114.2</x:v>
      </x:c>
      <x:c r="W3122" s="12">
        <x:f>NA()</x:f>
      </x:c>
    </x:row>
    <x:row r="3123">
      <x:c r="A3123">
        <x:v>157593</x:v>
      </x:c>
      <x:c r="B3123" s="1">
        <x:v>44756.4857700231</x:v>
      </x:c>
      <x:c r="C3123" s="6">
        <x:v>55.04260638</x:v>
      </x:c>
      <x:c r="D3123" s="14" t="s">
        <x:v>92</x:v>
      </x:c>
      <x:c r="E3123" s="15">
        <x:v>44733.6666795139</x:v>
      </x:c>
      <x:c r="F3123" t="s">
        <x:v>97</x:v>
      </x:c>
      <x:c r="G3123" s="6">
        <x:v>96.1121949071502</x:v>
      </x:c>
      <x:c r="H3123" t="s">
        <x:v>95</x:v>
      </x:c>
      <x:c r="I3123" s="6">
        <x:v>25.7935003080297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21.368</x:v>
      </x:c>
      <x:c r="S3123" s="8">
        <x:v>82343.2323298183</x:v>
      </x:c>
      <x:c r="T3123" s="12">
        <x:v>280765.636796133</x:v>
      </x:c>
      <x:c r="U3123" s="12">
        <x:v>30.45</x:v>
      </x:c>
      <x:c r="V3123" s="12">
        <x:v>114.2</x:v>
      </x:c>
      <x:c r="W3123" s="12">
        <x:f>NA()</x:f>
      </x:c>
    </x:row>
    <x:row r="3124">
      <x:c r="A3124">
        <x:v>157601</x:v>
      </x:c>
      <x:c r="B3124" s="1">
        <x:v>44756.485781713</x:v>
      </x:c>
      <x:c r="C3124" s="6">
        <x:v>55.0594609816667</x:v>
      </x:c>
      <x:c r="D3124" s="14" t="s">
        <x:v>92</x:v>
      </x:c>
      <x:c r="E3124" s="15">
        <x:v>44733.6666795139</x:v>
      </x:c>
      <x:c r="F3124" t="s">
        <x:v>97</x:v>
      </x:c>
      <x:c r="G3124" s="6">
        <x:v>96.1461530182289</x:v>
      </x:c>
      <x:c r="H3124" t="s">
        <x:v>95</x:v>
      </x:c>
      <x:c r="I3124" s="6">
        <x:v>25.7935003080297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21.364</x:v>
      </x:c>
      <x:c r="S3124" s="8">
        <x:v>82342.2417832607</x:v>
      </x:c>
      <x:c r="T3124" s="12">
        <x:v>280776.785815937</x:v>
      </x:c>
      <x:c r="U3124" s="12">
        <x:v>30.45</x:v>
      </x:c>
      <x:c r="V3124" s="12">
        <x:v>114.2</x:v>
      </x:c>
      <x:c r="W3124" s="12">
        <x:f>NA()</x:f>
      </x:c>
    </x:row>
    <x:row r="3125">
      <x:c r="A3125">
        <x:v>157609</x:v>
      </x:c>
      <x:c r="B3125" s="1">
        <x:v>44756.4857934375</x:v>
      </x:c>
      <x:c r="C3125" s="6">
        <x:v>55.0763232533333</x:v>
      </x:c>
      <x:c r="D3125" s="14" t="s">
        <x:v>92</x:v>
      </x:c>
      <x:c r="E3125" s="15">
        <x:v>44733.6666795139</x:v>
      </x:c>
      <x:c r="F3125" t="s">
        <x:v>97</x:v>
      </x:c>
      <x:c r="G3125" s="6">
        <x:v>96.0927101358484</x:v>
      </x:c>
      <x:c r="H3125" t="s">
        <x:v>95</x:v>
      </x:c>
      <x:c r="I3125" s="6">
        <x:v>25.7873441828674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21.371</x:v>
      </x:c>
      <x:c r="S3125" s="8">
        <x:v>82347.8674433413</x:v>
      </x:c>
      <x:c r="T3125" s="12">
        <x:v>280763.554238862</x:v>
      </x:c>
      <x:c r="U3125" s="12">
        <x:v>30.45</x:v>
      </x:c>
      <x:c r="V3125" s="12">
        <x:v>114.2</x:v>
      </x:c>
      <x:c r="W3125" s="12">
        <x:f>NA()</x:f>
      </x:c>
    </x:row>
    <x:row r="3126">
      <x:c r="A3126">
        <x:v>157613</x:v>
      </x:c>
      <x:c r="B3126" s="1">
        <x:v>44756.4858045486</x:v>
      </x:c>
      <x:c r="C3126" s="6">
        <x:v>55.0923255883333</x:v>
      </x:c>
      <x:c r="D3126" s="14" t="s">
        <x:v>92</x:v>
      </x:c>
      <x:c r="E3126" s="15">
        <x:v>44733.6666795139</x:v>
      </x:c>
      <x:c r="F3126" t="s">
        <x:v>97</x:v>
      </x:c>
      <x:c r="G3126" s="6">
        <x:v>96.1461530182289</x:v>
      </x:c>
      <x:c r="H3126" t="s">
        <x:v>95</x:v>
      </x:c>
      <x:c r="I3126" s="6">
        <x:v>25.7935003080297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21.364</x:v>
      </x:c>
      <x:c r="S3126" s="8">
        <x:v>82344.0975438941</x:v>
      </x:c>
      <x:c r="T3126" s="12">
        <x:v>280765.294580271</x:v>
      </x:c>
      <x:c r="U3126" s="12">
        <x:v>30.45</x:v>
      </x:c>
      <x:c r="V3126" s="12">
        <x:v>114.2</x:v>
      </x:c>
      <x:c r="W3126" s="12">
        <x:f>NA()</x:f>
      </x:c>
    </x:row>
    <x:row r="3127">
      <x:c r="A3127">
        <x:v>157617</x:v>
      </x:c>
      <x:c r="B3127" s="1">
        <x:v>44756.4858162384</x:v>
      </x:c>
      <x:c r="C3127" s="6">
        <x:v>55.10919455</x:v>
      </x:c>
      <x:c r="D3127" s="14" t="s">
        <x:v>92</x:v>
      </x:c>
      <x:c r="E3127" s="15">
        <x:v>44733.6666795139</x:v>
      </x:c>
      <x:c r="F3127" t="s">
        <x:v>97</x:v>
      </x:c>
      <x:c r="G3127" s="6">
        <x:v>96.0842252347472</x:v>
      </x:c>
      <x:c r="H3127" t="s">
        <x:v>95</x:v>
      </x:c>
      <x:c r="I3127" s="6">
        <x:v>25.7873441828674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21.372</x:v>
      </x:c>
      <x:c r="S3127" s="8">
        <x:v>82343.2113195368</x:v>
      </x:c>
      <x:c r="T3127" s="12">
        <x:v>280765.953196508</x:v>
      </x:c>
      <x:c r="U3127" s="12">
        <x:v>30.45</x:v>
      </x:c>
      <x:c r="V3127" s="12">
        <x:v>114.2</x:v>
      </x:c>
      <x:c r="W3127" s="12">
        <x:f>NA()</x:f>
      </x:c>
    </x:row>
    <x:row r="3128">
      <x:c r="A3128">
        <x:v>157623</x:v>
      </x:c>
      <x:c r="B3128" s="1">
        <x:v>44756.485828044</x:v>
      </x:c>
      <x:c r="C3128" s="6">
        <x:v>55.1261698066667</x:v>
      </x:c>
      <x:c r="D3128" s="14" t="s">
        <x:v>92</x:v>
      </x:c>
      <x:c r="E3128" s="15">
        <x:v>44733.6666795139</x:v>
      </x:c>
      <x:c r="F3128" t="s">
        <x:v>97</x:v>
      </x:c>
      <x:c r="G3128" s="6">
        <x:v>96.1436391713874</x:v>
      </x:c>
      <x:c r="H3128" t="s">
        <x:v>95</x:v>
      </x:c>
      <x:c r="I3128" s="6">
        <x:v>25.7873441828674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21.365</x:v>
      </x:c>
      <x:c r="S3128" s="8">
        <x:v>82350.8311643008</x:v>
      </x:c>
      <x:c r="T3128" s="12">
        <x:v>280776.163650813</x:v>
      </x:c>
      <x:c r="U3128" s="12">
        <x:v>30.45</x:v>
      </x:c>
      <x:c r="V3128" s="12">
        <x:v>114.2</x:v>
      </x:c>
      <x:c r="W3128" s="12">
        <x:f>NA()</x:f>
      </x:c>
    </x:row>
    <x:row r="3129">
      <x:c r="A3129">
        <x:v>157630</x:v>
      </x:c>
      <x:c r="B3129" s="1">
        <x:v>44756.4858391551</x:v>
      </x:c>
      <x:c r="C3129" s="6">
        <x:v>55.1421689583333</x:v>
      </x:c>
      <x:c r="D3129" s="14" t="s">
        <x:v>92</x:v>
      </x:c>
      <x:c r="E3129" s="15">
        <x:v>44733.6666795139</x:v>
      </x:c>
      <x:c r="F3129" t="s">
        <x:v>97</x:v>
      </x:c>
      <x:c r="G3129" s="6">
        <x:v>96.1121949071502</x:v>
      </x:c>
      <x:c r="H3129" t="s">
        <x:v>95</x:v>
      </x:c>
      <x:c r="I3129" s="6">
        <x:v>25.7935003080297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21.368</x:v>
      </x:c>
      <x:c r="S3129" s="8">
        <x:v>82348.7765423898</x:v>
      </x:c>
      <x:c r="T3129" s="12">
        <x:v>280762.676812324</x:v>
      </x:c>
      <x:c r="U3129" s="12">
        <x:v>30.45</x:v>
      </x:c>
      <x:c r="V3129" s="12">
        <x:v>114.2</x:v>
      </x:c>
      <x:c r="W3129" s="12">
        <x:f>NA()</x:f>
      </x:c>
    </x:row>
    <x:row r="3130">
      <x:c r="A3130">
        <x:v>157637</x:v>
      </x:c>
      <x:c r="B3130" s="1">
        <x:v>44756.4858509259</x:v>
      </x:c>
      <x:c r="C3130" s="6">
        <x:v>55.15913198</x:v>
      </x:c>
      <x:c r="D3130" s="14" t="s">
        <x:v>92</x:v>
      </x:c>
      <x:c r="E3130" s="15">
        <x:v>44733.6666795139</x:v>
      </x:c>
      <x:c r="F3130" t="s">
        <x:v>97</x:v>
      </x:c>
      <x:c r="G3130" s="6">
        <x:v>96.1351486613201</x:v>
      </x:c>
      <x:c r="H3130" t="s">
        <x:v>95</x:v>
      </x:c>
      <x:c r="I3130" s="6">
        <x:v>25.7873441828674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21.366</x:v>
      </x:c>
      <x:c r="S3130" s="8">
        <x:v>82355.4997014852</x:v>
      </x:c>
      <x:c r="T3130" s="12">
        <x:v>280761.602912912</x:v>
      </x:c>
      <x:c r="U3130" s="12">
        <x:v>30.45</x:v>
      </x:c>
      <x:c r="V3130" s="12">
        <x:v>114.2</x:v>
      </x:c>
      <x:c r="W3130" s="12">
        <x:f>NA()</x:f>
      </x:c>
    </x:row>
    <x:row r="3131">
      <x:c r="A3131">
        <x:v>157646</x:v>
      </x:c>
      <x:c r="B3131" s="1">
        <x:v>44756.4858626157</x:v>
      </x:c>
      <x:c r="C3131" s="6">
        <x:v>55.175974355</x:v>
      </x:c>
      <x:c r="D3131" s="14" t="s">
        <x:v>92</x:v>
      </x:c>
      <x:c r="E3131" s="15">
        <x:v>44733.6666795139</x:v>
      </x:c>
      <x:c r="F3131" t="s">
        <x:v>97</x:v>
      </x:c>
      <x:c r="G3131" s="6">
        <x:v>96.109682741624</x:v>
      </x:c>
      <x:c r="H3131" t="s">
        <x:v>95</x:v>
      </x:c>
      <x:c r="I3131" s="6">
        <x:v>25.7873441828674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21.369</x:v>
      </x:c>
      <x:c r="S3131" s="8">
        <x:v>82357.6518903504</x:v>
      </x:c>
      <x:c r="T3131" s="12">
        <x:v>280783.04854997</x:v>
      </x:c>
      <x:c r="U3131" s="12">
        <x:v>30.45</x:v>
      </x:c>
      <x:c r="V3131" s="12">
        <x:v>114.2</x:v>
      </x:c>
      <x:c r="W3131" s="12">
        <x:f>NA()</x:f>
      </x:c>
    </x:row>
    <x:row r="3132">
      <x:c r="A3132">
        <x:v>157650</x:v>
      </x:c>
      <x:c r="B3132" s="1">
        <x:v>44756.4858743403</x:v>
      </x:c>
      <x:c r="C3132" s="6">
        <x:v>55.1928251516667</x:v>
      </x:c>
      <x:c r="D3132" s="14" t="s">
        <x:v>92</x:v>
      </x:c>
      <x:c r="E3132" s="15">
        <x:v>44733.6666795139</x:v>
      </x:c>
      <x:c r="F3132" t="s">
        <x:v>97</x:v>
      </x:c>
      <x:c r="G3132" s="6">
        <x:v>96.0553139116785</x:v>
      </x:c>
      <x:c r="H3132" t="s">
        <x:v>95</x:v>
      </x:c>
      <x:c r="I3132" s="6">
        <x:v>25.7996564444779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21.374</x:v>
      </x:c>
      <x:c r="S3132" s="8">
        <x:v>82355.5666548862</x:v>
      </x:c>
      <x:c r="T3132" s="12">
        <x:v>280782.421557908</x:v>
      </x:c>
      <x:c r="U3132" s="12">
        <x:v>30.45</x:v>
      </x:c>
      <x:c r="V3132" s="12">
        <x:v>114.2</x:v>
      </x:c>
      <x:c r="W3132" s="12">
        <x:f>NA()</x:f>
      </x:c>
    </x:row>
    <x:row r="3133">
      <x:c r="A3133">
        <x:v>157656</x:v>
      </x:c>
      <x:c r="B3133" s="1">
        <x:v>44756.4858859954</x:v>
      </x:c>
      <x:c r="C3133" s="6">
        <x:v>55.2096460816667</x:v>
      </x:c>
      <x:c r="D3133" s="14" t="s">
        <x:v>92</x:v>
      </x:c>
      <x:c r="E3133" s="15">
        <x:v>44733.6666795139</x:v>
      </x:c>
      <x:c r="F3133" t="s">
        <x:v>97</x:v>
      </x:c>
      <x:c r="G3133" s="6">
        <x:v>96.0952214612216</x:v>
      </x:c>
      <x:c r="H3133" t="s">
        <x:v>95</x:v>
      </x:c>
      <x:c r="I3133" s="6">
        <x:v>25.7935003080297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21.37</x:v>
      </x:c>
      <x:c r="S3133" s="8">
        <x:v>82350.4408165267</x:v>
      </x:c>
      <x:c r="T3133" s="12">
        <x:v>280776.299445297</x:v>
      </x:c>
      <x:c r="U3133" s="12">
        <x:v>30.45</x:v>
      </x:c>
      <x:c r="V3133" s="12">
        <x:v>114.2</x:v>
      </x:c>
      <x:c r="W3133" s="12">
        <x:f>NA()</x:f>
      </x:c>
    </x:row>
    <x:row r="3134">
      <x:c r="A3134">
        <x:v>157663</x:v>
      </x:c>
      <x:c r="B3134" s="1">
        <x:v>44756.4858971412</x:v>
      </x:c>
      <x:c r="C3134" s="6">
        <x:v>55.2256817666667</x:v>
      </x:c>
      <x:c r="D3134" s="14" t="s">
        <x:v>92</x:v>
      </x:c>
      <x:c r="E3134" s="15">
        <x:v>44733.6666795139</x:v>
      </x:c>
      <x:c r="F3134" t="s">
        <x:v>97</x:v>
      </x:c>
      <x:c r="G3134" s="6">
        <x:v>96.067258235419</x:v>
      </x:c>
      <x:c r="H3134" t="s">
        <x:v>95</x:v>
      </x:c>
      <x:c r="I3134" s="6">
        <x:v>25.7873441828674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21.374</x:v>
      </x:c>
      <x:c r="S3134" s="8">
        <x:v>82360.6910943502</x:v>
      </x:c>
      <x:c r="T3134" s="12">
        <x:v>280771.626992925</x:v>
      </x:c>
      <x:c r="U3134" s="12">
        <x:v>30.45</x:v>
      </x:c>
      <x:c r="V3134" s="12">
        <x:v>114.2</x:v>
      </x:c>
      <x:c r="W3134" s="12">
        <x:f>NA()</x:f>
      </x:c>
    </x:row>
    <x:row r="3135">
      <x:c r="A3135">
        <x:v>157668</x:v>
      </x:c>
      <x:c r="B3135" s="1">
        <x:v>44756.485908831</x:v>
      </x:c>
      <x:c r="C3135" s="6">
        <x:v>55.2425084566667</x:v>
      </x:c>
      <x:c r="D3135" s="14" t="s">
        <x:v>92</x:v>
      </x:c>
      <x:c r="E3135" s="15">
        <x:v>44733.6666795139</x:v>
      </x:c>
      <x:c r="F3135" t="s">
        <x:v>97</x:v>
      </x:c>
      <x:c r="G3135" s="6">
        <x:v>96.0952214612216</x:v>
      </x:c>
      <x:c r="H3135" t="s">
        <x:v>95</x:v>
      </x:c>
      <x:c r="I3135" s="6">
        <x:v>25.7935003080297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21.37</x:v>
      </x:c>
      <x:c r="S3135" s="8">
        <x:v>82357.1361104489</x:v>
      </x:c>
      <x:c r="T3135" s="12">
        <x:v>280765.928946172</x:v>
      </x:c>
      <x:c r="U3135" s="12">
        <x:v>30.45</x:v>
      </x:c>
      <x:c r="V3135" s="12">
        <x:v>114.2</x:v>
      </x:c>
      <x:c r="W3135" s="12">
        <x:f>NA()</x:f>
      </x:c>
    </x:row>
    <x:row r="3136">
      <x:c r="A3136">
        <x:v>157673</x:v>
      </x:c>
      <x:c r="B3136" s="1">
        <x:v>44756.4859205208</x:v>
      </x:c>
      <x:c r="C3136" s="6">
        <x:v>55.2593367316667</x:v>
      </x:c>
      <x:c r="D3136" s="14" t="s">
        <x:v>92</x:v>
      </x:c>
      <x:c r="E3136" s="15">
        <x:v>44733.6666795139</x:v>
      </x:c>
      <x:c r="F3136" t="s">
        <x:v>97</x:v>
      </x:c>
      <x:c r="G3136" s="6">
        <x:v>96.1181704465783</x:v>
      </x:c>
      <x:c r="H3136" t="s">
        <x:v>95</x:v>
      </x:c>
      <x:c r="I3136" s="6">
        <x:v>25.7873441828674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21.368</x:v>
      </x:c>
      <x:c r="S3136" s="8">
        <x:v>82360.8380959012</x:v>
      </x:c>
      <x:c r="T3136" s="12">
        <x:v>280769.386366314</x:v>
      </x:c>
      <x:c r="U3136" s="12">
        <x:v>30.45</x:v>
      </x:c>
      <x:c r="V3136" s="12">
        <x:v>114.2</x:v>
      </x:c>
      <x:c r="W3136" s="12">
        <x:f>NA()</x:f>
      </x:c>
    </x:row>
    <x:row r="3137">
      <x:c r="A3137">
        <x:v>157680</x:v>
      </x:c>
      <x:c r="B3137" s="1">
        <x:v>44756.4859321759</x:v>
      </x:c>
      <x:c r="C3137" s="6">
        <x:v>55.276151285</x:v>
      </x:c>
      <x:c r="D3137" s="14" t="s">
        <x:v>92</x:v>
      </x:c>
      <x:c r="E3137" s="15">
        <x:v>44733.6666795139</x:v>
      </x:c>
      <x:c r="F3137" t="s">
        <x:v>97</x:v>
      </x:c>
      <x:c r="G3137" s="6">
        <x:v>96.1181704465783</x:v>
      </x:c>
      <x:c r="H3137" t="s">
        <x:v>95</x:v>
      </x:c>
      <x:c r="I3137" s="6">
        <x:v>25.7873441828674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21.368</x:v>
      </x:c>
      <x:c r="S3137" s="8">
        <x:v>82359.1414764516</x:v>
      </x:c>
      <x:c r="T3137" s="12">
        <x:v>280771.292675217</x:v>
      </x:c>
      <x:c r="U3137" s="12">
        <x:v>30.45</x:v>
      </x:c>
      <x:c r="V3137" s="12">
        <x:v>114.2</x:v>
      </x:c>
      <x:c r="W3137" s="12">
        <x:f>NA()</x:f>
      </x:c>
    </x:row>
    <x:row r="3138">
      <x:c r="A3138">
        <x:v>157688</x:v>
      </x:c>
      <x:c r="B3138" s="1">
        <x:v>44756.4859438657</x:v>
      </x:c>
      <x:c r="C3138" s="6">
        <x:v>55.2929844566667</x:v>
      </x:c>
      <x:c r="D3138" s="14" t="s">
        <x:v>92</x:v>
      </x:c>
      <x:c r="E3138" s="15">
        <x:v>44733.6666795139</x:v>
      </x:c>
      <x:c r="F3138" t="s">
        <x:v>97</x:v>
      </x:c>
      <x:c r="G3138" s="6">
        <x:v>96.0612857829884</x:v>
      </x:c>
      <x:c r="H3138" t="s">
        <x:v>95</x:v>
      </x:c>
      <x:c r="I3138" s="6">
        <x:v>25.7935003080297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21.374</x:v>
      </x:c>
      <x:c r="S3138" s="8">
        <x:v>82364.9783621914</x:v>
      </x:c>
      <x:c r="T3138" s="12">
        <x:v>280768.199557253</x:v>
      </x:c>
      <x:c r="U3138" s="12">
        <x:v>30.45</x:v>
      </x:c>
      <x:c r="V3138" s="12">
        <x:v>114.2</x:v>
      </x:c>
      <x:c r="W3138" s="12">
        <x:f>NA()</x:f>
      </x:c>
    </x:row>
    <x:row r="3139">
      <x:c r="A3139">
        <x:v>157693</x:v>
      </x:c>
      <x:c r="B3139" s="1">
        <x:v>44756.4859549769</x:v>
      </x:c>
      <x:c r="C3139" s="6">
        <x:v>55.308977435</x:v>
      </x:c>
      <x:c r="D3139" s="14" t="s">
        <x:v>92</x:v>
      </x:c>
      <x:c r="E3139" s="15">
        <x:v>44733.6666795139</x:v>
      </x:c>
      <x:c r="F3139" t="s">
        <x:v>97</x:v>
      </x:c>
      <x:c r="G3139" s="6">
        <x:v>96.1011959714272</x:v>
      </x:c>
      <x:c r="H3139" t="s">
        <x:v>95</x:v>
      </x:c>
      <x:c r="I3139" s="6">
        <x:v>25.7873441828674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21.37</x:v>
      </x:c>
      <x:c r="S3139" s="8">
        <x:v>82363.3122344165</x:v>
      </x:c>
      <x:c r="T3139" s="12">
        <x:v>280766.635031718</x:v>
      </x:c>
      <x:c r="U3139" s="12">
        <x:v>30.45</x:v>
      </x:c>
      <x:c r="V3139" s="12">
        <x:v>114.2</x:v>
      </x:c>
      <x:c r="W3139" s="12">
        <x:f>NA()</x:f>
      </x:c>
    </x:row>
    <x:row r="3140">
      <x:c r="A3140">
        <x:v>157697</x:v>
      </x:c>
      <x:c r="B3140" s="1">
        <x:v>44756.4859666667</x:v>
      </x:c>
      <x:c r="C3140" s="6">
        <x:v>55.3258052483333</x:v>
      </x:c>
      <x:c r="D3140" s="14" t="s">
        <x:v>92</x:v>
      </x:c>
      <x:c r="E3140" s="15">
        <x:v>44733.6666795139</x:v>
      </x:c>
      <x:c r="F3140" t="s">
        <x:v>97</x:v>
      </x:c>
      <x:c r="G3140" s="6">
        <x:v>96.0927101358484</x:v>
      </x:c>
      <x:c r="H3140" t="s">
        <x:v>95</x:v>
      </x:c>
      <x:c r="I3140" s="6">
        <x:v>25.7873441828674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21.371</x:v>
      </x:c>
      <x:c r="S3140" s="8">
        <x:v>82371.1893884078</x:v>
      </x:c>
      <x:c r="T3140" s="12">
        <x:v>280765.443370526</x:v>
      </x:c>
      <x:c r="U3140" s="12">
        <x:v>30.45</x:v>
      </x:c>
      <x:c r="V3140" s="12">
        <x:v>114.2</x:v>
      </x:c>
      <x:c r="W3140" s="12">
        <x:f>NA()</x:f>
      </x:c>
    </x:row>
    <x:row r="3141">
      <x:c r="A3141">
        <x:v>157704</x:v>
      </x:c>
      <x:c r="B3141" s="1">
        <x:v>44756.4859783912</x:v>
      </x:c>
      <x:c r="C3141" s="6">
        <x:v>55.34267215</x:v>
      </x:c>
      <x:c r="D3141" s="14" t="s">
        <x:v>92</x:v>
      </x:c>
      <x:c r="E3141" s="15">
        <x:v>44733.6666795139</x:v>
      </x:c>
      <x:c r="F3141" t="s">
        <x:v>97</x:v>
      </x:c>
      <x:c r="G3141" s="6">
        <x:v>96.0757412679841</x:v>
      </x:c>
      <x:c r="H3141" t="s">
        <x:v>95</x:v>
      </x:c>
      <x:c r="I3141" s="6">
        <x:v>25.7873441828674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21.373</x:v>
      </x:c>
      <x:c r="S3141" s="8">
        <x:v>82364.2693156017</x:v>
      </x:c>
      <x:c r="T3141" s="12">
        <x:v>280772.551828041</x:v>
      </x:c>
      <x:c r="U3141" s="12">
        <x:v>30.45</x:v>
      </x:c>
      <x:c r="V3141" s="12">
        <x:v>114.2</x:v>
      </x:c>
      <x:c r="W3141" s="12">
        <x:f>NA()</x:f>
      </x:c>
    </x:row>
    <x:row r="3142">
      <x:c r="A3142">
        <x:v>157709</x:v>
      </x:c>
      <x:c r="B3142" s="1">
        <x:v>44756.485990081</x:v>
      </x:c>
      <x:c r="C3142" s="6">
        <x:v>55.35952562</x:v>
      </x:c>
      <x:c r="D3142" s="14" t="s">
        <x:v>92</x:v>
      </x:c>
      <x:c r="E3142" s="15">
        <x:v>44733.6666795139</x:v>
      </x:c>
      <x:c r="F3142" t="s">
        <x:v>97</x:v>
      </x:c>
      <x:c r="G3142" s="6">
        <x:v>96.1011959714272</x:v>
      </x:c>
      <x:c r="H3142" t="s">
        <x:v>95</x:v>
      </x:c>
      <x:c r="I3142" s="6">
        <x:v>25.7873441828674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21.37</x:v>
      </x:c>
      <x:c r="S3142" s="8">
        <x:v>82368.0048420372</x:v>
      </x:c>
      <x:c r="T3142" s="12">
        <x:v>280768.337673799</x:v>
      </x:c>
      <x:c r="U3142" s="12">
        <x:v>30.45</x:v>
      </x:c>
      <x:c r="V3142" s="12">
        <x:v>114.2</x:v>
      </x:c>
      <x:c r="W3142" s="12">
        <x:f>NA()</x:f>
      </x:c>
    </x:row>
    <x:row r="3143">
      <x:c r="A3143">
        <x:v>157714</x:v>
      </x:c>
      <x:c r="B3143" s="1">
        <x:v>44756.4860012731</x:v>
      </x:c>
      <x:c r="C3143" s="6">
        <x:v>55.37562289</x:v>
      </x:c>
      <x:c r="D3143" s="14" t="s">
        <x:v>92</x:v>
      </x:c>
      <x:c r="E3143" s="15">
        <x:v>44733.6666795139</x:v>
      </x:c>
      <x:c r="F3143" t="s">
        <x:v>97</x:v>
      </x:c>
      <x:c r="G3143" s="6">
        <x:v>96.0528041987859</x:v>
      </x:c>
      <x:c r="H3143" t="s">
        <x:v>95</x:v>
      </x:c>
      <x:c r="I3143" s="6">
        <x:v>25.7935003080297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21.375</x:v>
      </x:c>
      <x:c r="S3143" s="8">
        <x:v>82368.7160591205</x:v>
      </x:c>
      <x:c r="T3143" s="12">
        <x:v>280765.026247376</x:v>
      </x:c>
      <x:c r="U3143" s="12">
        <x:v>30.45</x:v>
      </x:c>
      <x:c r="V3143" s="12">
        <x:v>114.2</x:v>
      </x:c>
      <x:c r="W3143" s="12">
        <x:f>NA()</x:f>
      </x:c>
    </x:row>
    <x:row r="3144">
      <x:c r="A3144">
        <x:v>157724</x:v>
      </x:c>
      <x:c r="B3144" s="1">
        <x:v>44756.486012963</x:v>
      </x:c>
      <x:c r="C3144" s="6">
        <x:v>55.3924702916667</x:v>
      </x:c>
      <x:c r="D3144" s="14" t="s">
        <x:v>92</x:v>
      </x:c>
      <x:c r="E3144" s="15">
        <x:v>44733.6666795139</x:v>
      </x:c>
      <x:c r="F3144" t="s">
        <x:v>97</x:v>
      </x:c>
      <x:c r="G3144" s="6">
        <x:v>96.0867361401703</x:v>
      </x:c>
      <x:c r="H3144" t="s">
        <x:v>95</x:v>
      </x:c>
      <x:c r="I3144" s="6">
        <x:v>25.7935003080297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21.371</x:v>
      </x:c>
      <x:c r="S3144" s="8">
        <x:v>82370.3092457039</x:v>
      </x:c>
      <x:c r="T3144" s="12">
        <x:v>280772.237169315</x:v>
      </x:c>
      <x:c r="U3144" s="12">
        <x:v>30.45</x:v>
      </x:c>
      <x:c r="V3144" s="12">
        <x:v>114.2</x:v>
      </x:c>
      <x:c r="W3144" s="12">
        <x:f>NA()</x:f>
      </x:c>
    </x:row>
    <x:row r="3145">
      <x:c r="A3145">
        <x:v>157728</x:v>
      </x:c>
      <x:c r="B3145" s="1">
        <x:v>44756.4860247338</x:v>
      </x:c>
      <x:c r="C3145" s="6">
        <x:v>55.4094089333333</x:v>
      </x:c>
      <x:c r="D3145" s="14" t="s">
        <x:v>92</x:v>
      </x:c>
      <x:c r="E3145" s="15">
        <x:v>44733.6666795139</x:v>
      </x:c>
      <x:c r="F3145" t="s">
        <x:v>97</x:v>
      </x:c>
      <x:c r="G3145" s="6">
        <x:v>96.0842252347472</x:v>
      </x:c>
      <x:c r="H3145" t="s">
        <x:v>95</x:v>
      </x:c>
      <x:c r="I3145" s="6">
        <x:v>25.7873441828674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21.372</x:v>
      </x:c>
      <x:c r="S3145" s="8">
        <x:v>82374.0034803631</x:v>
      </x:c>
      <x:c r="T3145" s="12">
        <x:v>280768.102327248</x:v>
      </x:c>
      <x:c r="U3145" s="12">
        <x:v>30.45</x:v>
      </x:c>
      <x:c r="V3145" s="12">
        <x:v>114.2</x:v>
      </x:c>
      <x:c r="W3145" s="12">
        <x:f>NA()</x:f>
      </x:c>
    </x:row>
    <x:row r="3146">
      <x:c r="A3146">
        <x:v>157736</x:v>
      </x:c>
      <x:c r="B3146" s="1">
        <x:v>44756.4860364931</x:v>
      </x:c>
      <x:c r="C3146" s="6">
        <x:v>55.4263365783333</x:v>
      </x:c>
      <x:c r="D3146" s="14" t="s">
        <x:v>92</x:v>
      </x:c>
      <x:c r="E3146" s="15">
        <x:v>44733.6666795139</x:v>
      </x:c>
      <x:c r="F3146" t="s">
        <x:v>97</x:v>
      </x:c>
      <x:c r="G3146" s="6">
        <x:v>96.0502949723237</x:v>
      </x:c>
      <x:c r="H3146" t="s">
        <x:v>95</x:v>
      </x:c>
      <x:c r="I3146" s="6">
        <x:v>25.7873441828674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21.376</x:v>
      </x:c>
      <x:c r="S3146" s="8">
        <x:v>82375.3837391748</x:v>
      </x:c>
      <x:c r="T3146" s="12">
        <x:v>280771.939580326</x:v>
      </x:c>
      <x:c r="U3146" s="12">
        <x:v>30.45</x:v>
      </x:c>
      <x:c r="V3146" s="12">
        <x:v>114.2</x:v>
      </x:c>
      <x:c r="W3146" s="12">
        <x:f>NA()</x:f>
      </x:c>
    </x:row>
    <x:row r="3147">
      <x:c r="A3147">
        <x:v>157738</x:v>
      </x:c>
      <x:c r="B3147" s="1">
        <x:v>44756.4860476042</x:v>
      </x:c>
      <x:c r="C3147" s="6">
        <x:v>55.4423631483333</x:v>
      </x:c>
      <x:c r="D3147" s="14" t="s">
        <x:v>92</x:v>
      </x:c>
      <x:c r="E3147" s="15">
        <x:v>44733.6666795139</x:v>
      </x:c>
      <x:c r="F3147" t="s">
        <x:v>97</x:v>
      </x:c>
      <x:c r="G3147" s="6">
        <x:v>96.041814741514</x:v>
      </x:c>
      <x:c r="H3147" t="s">
        <x:v>95</x:v>
      </x:c>
      <x:c r="I3147" s="6">
        <x:v>25.7873441828674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21.377</x:v>
      </x:c>
      <x:c r="S3147" s="8">
        <x:v>82375.7603957642</x:v>
      </x:c>
      <x:c r="T3147" s="12">
        <x:v>280766.595183345</x:v>
      </x:c>
      <x:c r="U3147" s="12">
        <x:v>30.45</x:v>
      </x:c>
      <x:c r="V3147" s="12">
        <x:v>114.2</x:v>
      </x:c>
      <x:c r="W3147" s="12">
        <x:f>NA()</x:f>
      </x:c>
    </x:row>
    <x:row r="3148">
      <x:c r="A3148">
        <x:v>157744</x:v>
      </x:c>
      <x:c r="B3148" s="1">
        <x:v>44756.486059294</x:v>
      </x:c>
      <x:c r="C3148" s="6">
        <x:v>55.4591607</x:v>
      </x:c>
      <x:c r="D3148" s="14" t="s">
        <x:v>92</x:v>
      </x:c>
      <x:c r="E3148" s="15">
        <x:v>44733.6666795139</x:v>
      </x:c>
      <x:c r="F3148" t="s">
        <x:v>97</x:v>
      </x:c>
      <x:c r="G3148" s="6">
        <x:v>96.044323548446</x:v>
      </x:c>
      <x:c r="H3148" t="s">
        <x:v>95</x:v>
      </x:c>
      <x:c r="I3148" s="6">
        <x:v>25.7935003080297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21.376</x:v>
      </x:c>
      <x:c r="S3148" s="8">
        <x:v>82379.589789216</x:v>
      </x:c>
      <x:c r="T3148" s="12">
        <x:v>280765.77977317</x:v>
      </x:c>
      <x:c r="U3148" s="12">
        <x:v>30.45</x:v>
      </x:c>
      <x:c r="V3148" s="12">
        <x:v>114.2</x:v>
      </x:c>
      <x:c r="W3148" s="12">
        <x:f>NA()</x:f>
      </x:c>
    </x:row>
    <x:row r="3149">
      <x:c r="A3149">
        <x:v>157753</x:v>
      </x:c>
      <x:c r="B3149" s="1">
        <x:v>44756.4860709838</x:v>
      </x:c>
      <x:c r="C3149" s="6">
        <x:v>55.475992425</x:v>
      </x:c>
      <x:c r="D3149" s="14" t="s">
        <x:v>92</x:v>
      </x:c>
      <x:c r="E3149" s="15">
        <x:v>44733.6666795139</x:v>
      </x:c>
      <x:c r="F3149" t="s">
        <x:v>97</x:v>
      </x:c>
      <x:c r="G3149" s="6">
        <x:v>96.0502949723237</x:v>
      </x:c>
      <x:c r="H3149" t="s">
        <x:v>95</x:v>
      </x:c>
      <x:c r="I3149" s="6">
        <x:v>25.7873441828674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21.376</x:v>
      </x:c>
      <x:c r="S3149" s="8">
        <x:v>82381.1951142569</x:v>
      </x:c>
      <x:c r="T3149" s="12">
        <x:v>280763.907403266</x:v>
      </x:c>
      <x:c r="U3149" s="12">
        <x:v>30.45</x:v>
      </x:c>
      <x:c r="V3149" s="12">
        <x:v>114.2</x:v>
      </x:c>
      <x:c r="W3149" s="12">
        <x:f>NA()</x:f>
      </x:c>
    </x:row>
    <x:row r="3150">
      <x:c r="A3150">
        <x:v>157760</x:v>
      </x:c>
      <x:c r="B3150" s="1">
        <x:v>44756.4860826389</x:v>
      </x:c>
      <x:c r="C3150" s="6">
        <x:v>55.492795955</x:v>
      </x:c>
      <x:c r="D3150" s="14" t="s">
        <x:v>92</x:v>
      </x:c>
      <x:c r="E3150" s="15">
        <x:v>44733.6666795139</x:v>
      </x:c>
      <x:c r="F3150" t="s">
        <x:v>97</x:v>
      </x:c>
      <x:c r="G3150" s="6">
        <x:v>96.0757412679841</x:v>
      </x:c>
      <x:c r="H3150" t="s">
        <x:v>95</x:v>
      </x:c>
      <x:c r="I3150" s="6">
        <x:v>25.7873441828674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21.373</x:v>
      </x:c>
      <x:c r="S3150" s="8">
        <x:v>82381.0900480076</x:v>
      </x:c>
      <x:c r="T3150" s="12">
        <x:v>280781.941088726</x:v>
      </x:c>
      <x:c r="U3150" s="12">
        <x:v>30.45</x:v>
      </x:c>
      <x:c r="V3150" s="12">
        <x:v>114.2</x:v>
      </x:c>
      <x:c r="W3150" s="12">
        <x:f>NA()</x:f>
      </x:c>
    </x:row>
    <x:row r="3151">
      <x:c r="A3151">
        <x:v>157766</x:v>
      </x:c>
      <x:c r="B3151" s="1">
        <x:v>44756.4860943287</x:v>
      </x:c>
      <x:c r="C3151" s="6">
        <x:v>55.5096234216667</x:v>
      </x:c>
      <x:c r="D3151" s="14" t="s">
        <x:v>92</x:v>
      </x:c>
      <x:c r="E3151" s="15">
        <x:v>44733.6666795139</x:v>
      </x:c>
      <x:c r="F3151" t="s">
        <x:v>97</x:v>
      </x:c>
      <x:c r="G3151" s="6">
        <x:v>96.0358438318289</x:v>
      </x:c>
      <x:c r="H3151" t="s">
        <x:v>95</x:v>
      </x:c>
      <x:c r="I3151" s="6">
        <x:v>25.7935003080297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21.377</x:v>
      </x:c>
      <x:c r="S3151" s="8">
        <x:v>82379.8474919952</x:v>
      </x:c>
      <x:c r="T3151" s="12">
        <x:v>280785.248129541</x:v>
      </x:c>
      <x:c r="U3151" s="12">
        <x:v>30.45</x:v>
      </x:c>
      <x:c r="V3151" s="12">
        <x:v>114.2</x:v>
      </x:c>
      <x:c r="W3151" s="12">
        <x:f>NA()</x:f>
      </x:c>
    </x:row>
    <x:row r="3152">
      <x:c r="A3152">
        <x:v>157767</x:v>
      </x:c>
      <x:c r="B3152" s="1">
        <x:v>44756.4861054398</x:v>
      </x:c>
      <x:c r="C3152" s="6">
        <x:v>55.52562331</x:v>
      </x:c>
      <x:c r="D3152" s="14" t="s">
        <x:v>92</x:v>
      </x:c>
      <x:c r="E3152" s="15">
        <x:v>44733.6666795139</x:v>
      </x:c>
      <x:c r="F3152" t="s">
        <x:v>97</x:v>
      </x:c>
      <x:c r="G3152" s="6">
        <x:v>96.0842252347472</x:v>
      </x:c>
      <x:c r="H3152" t="s">
        <x:v>95</x:v>
      </x:c>
      <x:c r="I3152" s="6">
        <x:v>25.7873441828674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21.372</x:v>
      </x:c>
      <x:c r="S3152" s="8">
        <x:v>82382.4704574543</x:v>
      </x:c>
      <x:c r="T3152" s="12">
        <x:v>280779.507399938</x:v>
      </x:c>
      <x:c r="U3152" s="12">
        <x:v>30.45</x:v>
      </x:c>
      <x:c r="V3152" s="12">
        <x:v>114.2</x:v>
      </x:c>
      <x:c r="W3152" s="12">
        <x:f>NA()</x:f>
      </x:c>
    </x:row>
    <x:row r="3153">
      <x:c r="A3153">
        <x:v>157776</x:v>
      </x:c>
      <x:c r="B3153" s="1">
        <x:v>44756.4861170949</x:v>
      </x:c>
      <x:c r="C3153" s="6">
        <x:v>55.54242714</x:v>
      </x:c>
      <x:c r="D3153" s="14" t="s">
        <x:v>92</x:v>
      </x:c>
      <x:c r="E3153" s="15">
        <x:v>44733.6666795139</x:v>
      </x:c>
      <x:c r="F3153" t="s">
        <x:v>97</x:v>
      </x:c>
      <x:c r="G3153" s="6">
        <x:v>96.0383527055874</x:v>
      </x:c>
      <x:c r="H3153" t="s">
        <x:v>95</x:v>
      </x:c>
      <x:c r="I3153" s="6">
        <x:v>25.7996564444779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21.376</x:v>
      </x:c>
      <x:c r="S3153" s="8">
        <x:v>82385.0575763003</x:v>
      </x:c>
      <x:c r="T3153" s="12">
        <x:v>280776.005867874</x:v>
      </x:c>
      <x:c r="U3153" s="12">
        <x:v>30.45</x:v>
      </x:c>
      <x:c r="V3153" s="12">
        <x:v>114.2</x:v>
      </x:c>
      <x:c r="W3153" s="12">
        <x:f>NA()</x:f>
      </x:c>
    </x:row>
    <x:row r="3154">
      <x:c r="A3154">
        <x:v>157781</x:v>
      </x:c>
      <x:c r="B3154" s="1">
        <x:v>44756.4861288194</x:v>
      </x:c>
      <x:c r="C3154" s="6">
        <x:v>55.5592984366667</x:v>
      </x:c>
      <x:c r="D3154" s="14" t="s">
        <x:v>92</x:v>
      </x:c>
      <x:c r="E3154" s="15">
        <x:v>44733.6666795139</x:v>
      </x:c>
      <x:c r="F3154" t="s">
        <x:v>97</x:v>
      </x:c>
      <x:c r="G3154" s="6">
        <x:v>96.041814741514</x:v>
      </x:c>
      <x:c r="H3154" t="s">
        <x:v>95</x:v>
      </x:c>
      <x:c r="I3154" s="6">
        <x:v>25.7873441828674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21.377</x:v>
      </x:c>
      <x:c r="S3154" s="8">
        <x:v>82379.6623697605</x:v>
      </x:c>
      <x:c r="T3154" s="12">
        <x:v>280780.327580575</x:v>
      </x:c>
      <x:c r="U3154" s="12">
        <x:v>30.45</x:v>
      </x:c>
      <x:c r="V3154" s="12">
        <x:v>114.2</x:v>
      </x:c>
      <x:c r="W3154" s="12">
        <x:f>NA()</x:f>
      </x:c>
    </x:row>
    <x:row r="3155">
      <x:c r="A3155">
        <x:v>157789</x:v>
      </x:c>
      <x:c r="B3155" s="1">
        <x:v>44756.4861405093</x:v>
      </x:c>
      <x:c r="C3155" s="6">
        <x:v>55.5761378216667</x:v>
      </x:c>
      <x:c r="D3155" s="14" t="s">
        <x:v>92</x:v>
      </x:c>
      <x:c r="E3155" s="15">
        <x:v>44733.6666795139</x:v>
      </x:c>
      <x:c r="F3155" t="s">
        <x:v>97</x:v>
      </x:c>
      <x:c r="G3155" s="6">
        <x:v>96.0528041987859</x:v>
      </x:c>
      <x:c r="H3155" t="s">
        <x:v>95</x:v>
      </x:c>
      <x:c r="I3155" s="6">
        <x:v>25.7935003080297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21.375</x:v>
      </x:c>
      <x:c r="S3155" s="8">
        <x:v>82381.3686480765</x:v>
      </x:c>
      <x:c r="T3155" s="12">
        <x:v>280775.10922297</x:v>
      </x:c>
      <x:c r="U3155" s="12">
        <x:v>30.45</x:v>
      </x:c>
      <x:c r="V3155" s="12">
        <x:v>114.2</x:v>
      </x:c>
      <x:c r="W3155" s="12">
        <x:f>NA()</x:f>
      </x:c>
    </x:row>
    <x:row r="3156">
      <x:c r="A3156">
        <x:v>157796</x:v>
      </x:c>
      <x:c r="B3156" s="1">
        <x:v>44756.4861521991</x:v>
      </x:c>
      <x:c r="C3156" s="6">
        <x:v>55.5929494916667</x:v>
      </x:c>
      <x:c r="D3156" s="14" t="s">
        <x:v>92</x:v>
      </x:c>
      <x:c r="E3156" s="15">
        <x:v>44733.6666795139</x:v>
      </x:c>
      <x:c r="F3156" t="s">
        <x:v>97</x:v>
      </x:c>
      <x:c r="G3156" s="6">
        <x:v>96.0273650487949</x:v>
      </x:c>
      <x:c r="H3156" t="s">
        <x:v>95</x:v>
      </x:c>
      <x:c r="I3156" s="6">
        <x:v>25.7935003080297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21.378</x:v>
      </x:c>
      <x:c r="S3156" s="8">
        <x:v>82384.383231985</x:v>
      </x:c>
      <x:c r="T3156" s="12">
        <x:v>280770.717685173</x:v>
      </x:c>
      <x:c r="U3156" s="12">
        <x:v>30.45</x:v>
      </x:c>
      <x:c r="V3156" s="12">
        <x:v>114.2</x:v>
      </x:c>
      <x:c r="W3156" s="12">
        <x:f>NA()</x:f>
      </x:c>
    </x:row>
    <x:row r="3157">
      <x:c r="A3157">
        <x:v>157797</x:v>
      </x:c>
      <x:c r="B3157" s="1">
        <x:v>44756.4861633102</x:v>
      </x:c>
      <x:c r="C3157" s="6">
        <x:v>55.608935705</x:v>
      </x:c>
      <x:c r="D3157" s="14" t="s">
        <x:v>92</x:v>
      </x:c>
      <x:c r="E3157" s="15">
        <x:v>44733.6666795139</x:v>
      </x:c>
      <x:c r="F3157" t="s">
        <x:v>97</x:v>
      </x:c>
      <x:c r="G3157" s="6">
        <x:v>96.0587761369122</x:v>
      </x:c>
      <x:c r="H3157" t="s">
        <x:v>95</x:v>
      </x:c>
      <x:c r="I3157" s="6">
        <x:v>25.7873441828674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21.375</x:v>
      </x:c>
      <x:c r="S3157" s="8">
        <x:v>82384.0036127649</x:v>
      </x:c>
      <x:c r="T3157" s="12">
        <x:v>280769.610752625</x:v>
      </x:c>
      <x:c r="U3157" s="12">
        <x:v>30.45</x:v>
      </x:c>
      <x:c r="V3157" s="12">
        <x:v>114.2</x:v>
      </x:c>
      <x:c r="W3157" s="12">
        <x:f>NA()</x:f>
      </x:c>
    </x:row>
    <x:row r="3158">
      <x:c r="A3158">
        <x:v>157806</x:v>
      </x:c>
      <x:c r="B3158" s="1">
        <x:v>44756.486175</x:v>
      </x:c>
      <x:c r="C3158" s="6">
        <x:v>55.6258040533333</x:v>
      </x:c>
      <x:c r="D3158" s="14" t="s">
        <x:v>92</x:v>
      </x:c>
      <x:c r="E3158" s="15">
        <x:v>44733.6666795139</x:v>
      </x:c>
      <x:c r="F3158" t="s">
        <x:v>97</x:v>
      </x:c>
      <x:c r="G3158" s="6">
        <x:v>96.0104102829176</x:v>
      </x:c>
      <x:c r="H3158" t="s">
        <x:v>95</x:v>
      </x:c>
      <x:c r="I3158" s="6">
        <x:v>25.7935003080297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21.38</x:v>
      </x:c>
      <x:c r="S3158" s="8">
        <x:v>82390.6926388833</x:v>
      </x:c>
      <x:c r="T3158" s="12">
        <x:v>280773.640676005</x:v>
      </x:c>
      <x:c r="U3158" s="12">
        <x:v>30.45</x:v>
      </x:c>
      <x:c r="V3158" s="12">
        <x:v>114.2</x:v>
      </x:c>
      <x:c r="W3158" s="12">
        <x:f>NA()</x:f>
      </x:c>
    </x:row>
    <x:row r="3159">
      <x:c r="A3159">
        <x:v>157811</x:v>
      </x:c>
      <x:c r="B3159" s="1">
        <x:v>44756.4861866898</x:v>
      </x:c>
      <x:c r="C3159" s="6">
        <x:v>55.6426433983333</x:v>
      </x:c>
      <x:c r="D3159" s="14" t="s">
        <x:v>92</x:v>
      </x:c>
      <x:c r="E3159" s="15">
        <x:v>44733.6666795139</x:v>
      </x:c>
      <x:c r="F3159" t="s">
        <x:v>97</x:v>
      </x:c>
      <x:c r="G3159" s="6">
        <x:v>96.0273650487949</x:v>
      </x:c>
      <x:c r="H3159" t="s">
        <x:v>95</x:v>
      </x:c>
      <x:c r="I3159" s="6">
        <x:v>25.7935003080297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21.378</x:v>
      </x:c>
      <x:c r="S3159" s="8">
        <x:v>82388.981486331</x:v>
      </x:c>
      <x:c r="T3159" s="12">
        <x:v>280777.246671093</x:v>
      </x:c>
      <x:c r="U3159" s="12">
        <x:v>30.45</x:v>
      </x:c>
      <x:c r="V3159" s="12">
        <x:v>114.2</x:v>
      </x:c>
      <x:c r="W3159" s="12">
        <x:f>NA()</x:f>
      </x:c>
    </x:row>
    <x:row r="3160">
      <x:c r="A3160">
        <x:v>157819</x:v>
      </x:c>
      <x:c r="B3160" s="1">
        <x:v>44756.4861983796</x:v>
      </x:c>
      <x:c r="C3160" s="6">
        <x:v>55.659480125</x:v>
      </x:c>
      <x:c r="D3160" s="14" t="s">
        <x:v>92</x:v>
      </x:c>
      <x:c r="E3160" s="15">
        <x:v>44733.6666795139</x:v>
      </x:c>
      <x:c r="F3160" t="s">
        <x:v>97</x:v>
      </x:c>
      <x:c r="G3160" s="6">
        <x:v>96.044323548446</x:v>
      </x:c>
      <x:c r="H3160" t="s">
        <x:v>95</x:v>
      </x:c>
      <x:c r="I3160" s="6">
        <x:v>25.7935003080297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21.376</x:v>
      </x:c>
      <x:c r="S3160" s="8">
        <x:v>82389.4660539237</x:v>
      </x:c>
      <x:c r="T3160" s="12">
        <x:v>280770.771840519</x:v>
      </x:c>
      <x:c r="U3160" s="12">
        <x:v>30.45</x:v>
      </x:c>
      <x:c r="V3160" s="12">
        <x:v>114.2</x:v>
      </x:c>
      <x:c r="W3160" s="12">
        <x:f>NA()</x:f>
      </x:c>
    </x:row>
    <x:row r="3161">
      <x:c r="A3161">
        <x:v>157821</x:v>
      </x:c>
      <x:c r="B3161" s="1">
        <x:v>44756.4862095255</x:v>
      </x:c>
      <x:c r="C3161" s="6">
        <x:v>55.6754892483333</x:v>
      </x:c>
      <x:c r="D3161" s="14" t="s">
        <x:v>92</x:v>
      </x:c>
      <x:c r="E3161" s="15">
        <x:v>44733.6666795139</x:v>
      </x:c>
      <x:c r="F3161" t="s">
        <x:v>97</x:v>
      </x:c>
      <x:c r="G3161" s="6">
        <x:v>96.0273650487949</x:v>
      </x:c>
      <x:c r="H3161" t="s">
        <x:v>95</x:v>
      </x:c>
      <x:c r="I3161" s="6">
        <x:v>25.7935003080297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21.378</x:v>
      </x:c>
      <x:c r="S3161" s="8">
        <x:v>82391.2871259414</x:v>
      </x:c>
      <x:c r="T3161" s="12">
        <x:v>280765.783600397</x:v>
      </x:c>
      <x:c r="U3161" s="12">
        <x:v>30.45</x:v>
      </x:c>
      <x:c r="V3161" s="12">
        <x:v>114.2</x:v>
      </x:c>
      <x:c r="W3161" s="12">
        <x:f>NA()</x:f>
      </x:c>
    </x:row>
    <x:row r="3162">
      <x:c r="A3162">
        <x:v>157830</x:v>
      </x:c>
      <x:c r="B3162" s="1">
        <x:v>44756.4862212153</x:v>
      </x:c>
      <x:c r="C3162" s="6">
        <x:v>55.692341185</x:v>
      </x:c>
      <x:c r="D3162" s="14" t="s">
        <x:v>92</x:v>
      </x:c>
      <x:c r="E3162" s="15">
        <x:v>44733.6666795139</x:v>
      </x:c>
      <x:c r="F3162" t="s">
        <x:v>97</x:v>
      </x:c>
      <x:c r="G3162" s="6">
        <x:v>95.9994275892547</x:v>
      </x:c>
      <x:c r="H3162" t="s">
        <x:v>95</x:v>
      </x:c>
      <x:c r="I3162" s="6">
        <x:v>25.7873441828674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21.382</x:v>
      </x:c>
      <x:c r="S3162" s="8">
        <x:v>82398.9636052028</x:v>
      </x:c>
      <x:c r="T3162" s="12">
        <x:v>280767.007280866</x:v>
      </x:c>
      <x:c r="U3162" s="12">
        <x:v>30.45</x:v>
      </x:c>
      <x:c r="V3162" s="12">
        <x:v>114.2</x:v>
      </x:c>
      <x:c r="W3162" s="12">
        <x:f>NA()</x:f>
      </x:c>
    </x:row>
    <x:row r="3163">
      <x:c r="A3163">
        <x:v>157837</x:v>
      </x:c>
      <x:c r="B3163" s="1">
        <x:v>44756.4862329514</x:v>
      </x:c>
      <x:c r="C3163" s="6">
        <x:v>55.70922924</x:v>
      </x:c>
      <x:c r="D3163" s="14" t="s">
        <x:v>92</x:v>
      </x:c>
      <x:c r="E3163" s="15">
        <x:v>44733.6666795139</x:v>
      </x:c>
      <x:c r="F3163" t="s">
        <x:v>97</x:v>
      </x:c>
      <x:c r="G3163" s="6">
        <x:v>96.0129178986047</x:v>
      </x:c>
      <x:c r="H3163" t="s">
        <x:v>95</x:v>
      </x:c>
      <x:c r="I3163" s="6">
        <x:v>25.7996564444779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21.379</x:v>
      </x:c>
      <x:c r="S3163" s="8">
        <x:v>82394.1523704242</x:v>
      </x:c>
      <x:c r="T3163" s="12">
        <x:v>280765.262261046</x:v>
      </x:c>
      <x:c r="U3163" s="12">
        <x:v>30.45</x:v>
      </x:c>
      <x:c r="V3163" s="12">
        <x:v>114.2</x:v>
      </x:c>
      <x:c r="W3163" s="12">
        <x:f>NA()</x:f>
      </x:c>
    </x:row>
    <x:row r="3164">
      <x:c r="A3164">
        <x:v>157844</x:v>
      </x:c>
      <x:c r="B3164" s="1">
        <x:v>44756.4862446412</x:v>
      </x:c>
      <x:c r="C3164" s="6">
        <x:v>55.7260437133333</x:v>
      </x:c>
      <x:c r="D3164" s="14" t="s">
        <x:v>92</x:v>
      </x:c>
      <x:c r="E3164" s="15">
        <x:v>44733.6666795139</x:v>
      </x:c>
      <x:c r="F3164" t="s">
        <x:v>97</x:v>
      </x:c>
      <x:c r="G3164" s="6">
        <x:v>95.9849851324828</x:v>
      </x:c>
      <x:c r="H3164" t="s">
        <x:v>95</x:v>
      </x:c>
      <x:c r="I3164" s="6">
        <x:v>25.7935003080297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21.383</x:v>
      </x:c>
      <x:c r="S3164" s="8">
        <x:v>82401.3470196247</x:v>
      </x:c>
      <x:c r="T3164" s="12">
        <x:v>280765.593809373</x:v>
      </x:c>
      <x:c r="U3164" s="12">
        <x:v>30.45</x:v>
      </x:c>
      <x:c r="V3164" s="12">
        <x:v>114.2</x:v>
      </x:c>
      <x:c r="W3164" s="12">
        <x:f>NA()</x:f>
      </x:c>
    </x:row>
    <x:row r="3165">
      <x:c r="A3165">
        <x:v>157846</x:v>
      </x:c>
      <x:c r="B3165" s="1">
        <x:v>44756.486256331</x:v>
      </x:c>
      <x:c r="C3165" s="6">
        <x:v>55.742897765</x:v>
      </x:c>
      <x:c r="D3165" s="14" t="s">
        <x:v>92</x:v>
      </x:c>
      <x:c r="E3165" s="15">
        <x:v>44733.6666795139</x:v>
      </x:c>
      <x:c r="F3165" t="s">
        <x:v>97</x:v>
      </x:c>
      <x:c r="G3165" s="6">
        <x:v>96.0502949723237</x:v>
      </x:c>
      <x:c r="H3165" t="s">
        <x:v>95</x:v>
      </x:c>
      <x:c r="I3165" s="6">
        <x:v>25.7873441828674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21.376</x:v>
      </x:c>
      <x:c r="S3165" s="8">
        <x:v>82395.8581411977</x:v>
      </x:c>
      <x:c r="T3165" s="12">
        <x:v>280765.785134301</x:v>
      </x:c>
      <x:c r="U3165" s="12">
        <x:v>30.45</x:v>
      </x:c>
      <x:c r="V3165" s="12">
        <x:v>114.2</x:v>
      </x:c>
      <x:c r="W3165" s="12">
        <x:f>NA()</x:f>
      </x:c>
    </x:row>
    <x:row r="3166">
      <x:c r="A3166">
        <x:v>157853</x:v>
      </x:c>
      <x:c r="B3166" s="1">
        <x:v>44756.4862674421</x:v>
      </x:c>
      <x:c r="C3166" s="6">
        <x:v>55.75888752</x:v>
      </x:c>
      <x:c r="D3166" s="14" t="s">
        <x:v>92</x:v>
      </x:c>
      <x:c r="E3166" s="15">
        <x:v>44733.6666795139</x:v>
      </x:c>
      <x:c r="F3166" t="s">
        <x:v>97</x:v>
      </x:c>
      <x:c r="G3166" s="6">
        <x:v>95.9909529581829</x:v>
      </x:c>
      <x:c r="H3166" t="s">
        <x:v>95</x:v>
      </x:c>
      <x:c r="I3166" s="6">
        <x:v>25.7873441828674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21.383</x:v>
      </x:c>
      <x:c r="S3166" s="8">
        <x:v>82392.5137971317</x:v>
      </x:c>
      <x:c r="T3166" s="12">
        <x:v>280765.739154505</x:v>
      </x:c>
      <x:c r="U3166" s="12">
        <x:v>30.45</x:v>
      </x:c>
      <x:c r="V3166" s="12">
        <x:v>114.2</x:v>
      </x:c>
      <x:c r="W3166" s="12">
        <x:f>NA()</x:f>
      </x:c>
    </x:row>
    <x:row r="3167">
      <x:c r="A3167">
        <x:v>157861</x:v>
      </x:c>
      <x:c r="B3167" s="1">
        <x:v>44756.4862791319</x:v>
      </x:c>
      <x:c r="C3167" s="6">
        <x:v>55.7757309383333</x:v>
      </x:c>
      <x:c r="D3167" s="14" t="s">
        <x:v>92</x:v>
      </x:c>
      <x:c r="E3167" s="15">
        <x:v>44733.6666795139</x:v>
      </x:c>
      <x:c r="F3167" t="s">
        <x:v>97</x:v>
      </x:c>
      <x:c r="G3167" s="6">
        <x:v>95.9909529581829</x:v>
      </x:c>
      <x:c r="H3167" t="s">
        <x:v>95</x:v>
      </x:c>
      <x:c r="I3167" s="6">
        <x:v>25.7873441828674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21.383</x:v>
      </x:c>
      <x:c r="S3167" s="8">
        <x:v>82398.6244202407</x:v>
      </x:c>
      <x:c r="T3167" s="12">
        <x:v>280763.718008452</x:v>
      </x:c>
      <x:c r="U3167" s="12">
        <x:v>30.45</x:v>
      </x:c>
      <x:c r="V3167" s="12">
        <x:v>114.2</x:v>
      </x:c>
      <x:c r="W3167" s="12">
        <x:f>NA()</x:f>
      </x:c>
    </x:row>
    <x:row r="3168">
      <x:c r="A3168">
        <x:v>157867</x:v>
      </x:c>
      <x:c r="B3168" s="1">
        <x:v>44756.4862908218</x:v>
      </x:c>
      <x:c r="C3168" s="6">
        <x:v>55.7925674783333</x:v>
      </x:c>
      <x:c r="D3168" s="14" t="s">
        <x:v>92</x:v>
      </x:c>
      <x:c r="E3168" s="15">
        <x:v>44733.6666795139</x:v>
      </x:c>
      <x:c r="F3168" t="s">
        <x:v>97</x:v>
      </x:c>
      <x:c r="G3168" s="6">
        <x:v>95.9934592496963</x:v>
      </x:c>
      <x:c r="H3168" t="s">
        <x:v>95</x:v>
      </x:c>
      <x:c r="I3168" s="6">
        <x:v>25.7935003080297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21.382</x:v>
      </x:c>
      <x:c r="S3168" s="8">
        <x:v>82398.0487037132</x:v>
      </x:c>
      <x:c r="T3168" s="12">
        <x:v>280771.384574367</x:v>
      </x:c>
      <x:c r="U3168" s="12">
        <x:v>30.45</x:v>
      </x:c>
      <x:c r="V3168" s="12">
        <x:v>114.2</x:v>
      </x:c>
      <x:c r="W3168" s="12">
        <x:f>NA()</x:f>
      </x:c>
    </x:row>
    <x:row r="3169">
      <x:c r="A3169">
        <x:v>157873</x:v>
      </x:c>
      <x:c r="B3169" s="1">
        <x:v>44756.4863025463</x:v>
      </x:c>
      <x:c r="C3169" s="6">
        <x:v>55.8094402633333</x:v>
      </x:c>
      <x:c r="D3169" s="14" t="s">
        <x:v>92</x:v>
      </x:c>
      <x:c r="E3169" s="15">
        <x:v>44733.6666795139</x:v>
      </x:c>
      <x:c r="F3169" t="s">
        <x:v>97</x:v>
      </x:c>
      <x:c r="G3169" s="6">
        <x:v>95.9934592496963</x:v>
      </x:c>
      <x:c r="H3169" t="s">
        <x:v>95</x:v>
      </x:c>
      <x:c r="I3169" s="6">
        <x:v>25.7935003080297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21.382</x:v>
      </x:c>
      <x:c r="S3169" s="8">
        <x:v>82404.7313986849</x:v>
      </x:c>
      <x:c r="T3169" s="12">
        <x:v>280775.498851016</x:v>
      </x:c>
      <x:c r="U3169" s="12">
        <x:v>30.45</x:v>
      </x:c>
      <x:c r="V3169" s="12">
        <x:v>114.2</x:v>
      </x:c>
      <x:c r="W3169" s="12">
        <x:f>NA()</x:f>
      </x:c>
    </x:row>
    <x:row r="3170">
      <x:c r="A3170">
        <x:v>157880</x:v>
      </x:c>
      <x:c r="B3170" s="1">
        <x:v>44756.4863138889</x:v>
      </x:c>
      <x:c r="C3170" s="6">
        <x:v>55.8257787916667</x:v>
      </x:c>
      <x:c r="D3170" s="14" t="s">
        <x:v>92</x:v>
      </x:c>
      <x:c r="E3170" s="15">
        <x:v>44733.6666795139</x:v>
      </x:c>
      <x:c r="F3170" t="s">
        <x:v>97</x:v>
      </x:c>
      <x:c r="G3170" s="6">
        <x:v>96.0104102829176</x:v>
      </x:c>
      <x:c r="H3170" t="s">
        <x:v>95</x:v>
      </x:c>
      <x:c r="I3170" s="6">
        <x:v>25.7935003080297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21.38</x:v>
      </x:c>
      <x:c r="S3170" s="8">
        <x:v>82402.4740344535</x:v>
      </x:c>
      <x:c r="T3170" s="12">
        <x:v>280763.009924169</x:v>
      </x:c>
      <x:c r="U3170" s="12">
        <x:v>30.45</x:v>
      </x:c>
      <x:c r="V3170" s="12">
        <x:v>114.2</x:v>
      </x:c>
      <x:c r="W3170" s="12">
        <x:f>NA()</x:f>
      </x:c>
    </x:row>
    <x:row r="3171">
      <x:c r="A3171">
        <x:v>157882</x:v>
      </x:c>
      <x:c r="B3171" s="1">
        <x:v>44756.4863255787</x:v>
      </x:c>
      <x:c r="C3171" s="6">
        <x:v>55.84261303</x:v>
      </x:c>
      <x:c r="D3171" s="14" t="s">
        <x:v>92</x:v>
      </x:c>
      <x:c r="E3171" s="15">
        <x:v>44733.6666795139</x:v>
      </x:c>
      <x:c r="F3171" t="s">
        <x:v>97</x:v>
      </x:c>
      <x:c r="G3171" s="6">
        <x:v>96.007903153267</x:v>
      </x:c>
      <x:c r="H3171" t="s">
        <x:v>95</x:v>
      </x:c>
      <x:c r="I3171" s="6">
        <x:v>25.7873441828674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21.381</x:v>
      </x:c>
      <x:c r="S3171" s="8">
        <x:v>82401.3756366303</x:v>
      </x:c>
      <x:c r="T3171" s="12">
        <x:v>280761.840366917</x:v>
      </x:c>
      <x:c r="U3171" s="12">
        <x:v>30.45</x:v>
      </x:c>
      <x:c r="V3171" s="12">
        <x:v>114.2</x:v>
      </x:c>
      <x:c r="W3171" s="12">
        <x:f>NA()</x:f>
      </x:c>
    </x:row>
    <x:row r="3172">
      <x:c r="A3172">
        <x:v>157887</x:v>
      </x:c>
      <x:c r="B3172" s="1">
        <x:v>44756.4863372338</x:v>
      </x:c>
      <x:c r="C3172" s="6">
        <x:v>55.85942638</x:v>
      </x:c>
      <x:c r="D3172" s="14" t="s">
        <x:v>92</x:v>
      </x:c>
      <x:c r="E3172" s="15">
        <x:v>44733.6666795139</x:v>
      </x:c>
      <x:c r="F3172" t="s">
        <x:v>97</x:v>
      </x:c>
      <x:c r="G3172" s="6">
        <x:v>96.0163796503594</x:v>
      </x:c>
      <x:c r="H3172" t="s">
        <x:v>95</x:v>
      </x:c>
      <x:c r="I3172" s="6">
        <x:v>25.7873441828674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21.38</x:v>
      </x:c>
      <x:c r="S3172" s="8">
        <x:v>82405.8616016126</x:v>
      </x:c>
      <x:c r="T3172" s="12">
        <x:v>280765.075403499</x:v>
      </x:c>
      <x:c r="U3172" s="12">
        <x:v>30.45</x:v>
      </x:c>
      <x:c r="V3172" s="12">
        <x:v>114.2</x:v>
      </x:c>
      <x:c r="W3172" s="12">
        <x:f>NA()</x:f>
      </x:c>
    </x:row>
    <x:row r="3173">
      <x:c r="A3173">
        <x:v>157893</x:v>
      </x:c>
      <x:c r="B3173" s="1">
        <x:v>44756.4863489583</x:v>
      </x:c>
      <x:c r="C3173" s="6">
        <x:v>55.8762811516667</x:v>
      </x:c>
      <x:c r="D3173" s="14" t="s">
        <x:v>92</x:v>
      </x:c>
      <x:c r="E3173" s="15">
        <x:v>44733.6666795139</x:v>
      </x:c>
      <x:c r="F3173" t="s">
        <x:v>97</x:v>
      </x:c>
      <x:c r="G3173" s="6">
        <x:v>95.9570637605094</x:v>
      </x:c>
      <x:c r="H3173" t="s">
        <x:v>95</x:v>
      </x:c>
      <x:c r="I3173" s="6">
        <x:v>25.7873441828674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21.387</x:v>
      </x:c>
      <x:c r="S3173" s="8">
        <x:v>82404.8940061708</x:v>
      </x:c>
      <x:c r="T3173" s="12">
        <x:v>280759.103691117</x:v>
      </x:c>
      <x:c r="U3173" s="12">
        <x:v>30.45</x:v>
      </x:c>
      <x:c r="V3173" s="12">
        <x:v>114.2</x:v>
      </x:c>
      <x:c r="W3173" s="12">
        <x:f>NA()</x:f>
      </x:c>
    </x:row>
    <x:row r="3174">
      <x:c r="A3174">
        <x:v>157902</x:v>
      </x:c>
      <x:c r="B3174" s="1">
        <x:v>44756.4863600347</x:v>
      </x:c>
      <x:c r="C3174" s="6">
        <x:v>55.8922516966667</x:v>
      </x:c>
      <x:c r="D3174" s="14" t="s">
        <x:v>92</x:v>
      </x:c>
      <x:c r="E3174" s="15">
        <x:v>44733.6666795139</x:v>
      </x:c>
      <x:c r="F3174" t="s">
        <x:v>97</x:v>
      </x:c>
      <x:c r="G3174" s="6">
        <x:v>96.0019342997948</x:v>
      </x:c>
      <x:c r="H3174" t="s">
        <x:v>95</x:v>
      </x:c>
      <x:c r="I3174" s="6">
        <x:v>25.7935003080297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21.381</x:v>
      </x:c>
      <x:c r="S3174" s="8">
        <x:v>82406.3317468958</x:v>
      </x:c>
      <x:c r="T3174" s="12">
        <x:v>280767.889619112</x:v>
      </x:c>
      <x:c r="U3174" s="12">
        <x:v>30.45</x:v>
      </x:c>
      <x:c r="V3174" s="12">
        <x:v>114.2</x:v>
      </x:c>
      <x:c r="W3174" s="12">
        <x:f>NA()</x:f>
      </x:c>
    </x:row>
    <x:row r="3175">
      <x:c r="A3175">
        <x:v>157910</x:v>
      </x:c>
      <x:c r="B3175" s="1">
        <x:v>44756.486371794</x:v>
      </x:c>
      <x:c r="C3175" s="6">
        <x:v>55.9091600616667</x:v>
      </x:c>
      <x:c r="D3175" s="14" t="s">
        <x:v>92</x:v>
      </x:c>
      <x:c r="E3175" s="15">
        <x:v>44733.6666795139</x:v>
      </x:c>
      <x:c r="F3175" t="s">
        <x:v>97</x:v>
      </x:c>
      <x:c r="G3175" s="6">
        <x:v>95.9994275892547</x:v>
      </x:c>
      <x:c r="H3175" t="s">
        <x:v>95</x:v>
      </x:c>
      <x:c r="I3175" s="6">
        <x:v>25.7873441828674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21.382</x:v>
      </x:c>
      <x:c r="S3175" s="8">
        <x:v>82409.0302663683</x:v>
      </x:c>
      <x:c r="T3175" s="12">
        <x:v>280771.362435424</x:v>
      </x:c>
      <x:c r="U3175" s="12">
        <x:v>30.45</x:v>
      </x:c>
      <x:c r="V3175" s="12">
        <x:v>114.2</x:v>
      </x:c>
      <x:c r="W3175" s="12">
        <x:f>NA()</x:f>
      </x:c>
    </x:row>
    <x:row r="3176">
      <x:c r="A3176">
        <x:v>157914</x:v>
      </x:c>
      <x:c r="B3176" s="1">
        <x:v>44756.4863834838</x:v>
      </x:c>
      <x:c r="C3176" s="6">
        <x:v>55.9260206583333</x:v>
      </x:c>
      <x:c r="D3176" s="14" t="s">
        <x:v>92</x:v>
      </x:c>
      <x:c r="E3176" s="15">
        <x:v>44733.6666795139</x:v>
      </x:c>
      <x:c r="F3176" t="s">
        <x:v>97</x:v>
      </x:c>
      <x:c r="G3176" s="6">
        <x:v>95.9510979896845</x:v>
      </x:c>
      <x:c r="H3176" t="s">
        <x:v>95</x:v>
      </x:c>
      <x:c r="I3176" s="6">
        <x:v>25.7935003080297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21.387</x:v>
      </x:c>
      <x:c r="S3176" s="8">
        <x:v>82407.1043892102</x:v>
      </x:c>
      <x:c r="T3176" s="12">
        <x:v>280774.720493812</x:v>
      </x:c>
      <x:c r="U3176" s="12">
        <x:v>30.45</x:v>
      </x:c>
      <x:c r="V3176" s="12">
        <x:v>114.2</x:v>
      </x:c>
      <x:c r="W3176" s="12">
        <x:f>NA()</x:f>
      </x:c>
    </x:row>
    <x:row r="3177">
      <x:c r="A3177">
        <x:v>157921</x:v>
      </x:c>
      <x:c r="B3177" s="1">
        <x:v>44756.4863951736</x:v>
      </x:c>
      <x:c r="C3177" s="6">
        <x:v>55.9428478016667</x:v>
      </x:c>
      <x:c r="D3177" s="14" t="s">
        <x:v>92</x:v>
      </x:c>
      <x:c r="E3177" s="15">
        <x:v>44733.6666795139</x:v>
      </x:c>
      <x:c r="F3177" t="s">
        <x:v>97</x:v>
      </x:c>
      <x:c r="G3177" s="6">
        <x:v>96.0019342997948</x:v>
      </x:c>
      <x:c r="H3177" t="s">
        <x:v>95</x:v>
      </x:c>
      <x:c r="I3177" s="6">
        <x:v>25.7935003080297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21.381</x:v>
      </x:c>
      <x:c r="S3177" s="8">
        <x:v>82411.8133864275</x:v>
      </x:c>
      <x:c r="T3177" s="12">
        <x:v>280762.197625131</x:v>
      </x:c>
      <x:c r="U3177" s="12">
        <x:v>30.45</x:v>
      </x:c>
      <x:c r="V3177" s="12">
        <x:v>114.2</x:v>
      </x:c>
      <x:c r="W3177" s="12">
        <x:f>NA()</x:f>
      </x:c>
    </x:row>
    <x:row r="3178">
      <x:c r="A3178">
        <x:v>157927</x:v>
      </x:c>
      <x:c r="B3178" s="1">
        <x:v>44756.4864062847</x:v>
      </x:c>
      <x:c r="C3178" s="6">
        <x:v>55.9588550666667</x:v>
      </x:c>
      <x:c r="D3178" s="14" t="s">
        <x:v>92</x:v>
      </x:c>
      <x:c r="E3178" s="15">
        <x:v>44733.6666795139</x:v>
      </x:c>
      <x:c r="F3178" t="s">
        <x:v>97</x:v>
      </x:c>
      <x:c r="G3178" s="6">
        <x:v>95.9595683767547</x:v>
      </x:c>
      <x:c r="H3178" t="s">
        <x:v>95</x:v>
      </x:c>
      <x:c r="I3178" s="6">
        <x:v>25.7935003080297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21.386</x:v>
      </x:c>
      <x:c r="S3178" s="8">
        <x:v>82407.8189336407</x:v>
      </x:c>
      <x:c r="T3178" s="12">
        <x:v>280758.170095704</x:v>
      </x:c>
      <x:c r="U3178" s="12">
        <x:v>30.45</x:v>
      </x:c>
      <x:c r="V3178" s="12">
        <x:v>114.2</x:v>
      </x:c>
      <x:c r="W3178" s="12">
        <x:f>NA()</x:f>
      </x:c>
    </x:row>
    <x:row r="3179">
      <x:c r="A3179">
        <x:v>157934</x:v>
      </x:c>
      <x:c r="B3179" s="1">
        <x:v>44756.4864179745</x:v>
      </x:c>
      <x:c r="C3179" s="6">
        <x:v>55.9756896116667</x:v>
      </x:c>
      <x:c r="D3179" s="14" t="s">
        <x:v>92</x:v>
      </x:c>
      <x:c r="E3179" s="15">
        <x:v>44733.6666795139</x:v>
      </x:c>
      <x:c r="F3179" t="s">
        <x:v>97</x:v>
      </x:c>
      <x:c r="G3179" s="6">
        <x:v>95.9824792599121</x:v>
      </x:c>
      <x:c r="H3179" t="s">
        <x:v>95</x:v>
      </x:c>
      <x:c r="I3179" s="6">
        <x:v>25.7873441828674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21.384</x:v>
      </x:c>
      <x:c r="S3179" s="8">
        <x:v>82413.8154729751</x:v>
      </x:c>
      <x:c r="T3179" s="12">
        <x:v>280759.232852114</x:v>
      </x:c>
      <x:c r="U3179" s="12">
        <x:v>30.45</x:v>
      </x:c>
      <x:c r="V3179" s="12">
        <x:v>114.2</x:v>
      </x:c>
      <x:c r="W3179" s="12">
        <x:f>NA()</x:f>
      </x:c>
    </x:row>
    <x:row r="3180">
      <x:c r="A3180">
        <x:v>157938</x:v>
      </x:c>
      <x:c r="B3180" s="1">
        <x:v>44756.4864296644</x:v>
      </x:c>
      <x:c r="C3180" s="6">
        <x:v>55.992532125</x:v>
      </x:c>
      <x:c r="D3180" s="14" t="s">
        <x:v>92</x:v>
      </x:c>
      <x:c r="E3180" s="15">
        <x:v>44733.6666795139</x:v>
      </x:c>
      <x:c r="F3180" t="s">
        <x:v>97</x:v>
      </x:c>
      <x:c r="G3180" s="6">
        <x:v>95.9765119480143</x:v>
      </x:c>
      <x:c r="H3180" t="s">
        <x:v>95</x:v>
      </x:c>
      <x:c r="I3180" s="6">
        <x:v>25.7935003080297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21.384</x:v>
      </x:c>
      <x:c r="S3180" s="8">
        <x:v>82416.6554124759</x:v>
      </x:c>
      <x:c r="T3180" s="12">
        <x:v>280758.157989123</x:v>
      </x:c>
      <x:c r="U3180" s="12">
        <x:v>30.45</x:v>
      </x:c>
      <x:c r="V3180" s="12">
        <x:v>114.2</x:v>
      </x:c>
      <x:c r="W3180" s="12">
        <x:f>NA()</x:f>
      </x:c>
    </x:row>
    <x:row r="3181">
      <x:c r="A3181">
        <x:v>157945</x:v>
      </x:c>
      <x:c r="B3181" s="1">
        <x:v>44756.4864414352</x:v>
      </x:c>
      <x:c r="C3181" s="6">
        <x:v>56.00945316</x:v>
      </x:c>
      <x:c r="D3181" s="14" t="s">
        <x:v>92</x:v>
      </x:c>
      <x:c r="E3181" s="15">
        <x:v>44733.6666795139</x:v>
      </x:c>
      <x:c r="F3181" t="s">
        <x:v>97</x:v>
      </x:c>
      <x:c r="G3181" s="6">
        <x:v>95.9799738731092</x:v>
      </x:c>
      <x:c r="H3181" t="s">
        <x:v>95</x:v>
      </x:c>
      <x:c r="I3181" s="6">
        <x:v>25.7811880689901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21.385</x:v>
      </x:c>
      <x:c r="S3181" s="8">
        <x:v>82418.313043267</x:v>
      </x:c>
      <x:c r="T3181" s="12">
        <x:v>280757.114354667</x:v>
      </x:c>
      <x:c r="U3181" s="12">
        <x:v>30.45</x:v>
      </x:c>
      <x:c r="V3181" s="12">
        <x:v>114.2</x:v>
      </x:c>
      <x:c r="W3181" s="12">
        <x:f>NA()</x:f>
      </x:c>
    </x:row>
    <x:row r="3182">
      <x:c r="A3182">
        <x:v>157951</x:v>
      </x:c>
      <x:c r="B3182" s="1">
        <x:v>44756.4864531597</x:v>
      </x:c>
      <x:c r="C3182" s="6">
        <x:v>56.0263187116667</x:v>
      </x:c>
      <x:c r="D3182" s="14" t="s">
        <x:v>92</x:v>
      </x:c>
      <x:c r="E3182" s="15">
        <x:v>44733.6666795139</x:v>
      </x:c>
      <x:c r="F3182" t="s">
        <x:v>97</x:v>
      </x:c>
      <x:c r="G3182" s="6">
        <x:v>95.9740064943026</x:v>
      </x:c>
      <x:c r="H3182" t="s">
        <x:v>95</x:v>
      </x:c>
      <x:c r="I3182" s="6">
        <x:v>25.7873441828674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21.385</x:v>
      </x:c>
      <x:c r="S3182" s="8">
        <x:v>82421.8578028308</x:v>
      </x:c>
      <x:c r="T3182" s="12">
        <x:v>280763.331907856</x:v>
      </x:c>
      <x:c r="U3182" s="12">
        <x:v>30.45</x:v>
      </x:c>
      <x:c r="V3182" s="12">
        <x:v>114.2</x:v>
      </x:c>
      <x:c r="W3182" s="12">
        <x:f>NA()</x:f>
      </x:c>
    </x:row>
    <x:row r="3183">
      <x:c r="A3183">
        <x:v>157955</x:v>
      </x:c>
      <x:c r="B3183" s="1">
        <x:v>44756.4864642361</x:v>
      </x:c>
      <x:c r="C3183" s="6">
        <x:v>56.04227948</x:v>
      </x:c>
      <x:c r="D3183" s="14" t="s">
        <x:v>92</x:v>
      </x:c>
      <x:c r="E3183" s="15">
        <x:v>44733.6666795139</x:v>
      </x:c>
      <x:c r="F3183" t="s">
        <x:v>97</x:v>
      </x:c>
      <x:c r="G3183" s="6">
        <x:v>96.0019342997948</x:v>
      </x:c>
      <x:c r="H3183" t="s">
        <x:v>95</x:v>
      </x:c>
      <x:c r="I3183" s="6">
        <x:v>25.7935003080297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21.381</x:v>
      </x:c>
      <x:c r="S3183" s="8">
        <x:v>82423.7666990124</x:v>
      </x:c>
      <x:c r="T3183" s="12">
        <x:v>280750.384971694</x:v>
      </x:c>
      <x:c r="U3183" s="12">
        <x:v>30.45</x:v>
      </x:c>
      <x:c r="V3183" s="12">
        <x:v>114.2</x:v>
      </x:c>
      <x:c r="W3183" s="12">
        <x:f>NA()</x:f>
      </x:c>
    </x:row>
    <x:row r="3184">
      <x:c r="A3184">
        <x:v>157959</x:v>
      </x:c>
      <x:c r="B3184" s="1">
        <x:v>44756.4864759259</x:v>
      </x:c>
      <x:c r="C3184" s="6">
        <x:v>56.0591393816667</x:v>
      </x:c>
      <x:c r="D3184" s="14" t="s">
        <x:v>92</x:v>
      </x:c>
      <x:c r="E3184" s="15">
        <x:v>44733.6666795139</x:v>
      </x:c>
      <x:c r="F3184" t="s">
        <x:v>97</x:v>
      </x:c>
      <x:c r="G3184" s="6">
        <x:v>95.9485937920468</x:v>
      </x:c>
      <x:c r="H3184" t="s">
        <x:v>95</x:v>
      </x:c>
      <x:c r="I3184" s="6">
        <x:v>25.7873441828674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21.388</x:v>
      </x:c>
      <x:c r="S3184" s="8">
        <x:v>82418.9962660514</x:v>
      </x:c>
      <x:c r="T3184" s="12">
        <x:v>280758.814550211</x:v>
      </x:c>
      <x:c r="U3184" s="12">
        <x:v>30.45</x:v>
      </x:c>
      <x:c r="V3184" s="12">
        <x:v>114.2</x:v>
      </x:c>
      <x:c r="W3184" s="12">
        <x:f>NA()</x:f>
      </x:c>
    </x:row>
    <x:row r="3185">
      <x:c r="A3185">
        <x:v>157969</x:v>
      </x:c>
      <x:c r="B3185" s="1">
        <x:v>44756.4864876505</x:v>
      </x:c>
      <x:c r="C3185" s="6">
        <x:v>56.0760307033333</x:v>
      </x:c>
      <x:c r="D3185" s="14" t="s">
        <x:v>92</x:v>
      </x:c>
      <x:c r="E3185" s="15">
        <x:v>44733.6666795139</x:v>
      </x:c>
      <x:c r="F3185" t="s">
        <x:v>97</x:v>
      </x:c>
      <x:c r="G3185" s="6">
        <x:v>95.9536026728078</x:v>
      </x:c>
      <x:c r="H3185" t="s">
        <x:v>95</x:v>
      </x:c>
      <x:c r="I3185" s="6">
        <x:v>25.7996564444779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21.386</x:v>
      </x:c>
      <x:c r="S3185" s="8">
        <x:v>82426.3306498717</x:v>
      </x:c>
      <x:c r="T3185" s="12">
        <x:v>280762.188252114</x:v>
      </x:c>
      <x:c r="U3185" s="12">
        <x:v>30.45</x:v>
      </x:c>
      <x:c r="V3185" s="12">
        <x:v>114.2</x:v>
      </x:c>
      <x:c r="W3185" s="12">
        <x:f>NA()</x:f>
      </x:c>
    </x:row>
    <x:row r="3186">
      <x:c r="A3186">
        <x:v>157972</x:v>
      </x:c>
      <x:c r="B3186" s="1">
        <x:v>44756.4864993403</x:v>
      </x:c>
      <x:c r="C3186" s="6">
        <x:v>56.0928302983333</x:v>
      </x:c>
      <x:c r="D3186" s="14" t="s">
        <x:v>92</x:v>
      </x:c>
      <x:c r="E3186" s="15">
        <x:v>44733.6666795139</x:v>
      </x:c>
      <x:c r="F3186" t="s">
        <x:v>97</x:v>
      </x:c>
      <x:c r="G3186" s="6">
        <x:v>95.9256924210385</x:v>
      </x:c>
      <x:c r="H3186" t="s">
        <x:v>95</x:v>
      </x:c>
      <x:c r="I3186" s="6">
        <x:v>25.7935003080297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21.39</x:v>
      </x:c>
      <x:c r="S3186" s="8">
        <x:v>82422.3672537839</x:v>
      </x:c>
      <x:c r="T3186" s="12">
        <x:v>280755.002871929</x:v>
      </x:c>
      <x:c r="U3186" s="12">
        <x:v>30.45</x:v>
      </x:c>
      <x:c r="V3186" s="12">
        <x:v>114.2</x:v>
      </x:c>
      <x:c r="W3186" s="12">
        <x:f>NA()</x:f>
      </x:c>
    </x:row>
    <x:row r="3187">
      <x:c r="A3187">
        <x:v>157981</x:v>
      </x:c>
      <x:c r="B3187" s="1">
        <x:v>44756.4865105671</x:v>
      </x:c>
      <x:c r="C3187" s="6">
        <x:v>56.1090219766667</x:v>
      </x:c>
      <x:c r="D3187" s="14" t="s">
        <x:v>92</x:v>
      </x:c>
      <x:c r="E3187" s="15">
        <x:v>44733.6666795139</x:v>
      </x:c>
      <x:c r="F3187" t="s">
        <x:v>97</x:v>
      </x:c>
      <x:c r="G3187" s="6">
        <x:v>95.9426285348014</x:v>
      </x:c>
      <x:c r="H3187" t="s">
        <x:v>95</x:v>
      </x:c>
      <x:c r="I3187" s="6">
        <x:v>25.7935003080297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21.388</x:v>
      </x:c>
      <x:c r="S3187" s="8">
        <x:v>82418.3480561813</x:v>
      </x:c>
      <x:c r="T3187" s="12">
        <x:v>280751.696956275</x:v>
      </x:c>
      <x:c r="U3187" s="12">
        <x:v>30.45</x:v>
      </x:c>
      <x:c r="V3187" s="12">
        <x:v>114.2</x:v>
      </x:c>
      <x:c r="W3187" s="12">
        <x:f>NA()</x:f>
      </x:c>
    </x:row>
    <x:row r="3188">
      <x:c r="A3188">
        <x:v>157986</x:v>
      </x:c>
      <x:c r="B3188" s="1">
        <x:v>44756.4865223032</x:v>
      </x:c>
      <x:c r="C3188" s="6">
        <x:v>56.125869055</x:v>
      </x:c>
      <x:c r="D3188" s="14" t="s">
        <x:v>92</x:v>
      </x:c>
      <x:c r="E3188" s="15">
        <x:v>44733.6666795139</x:v>
      </x:c>
      <x:c r="F3188" t="s">
        <x:v>97</x:v>
      </x:c>
      <x:c r="G3188" s="6">
        <x:v>95.9570637605094</x:v>
      </x:c>
      <x:c r="H3188" t="s">
        <x:v>95</x:v>
      </x:c>
      <x:c r="I3188" s="6">
        <x:v>25.7873441828674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21.387</x:v>
      </x:c>
      <x:c r="S3188" s="8">
        <x:v>82423.5277634827</x:v>
      </x:c>
      <x:c r="T3188" s="12">
        <x:v>280753.665578155</x:v>
      </x:c>
      <x:c r="U3188" s="12">
        <x:v>30.45</x:v>
      </x:c>
      <x:c r="V3188" s="12">
        <x:v>114.2</x:v>
      </x:c>
      <x:c r="W3188" s="12">
        <x:f>NA()</x:f>
      </x:c>
    </x:row>
    <x:row r="3189">
      <x:c r="A3189">
        <x:v>157994</x:v>
      </x:c>
      <x:c r="B3189" s="1">
        <x:v>44756.4865339931</x:v>
      </x:c>
      <x:c r="C3189" s="6">
        <x:v>56.1427428166667</x:v>
      </x:c>
      <x:c r="D3189" s="14" t="s">
        <x:v>92</x:v>
      </x:c>
      <x:c r="E3189" s="15">
        <x:v>44733.6666795139</x:v>
      </x:c>
      <x:c r="F3189" t="s">
        <x:v>97</x:v>
      </x:c>
      <x:c r="G3189" s="6">
        <x:v>95.9231894787208</x:v>
      </x:c>
      <x:c r="H3189" t="s">
        <x:v>95</x:v>
      </x:c>
      <x:c r="I3189" s="6">
        <x:v>25.7873441828674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21.391</x:v>
      </x:c>
      <x:c r="S3189" s="8">
        <x:v>82426.5458442724</x:v>
      </x:c>
      <x:c r="T3189" s="12">
        <x:v>280766.364297457</x:v>
      </x:c>
      <x:c r="U3189" s="12">
        <x:v>30.45</x:v>
      </x:c>
      <x:c r="V3189" s="12">
        <x:v>114.2</x:v>
      </x:c>
      <x:c r="W3189" s="12">
        <x:f>NA()</x:f>
      </x:c>
    </x:row>
    <x:row r="3190">
      <x:c r="A3190">
        <x:v>158000</x:v>
      </x:c>
      <x:c r="B3190" s="1">
        <x:v>44756.4865457176</x:v>
      </x:c>
      <x:c r="C3190" s="6">
        <x:v>56.1596240033333</x:v>
      </x:c>
      <x:c r="D3190" s="14" t="s">
        <x:v>92</x:v>
      </x:c>
      <x:c r="E3190" s="15">
        <x:v>44733.6666795139</x:v>
      </x:c>
      <x:c r="F3190" t="s">
        <x:v>97</x:v>
      </x:c>
      <x:c r="G3190" s="6">
        <x:v>95.9510979896845</x:v>
      </x:c>
      <x:c r="H3190" t="s">
        <x:v>95</x:v>
      </x:c>
      <x:c r="I3190" s="6">
        <x:v>25.7935003080297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21.387</x:v>
      </x:c>
      <x:c r="S3190" s="8">
        <x:v>82427.6561293621</x:v>
      </x:c>
      <x:c r="T3190" s="12">
        <x:v>280757.87722259</x:v>
      </x:c>
      <x:c r="U3190" s="12">
        <x:v>30.45</x:v>
      </x:c>
      <x:c r="V3190" s="12">
        <x:v>114.2</x:v>
      </x:c>
      <x:c r="W3190" s="12">
        <x:f>NA()</x:f>
      </x:c>
    </x:row>
    <x:row r="3191">
      <x:c r="A3191">
        <x:v>158002</x:v>
      </x:c>
      <x:c r="B3191" s="1">
        <x:v>44756.486556794</x:v>
      </x:c>
      <x:c r="C3191" s="6">
        <x:v>56.1755896283333</x:v>
      </x:c>
      <x:c r="D3191" s="14" t="s">
        <x:v>92</x:v>
      </x:c>
      <x:c r="E3191" s="15">
        <x:v>44733.6666795139</x:v>
      </x:c>
      <x:c r="F3191" t="s">
        <x:v>97</x:v>
      </x:c>
      <x:c r="G3191" s="6">
        <x:v>95.8918313736233</x:v>
      </x:c>
      <x:c r="H3191" t="s">
        <x:v>95</x:v>
      </x:c>
      <x:c r="I3191" s="6">
        <x:v>25.7935003080297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21.394</x:v>
      </x:c>
      <x:c r="S3191" s="8">
        <x:v>82427.9243206264</x:v>
      </x:c>
      <x:c r="T3191" s="12">
        <x:v>280765.545293744</x:v>
      </x:c>
      <x:c r="U3191" s="12">
        <x:v>30.45</x:v>
      </x:c>
      <x:c r="V3191" s="12">
        <x:v>114.2</x:v>
      </x:c>
      <x:c r="W3191" s="12">
        <x:f>NA()</x:f>
      </x:c>
    </x:row>
    <x:row r="3192">
      <x:c r="A3192">
        <x:v>158010</x:v>
      </x:c>
      <x:c r="B3192" s="1">
        <x:v>44756.4865685185</x:v>
      </x:c>
      <x:c r="C3192" s="6">
        <x:v>56.192438525</x:v>
      </x:c>
      <x:c r="D3192" s="14" t="s">
        <x:v>92</x:v>
      </x:c>
      <x:c r="E3192" s="15">
        <x:v>44733.6666795139</x:v>
      </x:c>
      <x:c r="F3192" t="s">
        <x:v>97</x:v>
      </x:c>
      <x:c r="G3192" s="6">
        <x:v>95.9401247556874</x:v>
      </x:c>
      <x:c r="H3192" t="s">
        <x:v>95</x:v>
      </x:c>
      <x:c r="I3192" s="6">
        <x:v>25.7873441828674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21.389</x:v>
      </x:c>
      <x:c r="S3192" s="8">
        <x:v>82430.2152005456</x:v>
      </x:c>
      <x:c r="T3192" s="12">
        <x:v>280756.278990263</x:v>
      </x:c>
      <x:c r="U3192" s="12">
        <x:v>30.45</x:v>
      </x:c>
      <x:c r="V3192" s="12">
        <x:v>114.2</x:v>
      </x:c>
      <x:c r="W3192" s="12">
        <x:f>NA()</x:f>
      </x:c>
    </x:row>
    <x:row r="3193">
      <x:c r="A3193">
        <x:v>158015</x:v>
      </x:c>
      <x:c r="B3193" s="1">
        <x:v>44756.4865803588</x:v>
      </x:c>
      <x:c r="C3193" s="6">
        <x:v>56.2094870983333</x:v>
      </x:c>
      <x:c r="D3193" s="14" t="s">
        <x:v>92</x:v>
      </x:c>
      <x:c r="E3193" s="15">
        <x:v>44733.6666795139</x:v>
      </x:c>
      <x:c r="F3193" t="s">
        <x:v>97</x:v>
      </x:c>
      <x:c r="G3193" s="6">
        <x:v>95.9570637605094</x:v>
      </x:c>
      <x:c r="H3193" t="s">
        <x:v>95</x:v>
      </x:c>
      <x:c r="I3193" s="6">
        <x:v>25.7873441828674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21.387</x:v>
      </x:c>
      <x:c r="S3193" s="8">
        <x:v>82433.2697415652</x:v>
      </x:c>
      <x:c r="T3193" s="12">
        <x:v>280766.568042501</x:v>
      </x:c>
      <x:c r="U3193" s="12">
        <x:v>30.45</x:v>
      </x:c>
      <x:c r="V3193" s="12">
        <x:v>114.2</x:v>
      </x:c>
      <x:c r="W3193" s="12">
        <x:f>NA()</x:f>
      </x:c>
    </x:row>
    <x:row r="3194">
      <x:c r="A3194">
        <x:v>158022</x:v>
      </x:c>
      <x:c r="B3194" s="1">
        <x:v>44756.4865915162</x:v>
      </x:c>
      <x:c r="C3194" s="6">
        <x:v>56.22557842</x:v>
      </x:c>
      <x:c r="D3194" s="14" t="s">
        <x:v>92</x:v>
      </x:c>
      <x:c r="E3194" s="15">
        <x:v>44733.6666795139</x:v>
      </x:c>
      <x:c r="F3194" t="s">
        <x:v>97</x:v>
      </x:c>
      <x:c r="G3194" s="6">
        <x:v>95.9510979896845</x:v>
      </x:c>
      <x:c r="H3194" t="s">
        <x:v>95</x:v>
      </x:c>
      <x:c r="I3194" s="6">
        <x:v>25.7935003080297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21.387</x:v>
      </x:c>
      <x:c r="S3194" s="8">
        <x:v>82434.7504074453</x:v>
      </x:c>
      <x:c r="T3194" s="12">
        <x:v>280757.978024647</x:v>
      </x:c>
      <x:c r="U3194" s="12">
        <x:v>30.45</x:v>
      </x:c>
      <x:c r="V3194" s="12">
        <x:v>114.2</x:v>
      </x:c>
      <x:c r="W3194" s="12">
        <x:f>NA()</x:f>
      </x:c>
    </x:row>
    <x:row r="3195">
      <x:c r="A3195">
        <x:v>158027</x:v>
      </x:c>
      <x:c r="B3195" s="1">
        <x:v>44756.4866033218</x:v>
      </x:c>
      <x:c r="C3195" s="6">
        <x:v>56.242586655</x:v>
      </x:c>
      <x:c r="D3195" s="14" t="s">
        <x:v>92</x:v>
      </x:c>
      <x:c r="E3195" s="15">
        <x:v>44733.6666795139</x:v>
      </x:c>
      <x:c r="F3195" t="s">
        <x:v>97</x:v>
      </x:c>
      <x:c r="G3195" s="6">
        <x:v>95.9341600119659</x:v>
      </x:c>
      <x:c r="H3195" t="s">
        <x:v>95</x:v>
      </x:c>
      <x:c r="I3195" s="6">
        <x:v>25.7935003080297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21.389</x:v>
      </x:c>
      <x:c r="S3195" s="8">
        <x:v>82440.2676945539</x:v>
      </x:c>
      <x:c r="T3195" s="12">
        <x:v>280770.601396223</x:v>
      </x:c>
      <x:c r="U3195" s="12">
        <x:v>30.45</x:v>
      </x:c>
      <x:c r="V3195" s="12">
        <x:v>114.2</x:v>
      </x:c>
      <x:c r="W3195" s="12">
        <x:f>NA()</x:f>
      </x:c>
    </x:row>
    <x:row r="3196">
      <x:c r="A3196">
        <x:v>158036</x:v>
      </x:c>
      <x:c r="B3196" s="1">
        <x:v>44756.486615081</x:v>
      </x:c>
      <x:c r="C3196" s="6">
        <x:v>56.259500005</x:v>
      </x:c>
      <x:c r="D3196" s="14" t="s">
        <x:v>92</x:v>
      </x:c>
      <x:c r="E3196" s="15">
        <x:v>44733.6666795139</x:v>
      </x:c>
      <x:c r="F3196" t="s">
        <x:v>97</x:v>
      </x:c>
      <x:c r="G3196" s="6">
        <x:v>95.9401247556874</x:v>
      </x:c>
      <x:c r="H3196" t="s">
        <x:v>95</x:v>
      </x:c>
      <x:c r="I3196" s="6">
        <x:v>25.7873441828674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21.389</x:v>
      </x:c>
      <x:c r="S3196" s="8">
        <x:v>82440.1925899414</x:v>
      </x:c>
      <x:c r="T3196" s="12">
        <x:v>280773.734726105</x:v>
      </x:c>
      <x:c r="U3196" s="12">
        <x:v>30.45</x:v>
      </x:c>
      <x:c r="V3196" s="12">
        <x:v>114.2</x:v>
      </x:c>
      <x:c r="W3196" s="12">
        <x:f>NA()</x:f>
      </x:c>
    </x:row>
    <x:row r="3197">
      <x:c r="A3197">
        <x:v>158041</x:v>
      </x:c>
      <x:c r="B3197" s="1">
        <x:v>44756.4866267708</x:v>
      </x:c>
      <x:c r="C3197" s="6">
        <x:v>56.27633177</x:v>
      </x:c>
      <x:c r="D3197" s="14" t="s">
        <x:v>92</x:v>
      </x:c>
      <x:c r="E3197" s="15">
        <x:v>44733.6666795139</x:v>
      </x:c>
      <x:c r="F3197" t="s">
        <x:v>97</x:v>
      </x:c>
      <x:c r="G3197" s="6">
        <x:v>95.8893301038937</x:v>
      </x:c>
      <x:c r="H3197" t="s">
        <x:v>95</x:v>
      </x:c>
      <x:c r="I3197" s="6">
        <x:v>25.7873441828674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21.395</x:v>
      </x:c>
      <x:c r="S3197" s="8">
        <x:v>82435.5945734442</x:v>
      </x:c>
      <x:c r="T3197" s="12">
        <x:v>280755.868767272</x:v>
      </x:c>
      <x:c r="U3197" s="12">
        <x:v>30.45</x:v>
      </x:c>
      <x:c r="V3197" s="12">
        <x:v>114.2</x:v>
      </x:c>
      <x:c r="W3197" s="12">
        <x:f>NA()</x:f>
      </x:c>
    </x:row>
    <x:row r="3198">
      <x:c r="A3198">
        <x:v>158047</x:v>
      </x:c>
      <x:c r="B3198" s="1">
        <x:v>44756.4866379282</x:v>
      </x:c>
      <x:c r="C3198" s="6">
        <x:v>56.2923935966667</x:v>
      </x:c>
      <x:c r="D3198" s="14" t="s">
        <x:v>92</x:v>
      </x:c>
      <x:c r="E3198" s="15">
        <x:v>44733.6666795139</x:v>
      </x:c>
      <x:c r="F3198" t="s">
        <x:v>97</x:v>
      </x:c>
      <x:c r="G3198" s="6">
        <x:v>95.9341600119659</x:v>
      </x:c>
      <x:c r="H3198" t="s">
        <x:v>95</x:v>
      </x:c>
      <x:c r="I3198" s="6">
        <x:v>25.7935003080297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21.389</x:v>
      </x:c>
      <x:c r="S3198" s="8">
        <x:v>82438.0188698137</x:v>
      </x:c>
      <x:c r="T3198" s="12">
        <x:v>280756.656748051</x:v>
      </x:c>
      <x:c r="U3198" s="12">
        <x:v>30.45</x:v>
      </x:c>
      <x:c r="V3198" s="12">
        <x:v>114.2</x:v>
      </x:c>
      <x:c r="W3198" s="12">
        <x:f>NA()</x:f>
      </x:c>
    </x:row>
    <x:row r="3199">
      <x:c r="A3199">
        <x:v>158051</x:v>
      </x:c>
      <x:c r="B3199" s="1">
        <x:v>44756.4866496528</x:v>
      </x:c>
      <x:c r="C3199" s="6">
        <x:v>56.30927872</x:v>
      </x:c>
      <x:c r="D3199" s="14" t="s">
        <x:v>92</x:v>
      </x:c>
      <x:c r="E3199" s="15">
        <x:v>44733.6666795139</x:v>
      </x:c>
      <x:c r="F3199" t="s">
        <x:v>97</x:v>
      </x:c>
      <x:c r="G3199" s="6">
        <x:v>95.9002952383118</x:v>
      </x:c>
      <x:c r="H3199" t="s">
        <x:v>95</x:v>
      </x:c>
      <x:c r="I3199" s="6">
        <x:v>25.7935003080297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21.393</x:v>
      </x:c>
      <x:c r="S3199" s="8">
        <x:v>82442.6348763855</x:v>
      </x:c>
      <x:c r="T3199" s="12">
        <x:v>280761.391353781</x:v>
      </x:c>
      <x:c r="U3199" s="12">
        <x:v>30.45</x:v>
      </x:c>
      <x:c r="V3199" s="12">
        <x:v>114.2</x:v>
      </x:c>
      <x:c r="W3199" s="12">
        <x:f>NA()</x:f>
      </x:c>
    </x:row>
    <x:row r="3200">
      <x:c r="A3200">
        <x:v>158058</x:v>
      </x:c>
      <x:c r="B3200" s="1">
        <x:v>44756.4866613426</x:v>
      </x:c>
      <x:c r="C3200" s="6">
        <x:v>56.3261465583333</x:v>
      </x:c>
      <x:c r="D3200" s="14" t="s">
        <x:v>92</x:v>
      </x:c>
      <x:c r="E3200" s="15">
        <x:v>44733.6666795139</x:v>
      </x:c>
      <x:c r="F3200" t="s">
        <x:v>97</x:v>
      </x:c>
      <x:c r="G3200" s="6">
        <x:v>95.9256924210385</x:v>
      </x:c>
      <x:c r="H3200" t="s">
        <x:v>95</x:v>
      </x:c>
      <x:c r="I3200" s="6">
        <x:v>25.7935003080297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21.39</x:v>
      </x:c>
      <x:c r="S3200" s="8">
        <x:v>82436.487648605</x:v>
      </x:c>
      <x:c r="T3200" s="12">
        <x:v>280768.495826275</x:v>
      </x:c>
      <x:c r="U3200" s="12">
        <x:v>30.45</x:v>
      </x:c>
      <x:c r="V3200" s="12">
        <x:v>114.2</x:v>
      </x:c>
      <x:c r="W3200" s="12">
        <x:f>NA()</x:f>
      </x:c>
    </x:row>
    <x:row r="3201">
      <x:c r="A3201">
        <x:v>158062</x:v>
      </x:c>
      <x:c r="B3201" s="1">
        <x:v>44756.4866724884</x:v>
      </x:c>
      <x:c r="C3201" s="6">
        <x:v>56.3421748083333</x:v>
      </x:c>
      <x:c r="D3201" s="14" t="s">
        <x:v>92</x:v>
      </x:c>
      <x:c r="E3201" s="15">
        <x:v>44733.6666795139</x:v>
      </x:c>
      <x:c r="F3201" t="s">
        <x:v>97</x:v>
      </x:c>
      <x:c r="G3201" s="6">
        <x:v>95.9316566512919</x:v>
      </x:c>
      <x:c r="H3201" t="s">
        <x:v>95</x:v>
      </x:c>
      <x:c r="I3201" s="6">
        <x:v>25.7873441828674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21.39</x:v>
      </x:c>
      <x:c r="S3201" s="8">
        <x:v>82438.1817363547</x:v>
      </x:c>
      <x:c r="T3201" s="12">
        <x:v>280754.283354533</x:v>
      </x:c>
      <x:c r="U3201" s="12">
        <x:v>30.45</x:v>
      </x:c>
      <x:c r="V3201" s="12">
        <x:v>114.2</x:v>
      </x:c>
      <x:c r="W3201" s="12">
        <x:f>NA()</x:f>
      </x:c>
    </x:row>
    <x:row r="3202">
      <x:c r="A3202">
        <x:v>158070</x:v>
      </x:c>
      <x:c r="B3202" s="1">
        <x:v>44756.4866842245</x:v>
      </x:c>
      <x:c r="C3202" s="6">
        <x:v>56.3590646916667</x:v>
      </x:c>
      <x:c r="D3202" s="14" t="s">
        <x:v>92</x:v>
      </x:c>
      <x:c r="E3202" s="15">
        <x:v>44733.6666795139</x:v>
      </x:c>
      <x:c r="F3202" t="s">
        <x:v>97</x:v>
      </x:c>
      <x:c r="G3202" s="6">
        <x:v>95.91722576188</x:v>
      </x:c>
      <x:c r="H3202" t="s">
        <x:v>95</x:v>
      </x:c>
      <x:c r="I3202" s="6">
        <x:v>25.7935003080297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21.391</x:v>
      </x:c>
      <x:c r="S3202" s="8">
        <x:v>82442.7439802206</x:v>
      </x:c>
      <x:c r="T3202" s="12">
        <x:v>280761.83858799</x:v>
      </x:c>
      <x:c r="U3202" s="12">
        <x:v>30.45</x:v>
      </x:c>
      <x:c r="V3202" s="12">
        <x:v>114.2</x:v>
      </x:c>
      <x:c r="W3202" s="12">
        <x:f>NA()</x:f>
      </x:c>
    </x:row>
    <x:row r="3203">
      <x:c r="A3203">
        <x:v>158075</x:v>
      </x:c>
      <x:c r="B3203" s="1">
        <x:v>44756.4866959491</x:v>
      </x:c>
      <x:c r="C3203" s="6">
        <x:v>56.3759667916667</x:v>
      </x:c>
      <x:c r="D3203" s="14" t="s">
        <x:v>92</x:v>
      </x:c>
      <x:c r="E3203" s="15">
        <x:v>44733.6666795139</x:v>
      </x:c>
      <x:c r="F3203" t="s">
        <x:v>97</x:v>
      </x:c>
      <x:c r="G3203" s="6">
        <x:v>95.8724060038038</x:v>
      </x:c>
      <x:c r="H3203" t="s">
        <x:v>95</x:v>
      </x:c>
      <x:c r="I3203" s="6">
        <x:v>25.7873441828674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21.397</x:v>
      </x:c>
      <x:c r="S3203" s="8">
        <x:v>82448.6802550781</x:v>
      </x:c>
      <x:c r="T3203" s="12">
        <x:v>280766.514637907</x:v>
      </x:c>
      <x:c r="U3203" s="12">
        <x:v>30.45</x:v>
      </x:c>
      <x:c r="V3203" s="12">
        <x:v>114.2</x:v>
      </x:c>
      <x:c r="W3203" s="12">
        <x:f>NA()</x:f>
      </x:c>
    </x:row>
    <x:row r="3204">
      <x:c r="A3204">
        <x:v>158081</x:v>
      </x:c>
      <x:c r="B3204" s="1">
        <x:v>44756.4867076389</x:v>
      </x:c>
      <x:c r="C3204" s="6">
        <x:v>56.3928095633333</x:v>
      </x:c>
      <x:c r="D3204" s="14" t="s">
        <x:v>92</x:v>
      </x:c>
      <x:c r="E3204" s="15">
        <x:v>44733.6666795139</x:v>
      </x:c>
      <x:c r="F3204" t="s">
        <x:v>97</x:v>
      </x:c>
      <x:c r="G3204" s="6">
        <x:v>95.8977935505605</x:v>
      </x:c>
      <x:c r="H3204" t="s">
        <x:v>95</x:v>
      </x:c>
      <x:c r="I3204" s="6">
        <x:v>25.7873441828674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21.394</x:v>
      </x:c>
      <x:c r="S3204" s="8">
        <x:v>82444.5938694767</x:v>
      </x:c>
      <x:c r="T3204" s="12">
        <x:v>280763.383349494</x:v>
      </x:c>
      <x:c r="U3204" s="12">
        <x:v>30.45</x:v>
      </x:c>
      <x:c r="V3204" s="12">
        <x:v>114.2</x:v>
      </x:c>
      <x:c r="W3204" s="12">
        <x:f>NA()</x:f>
      </x:c>
    </x:row>
    <x:row r="3205">
      <x:c r="A3205">
        <x:v>158088</x:v>
      </x:c>
      <x:c r="B3205" s="1">
        <x:v>44756.4867187847</x:v>
      </x:c>
      <x:c r="C3205" s="6">
        <x:v>56.4088536766667</x:v>
      </x:c>
      <x:c r="D3205" s="14" t="s">
        <x:v>92</x:v>
      </x:c>
      <x:c r="E3205" s="15">
        <x:v>44733.6666795139</x:v>
      </x:c>
      <x:c r="F3205" t="s">
        <x:v>97</x:v>
      </x:c>
      <x:c r="G3205" s="6">
        <x:v>95.9401247556874</x:v>
      </x:c>
      <x:c r="H3205" t="s">
        <x:v>95</x:v>
      </x:c>
      <x:c r="I3205" s="6">
        <x:v>25.7873441828674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21.389</x:v>
      </x:c>
      <x:c r="S3205" s="8">
        <x:v>82451.0020424035</x:v>
      </x:c>
      <x:c r="T3205" s="12">
        <x:v>280759.496823643</x:v>
      </x:c>
      <x:c r="U3205" s="12">
        <x:v>30.45</x:v>
      </x:c>
      <x:c r="V3205" s="12">
        <x:v>114.2</x:v>
      </x:c>
      <x:c r="W3205" s="12">
        <x:f>NA()</x:f>
      </x:c>
    </x:row>
    <x:row r="3206">
      <x:c r="A3206">
        <x:v>158093</x:v>
      </x:c>
      <x:c r="B3206" s="1">
        <x:v>44756.4867305208</x:v>
      </x:c>
      <x:c r="C3206" s="6">
        <x:v>56.4257231633333</x:v>
      </x:c>
      <x:c r="D3206" s="14" t="s">
        <x:v>92</x:v>
      </x:c>
      <x:c r="E3206" s="15">
        <x:v>44733.6666795139</x:v>
      </x:c>
      <x:c r="F3206" t="s">
        <x:v>97</x:v>
      </x:c>
      <x:c r="G3206" s="6">
        <x:v>95.9027974110769</x:v>
      </x:c>
      <x:c r="H3206" t="s">
        <x:v>95</x:v>
      </x:c>
      <x:c r="I3206" s="6">
        <x:v>25.7996564444779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21.392</x:v>
      </x:c>
      <x:c r="S3206" s="8">
        <x:v>82447.3374799244</x:v>
      </x:c>
      <x:c r="T3206" s="12">
        <x:v>280763.953399656</x:v>
      </x:c>
      <x:c r="U3206" s="12">
        <x:v>30.45</x:v>
      </x:c>
      <x:c r="V3206" s="12">
        <x:v>114.2</x:v>
      </x:c>
      <x:c r="W3206" s="12">
        <x:f>NA()</x:f>
      </x:c>
    </x:row>
    <x:row r="3207">
      <x:c r="A3207">
        <x:v>158101</x:v>
      </x:c>
      <x:c r="B3207" s="1">
        <x:v>44756.4867422801</x:v>
      </x:c>
      <x:c r="C3207" s="6">
        <x:v>56.44269194</x:v>
      </x:c>
      <x:c r="D3207" s="14" t="s">
        <x:v>92</x:v>
      </x:c>
      <x:c r="E3207" s="15">
        <x:v>44733.6666795139</x:v>
      </x:c>
      <x:c r="F3207" t="s">
        <x:v>97</x:v>
      </x:c>
      <x:c r="G3207" s="6">
        <x:v>95.9256924210385</x:v>
      </x:c>
      <x:c r="H3207" t="s">
        <x:v>95</x:v>
      </x:c>
      <x:c r="I3207" s="6">
        <x:v>25.7935003080297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21.39</x:v>
      </x:c>
      <x:c r="S3207" s="8">
        <x:v>82450.071346686</x:v>
      </x:c>
      <x:c r="T3207" s="12">
        <x:v>280761.839137494</x:v>
      </x:c>
      <x:c r="U3207" s="12">
        <x:v>30.45</x:v>
      </x:c>
      <x:c r="V3207" s="12">
        <x:v>114.2</x:v>
      </x:c>
      <x:c r="W3207" s="12">
        <x:f>NA()</x:f>
      </x:c>
    </x:row>
    <x:row r="3208">
      <x:c r="A3208">
        <x:v>158105</x:v>
      </x:c>
      <x:c r="B3208" s="1">
        <x:v>44756.4867540162</x:v>
      </x:c>
      <x:c r="C3208" s="6">
        <x:v>56.459544045</x:v>
      </x:c>
      <x:c r="D3208" s="14" t="s">
        <x:v>92</x:v>
      </x:c>
      <x:c r="E3208" s="15">
        <x:v>44733.6666795139</x:v>
      </x:c>
      <x:c r="F3208" t="s">
        <x:v>97</x:v>
      </x:c>
      <x:c r="G3208" s="6">
        <x:v>95.8833684401463</x:v>
      </x:c>
      <x:c r="H3208" t="s">
        <x:v>95</x:v>
      </x:c>
      <x:c r="I3208" s="6">
        <x:v>25.7935003080297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21.395</x:v>
      </x:c>
      <x:c r="S3208" s="8">
        <x:v>82448.9589217407</x:v>
      </x:c>
      <x:c r="T3208" s="12">
        <x:v>280756.429100406</x:v>
      </x:c>
      <x:c r="U3208" s="12">
        <x:v>30.45</x:v>
      </x:c>
      <x:c r="V3208" s="12">
        <x:v>114.2</x:v>
      </x:c>
      <x:c r="W3208" s="12">
        <x:f>NA()</x:f>
      </x:c>
    </x:row>
    <x:row r="3209">
      <x:c r="A3209">
        <x:v>158111</x:v>
      </x:c>
      <x:c r="B3209" s="1">
        <x:v>44756.4867651273</x:v>
      </x:c>
      <x:c r="C3209" s="6">
        <x:v>56.475543585</x:v>
      </x:c>
      <x:c r="D3209" s="14" t="s">
        <x:v>92</x:v>
      </x:c>
      <x:c r="E3209" s="15">
        <x:v>44733.6666795139</x:v>
      </x:c>
      <x:c r="F3209" t="s">
        <x:v>97</x:v>
      </x:c>
      <x:c r="G3209" s="6">
        <x:v>95.9062579284946</x:v>
      </x:c>
      <x:c r="H3209" t="s">
        <x:v>95</x:v>
      </x:c>
      <x:c r="I3209" s="6">
        <x:v>25.7873441828674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21.393</x:v>
      </x:c>
      <x:c r="S3209" s="8">
        <x:v>82449.5879221276</x:v>
      </x:c>
      <x:c r="T3209" s="12">
        <x:v>280743.725455266</x:v>
      </x:c>
      <x:c r="U3209" s="12">
        <x:v>30.45</x:v>
      </x:c>
      <x:c r="V3209" s="12">
        <x:v>114.2</x:v>
      </x:c>
      <x:c r="W3209" s="12">
        <x:f>NA()</x:f>
      </x:c>
    </x:row>
    <x:row r="3210">
      <x:c r="A3210">
        <x:v>158120</x:v>
      </x:c>
      <x:c r="B3210" s="1">
        <x:v>44756.4867768171</x:v>
      </x:c>
      <x:c r="C3210" s="6">
        <x:v>56.4924062666667</x:v>
      </x:c>
      <x:c r="D3210" s="14" t="s">
        <x:v>92</x:v>
      </x:c>
      <x:c r="E3210" s="15">
        <x:v>44733.6666795139</x:v>
      </x:c>
      <x:c r="F3210" t="s">
        <x:v>97</x:v>
      </x:c>
      <x:c r="G3210" s="6">
        <x:v>95.9002952383118</x:v>
      </x:c>
      <x:c r="H3210" t="s">
        <x:v>95</x:v>
      </x:c>
      <x:c r="I3210" s="6">
        <x:v>25.7935003080297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21.393</x:v>
      </x:c>
      <x:c r="S3210" s="8">
        <x:v>82457.3639512634</x:v>
      </x:c>
      <x:c r="T3210" s="12">
        <x:v>280754.610061401</x:v>
      </x:c>
      <x:c r="U3210" s="12">
        <x:v>30.45</x:v>
      </x:c>
      <x:c r="V3210" s="12">
        <x:v>114.2</x:v>
      </x:c>
      <x:c r="W3210" s="12">
        <x:f>NA()</x:f>
      </x:c>
    </x:row>
    <x:row r="3211">
      <x:c r="A3211">
        <x:v>158123</x:v>
      </x:c>
      <x:c r="B3211" s="1">
        <x:v>44756.4867885764</x:v>
      </x:c>
      <x:c r="C3211" s="6">
        <x:v>56.5093277216667</x:v>
      </x:c>
      <x:c r="D3211" s="14" t="s">
        <x:v>92</x:v>
      </x:c>
      <x:c r="E3211" s="15">
        <x:v>44733.6666795139</x:v>
      </x:c>
      <x:c r="F3211" t="s">
        <x:v>97</x:v>
      </x:c>
      <x:c r="G3211" s="6">
        <x:v>95.8664453662693</x:v>
      </x:c>
      <x:c r="H3211" t="s">
        <x:v>95</x:v>
      </x:c>
      <x:c r="I3211" s="6">
        <x:v>25.7935003080297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21.397</x:v>
      </x:c>
      <x:c r="S3211" s="8">
        <x:v>82456.453697471</x:v>
      </x:c>
      <x:c r="T3211" s="12">
        <x:v>280760.689113181</x:v>
      </x:c>
      <x:c r="U3211" s="12">
        <x:v>30.45</x:v>
      </x:c>
      <x:c r="V3211" s="12">
        <x:v>114.2</x:v>
      </x:c>
      <x:c r="W3211" s="12">
        <x:f>NA()</x:f>
      </x:c>
    </x:row>
    <x:row r="3212">
      <x:c r="A3212">
        <x:v>158132</x:v>
      </x:c>
      <x:c r="B3212" s="1">
        <x:v>44756.4868002662</x:v>
      </x:c>
      <x:c r="C3212" s="6">
        <x:v>56.52618175</x:v>
      </x:c>
      <x:c r="D3212" s="14" t="s">
        <x:v>92</x:v>
      </x:c>
      <x:c r="E3212" s="15">
        <x:v>44733.6666795139</x:v>
      </x:c>
      <x:c r="F3212" t="s">
        <x:v>97</x:v>
      </x:c>
      <x:c r="G3212" s="6">
        <x:v>95.8858697767949</x:v>
      </x:c>
      <x:c r="H3212" t="s">
        <x:v>95</x:v>
      </x:c>
      <x:c r="I3212" s="6">
        <x:v>25.7996564444779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21.394</x:v>
      </x:c>
      <x:c r="S3212" s="8">
        <x:v>82464.8827142078</x:v>
      </x:c>
      <x:c r="T3212" s="12">
        <x:v>280762.060175028</x:v>
      </x:c>
      <x:c r="U3212" s="12">
        <x:v>30.45</x:v>
      </x:c>
      <x:c r="V3212" s="12">
        <x:v>114.2</x:v>
      </x:c>
      <x:c r="W3212" s="12">
        <x:f>NA()</x:f>
      </x:c>
    </x:row>
    <x:row r="3213">
      <x:c r="A3213">
        <x:v>158136</x:v>
      </x:c>
      <x:c r="B3213" s="1">
        <x:v>44756.4868114236</x:v>
      </x:c>
      <x:c r="C3213" s="6">
        <x:v>56.5422365383333</x:v>
      </x:c>
      <x:c r="D3213" s="14" t="s">
        <x:v>92</x:v>
      </x:c>
      <x:c r="E3213" s="15">
        <x:v>44733.6666795139</x:v>
      </x:c>
      <x:c r="F3213" t="s">
        <x:v>97</x:v>
      </x:c>
      <x:c r="G3213" s="6">
        <x:v>95.8918313736233</x:v>
      </x:c>
      <x:c r="H3213" t="s">
        <x:v>95</x:v>
      </x:c>
      <x:c r="I3213" s="6">
        <x:v>25.7935003080297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21.394</x:v>
      </x:c>
      <x:c r="S3213" s="8">
        <x:v>82457.3218068445</x:v>
      </x:c>
      <x:c r="T3213" s="12">
        <x:v>280747.764535221</x:v>
      </x:c>
      <x:c r="U3213" s="12">
        <x:v>30.45</x:v>
      </x:c>
      <x:c r="V3213" s="12">
        <x:v>114.2</x:v>
      </x:c>
      <x:c r="W3213" s="12">
        <x:f>NA()</x:f>
      </x:c>
    </x:row>
    <x:row r="3214">
      <x:c r="A3214">
        <x:v>158141</x:v>
      </x:c>
      <x:c r="B3214" s="1">
        <x:v>44756.4868231134</x:v>
      </x:c>
      <x:c r="C3214" s="6">
        <x:v>56.5590598433333</x:v>
      </x:c>
      <x:c r="D3214" s="14" t="s">
        <x:v>92</x:v>
      </x:c>
      <x:c r="E3214" s="15">
        <x:v>44733.6666795139</x:v>
      </x:c>
      <x:c r="F3214" t="s">
        <x:v>97</x:v>
      </x:c>
      <x:c r="G3214" s="6">
        <x:v>95.8808675883545</x:v>
      </x:c>
      <x:c r="H3214" t="s">
        <x:v>95</x:v>
      </x:c>
      <x:c r="I3214" s="6">
        <x:v>25.7873441828674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21.396</x:v>
      </x:c>
      <x:c r="S3214" s="8">
        <x:v>82467.7735218523</x:v>
      </x:c>
      <x:c r="T3214" s="12">
        <x:v>280746.338295962</x:v>
      </x:c>
      <x:c r="U3214" s="12">
        <x:v>30.45</x:v>
      </x:c>
      <x:c r="V3214" s="12">
        <x:v>114.2</x:v>
      </x:c>
      <x:c r="W3214" s="12">
        <x:f>NA()</x:f>
      </x:c>
    </x:row>
    <x:row r="3215">
      <x:c r="A3215">
        <x:v>158146</x:v>
      </x:c>
      <x:c r="B3215" s="1">
        <x:v>44756.4868348727</x:v>
      </x:c>
      <x:c r="C3215" s="6">
        <x:v>56.575988925</x:v>
      </x:c>
      <x:c r="D3215" s="14" t="s">
        <x:v>92</x:v>
      </x:c>
      <x:c r="E3215" s="15">
        <x:v>44733.6666795139</x:v>
      </x:c>
      <x:c r="F3215" t="s">
        <x:v>97</x:v>
      </x:c>
      <x:c r="G3215" s="6">
        <x:v>95.9002952383118</x:v>
      </x:c>
      <x:c r="H3215" t="s">
        <x:v>95</x:v>
      </x:c>
      <x:c r="I3215" s="6">
        <x:v>25.7935003080297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21.393</x:v>
      </x:c>
      <x:c r="S3215" s="8">
        <x:v>82459.9025616743</x:v>
      </x:c>
      <x:c r="T3215" s="12">
        <x:v>280762.878593291</x:v>
      </x:c>
      <x:c r="U3215" s="12">
        <x:v>30.45</x:v>
      </x:c>
      <x:c r="V3215" s="12">
        <x:v>114.2</x:v>
      </x:c>
      <x:c r="W3215" s="12">
        <x:f>NA()</x:f>
      </x:c>
    </x:row>
    <x:row r="3216">
      <x:c r="A3216">
        <x:v>158152</x:v>
      </x:c>
      <x:c r="B3216" s="1">
        <x:v>44756.4868465278</x:v>
      </x:c>
      <x:c r="C3216" s="6">
        <x:v>56.59280625</x:v>
      </x:c>
      <x:c r="D3216" s="14" t="s">
        <x:v>92</x:v>
      </x:c>
      <x:c r="E3216" s="15">
        <x:v>44733.6666795139</x:v>
      </x:c>
      <x:c r="F3216" t="s">
        <x:v>97</x:v>
      </x:c>
      <x:c r="G3216" s="6">
        <x:v>95.8808675883545</x:v>
      </x:c>
      <x:c r="H3216" t="s">
        <x:v>95</x:v>
      </x:c>
      <x:c r="I3216" s="6">
        <x:v>25.7873441828674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21.396</x:v>
      </x:c>
      <x:c r="S3216" s="8">
        <x:v>82468.2649716785</x:v>
      </x:c>
      <x:c r="T3216" s="12">
        <x:v>280765.969790908</x:v>
      </x:c>
      <x:c r="U3216" s="12">
        <x:v>30.45</x:v>
      </x:c>
      <x:c r="V3216" s="12">
        <x:v>114.2</x:v>
      </x:c>
      <x:c r="W3216" s="12">
        <x:f>NA()</x:f>
      </x:c>
    </x:row>
    <x:row r="3217">
      <x:c r="A3217">
        <x:v>158160</x:v>
      </x:c>
      <x:c r="B3217" s="1">
        <x:v>44756.4868582176</x:v>
      </x:c>
      <x:c r="C3217" s="6">
        <x:v>56.6096360683333</x:v>
      </x:c>
      <x:c r="D3217" s="14" t="s">
        <x:v>92</x:v>
      </x:c>
      <x:c r="E3217" s="15">
        <x:v>44733.6666795139</x:v>
      </x:c>
      <x:c r="F3217" t="s">
        <x:v>97</x:v>
      </x:c>
      <x:c r="G3217" s="6">
        <x:v>95.9062579284946</x:v>
      </x:c>
      <x:c r="H3217" t="s">
        <x:v>95</x:v>
      </x:c>
      <x:c r="I3217" s="6">
        <x:v>25.7873441828674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21.393</x:v>
      </x:c>
      <x:c r="S3217" s="8">
        <x:v>82464.0120193677</x:v>
      </x:c>
      <x:c r="T3217" s="12">
        <x:v>280755.822211889</x:v>
      </x:c>
      <x:c r="U3217" s="12">
        <x:v>30.45</x:v>
      </x:c>
      <x:c r="V3217" s="12">
        <x:v>114.2</x:v>
      </x:c>
      <x:c r="W3217" s="12">
        <x:f>NA()</x:f>
      </x:c>
    </x:row>
    <x:row r="3218">
      <x:c r="A3218">
        <x:v>158163</x:v>
      </x:c>
      <x:c r="B3218" s="1">
        <x:v>44756.4868693287</x:v>
      </x:c>
      <x:c r="C3218" s="6">
        <x:v>56.6256402383333</x:v>
      </x:c>
      <x:c r="D3218" s="14" t="s">
        <x:v>92</x:v>
      </x:c>
      <x:c r="E3218" s="15">
        <x:v>44733.6666795139</x:v>
      </x:c>
      <x:c r="F3218" t="s">
        <x:v>97</x:v>
      </x:c>
      <x:c r="G3218" s="6">
        <x:v>95.9002952383118</x:v>
      </x:c>
      <x:c r="H3218" t="s">
        <x:v>95</x:v>
      </x:c>
      <x:c r="I3218" s="6">
        <x:v>25.7935003080297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21.393</x:v>
      </x:c>
      <x:c r="S3218" s="8">
        <x:v>82461.9356376126</x:v>
      </x:c>
      <x:c r="T3218" s="12">
        <x:v>280748.383071014</x:v>
      </x:c>
      <x:c r="U3218" s="12">
        <x:v>30.45</x:v>
      </x:c>
      <x:c r="V3218" s="12">
        <x:v>114.2</x:v>
      </x:c>
      <x:c r="W3218" s="12">
        <x:f>NA()</x:f>
      </x:c>
    </x:row>
    <x:row r="3219">
      <x:c r="A3219">
        <x:v>158169</x:v>
      </x:c>
      <x:c r="B3219" s="1">
        <x:v>44756.4868810185</x:v>
      </x:c>
      <x:c r="C3219" s="6">
        <x:v>56.642481815</x:v>
      </x:c>
      <x:c r="D3219" s="14" t="s">
        <x:v>92</x:v>
      </x:c>
      <x:c r="E3219" s="15">
        <x:v>44733.6666795139</x:v>
      </x:c>
      <x:c r="F3219" t="s">
        <x:v>97</x:v>
      </x:c>
      <x:c r="G3219" s="6">
        <x:v>95.8664453662693</x:v>
      </x:c>
      <x:c r="H3219" t="s">
        <x:v>95</x:v>
      </x:c>
      <x:c r="I3219" s="6">
        <x:v>25.7935003080297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21.397</x:v>
      </x:c>
      <x:c r="S3219" s="8">
        <x:v>82469.7213642045</x:v>
      </x:c>
      <x:c r="T3219" s="12">
        <x:v>280757.165794534</x:v>
      </x:c>
      <x:c r="U3219" s="12">
        <x:v>30.45</x:v>
      </x:c>
      <x:c r="V3219" s="12">
        <x:v>114.2</x:v>
      </x:c>
      <x:c r="W3219" s="12">
        <x:f>NA()</x:f>
      </x:c>
    </x:row>
    <x:row r="3220">
      <x:c r="A3220">
        <x:v>158178</x:v>
      </x:c>
      <x:c r="B3220" s="1">
        <x:v>44756.4868927083</x:v>
      </x:c>
      <x:c r="C3220" s="6">
        <x:v>56.65931194</x:v>
      </x:c>
      <x:c r="D3220" s="14" t="s">
        <x:v>92</x:v>
      </x:c>
      <x:c r="E3220" s="15">
        <x:v>44733.6666795139</x:v>
      </x:c>
      <x:c r="F3220" t="s">
        <x:v>97</x:v>
      </x:c>
      <x:c r="G3220" s="6">
        <x:v>95.857985225591</x:v>
      </x:c>
      <x:c r="H3220" t="s">
        <x:v>95</x:v>
      </x:c>
      <x:c r="I3220" s="6">
        <x:v>25.7935003080297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21.398</x:v>
      </x:c>
      <x:c r="S3220" s="8">
        <x:v>82473.2990865513</x:v>
      </x:c>
      <x:c r="T3220" s="12">
        <x:v>280763.636851363</x:v>
      </x:c>
      <x:c r="U3220" s="12">
        <x:v>30.45</x:v>
      </x:c>
      <x:c r="V3220" s="12">
        <x:v>114.2</x:v>
      </x:c>
      <x:c r="W3220" s="12">
        <x:f>NA()</x:f>
      </x:c>
    </x:row>
    <x:row r="3221">
      <x:c r="A3221">
        <x:v>158186</x:v>
      </x:c>
      <x:c r="B3221" s="1">
        <x:v>44756.4869044329</x:v>
      </x:c>
      <x:c r="C3221" s="6">
        <x:v>56.6761666866667</x:v>
      </x:c>
      <x:c r="D3221" s="14" t="s">
        <x:v>92</x:v>
      </x:c>
      <x:c r="E3221" s="15">
        <x:v>44733.6666795139</x:v>
      </x:c>
      <x:c r="F3221" t="s">
        <x:v>97</x:v>
      </x:c>
      <x:c r="G3221" s="6">
        <x:v>95.857985225591</x:v>
      </x:c>
      <x:c r="H3221" t="s">
        <x:v>95</x:v>
      </x:c>
      <x:c r="I3221" s="6">
        <x:v>25.7935003080297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21.398</x:v>
      </x:c>
      <x:c r="S3221" s="8">
        <x:v>82474.8158998076</x:v>
      </x:c>
      <x:c r="T3221" s="12">
        <x:v>280762.144426599</x:v>
      </x:c>
      <x:c r="U3221" s="12">
        <x:v>30.45</x:v>
      </x:c>
      <x:c r="V3221" s="12">
        <x:v>114.2</x:v>
      </x:c>
      <x:c r="W3221" s="12">
        <x:f>NA()</x:f>
      </x:c>
    </x:row>
    <x:row r="3222">
      <x:c r="A3222">
        <x:v>158189</x:v>
      </x:c>
      <x:c r="B3222" s="1">
        <x:v>44756.486915544</x:v>
      </x:c>
      <x:c r="C3222" s="6">
        <x:v>56.6921663</x:v>
      </x:c>
      <x:c r="D3222" s="14" t="s">
        <x:v>92</x:v>
      </x:c>
      <x:c r="E3222" s="15">
        <x:v>44733.6666795139</x:v>
      </x:c>
      <x:c r="F3222" t="s">
        <x:v>97</x:v>
      </x:c>
      <x:c r="G3222" s="6">
        <x:v>95.8470268346905</x:v>
      </x:c>
      <x:c r="H3222" t="s">
        <x:v>95</x:v>
      </x:c>
      <x:c r="I3222" s="6">
        <x:v>25.7873441828674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21.4</x:v>
      </x:c>
      <x:c r="S3222" s="8">
        <x:v>82473.7604462057</x:v>
      </x:c>
      <x:c r="T3222" s="12">
        <x:v>280751.496138813</x:v>
      </x:c>
      <x:c r="U3222" s="12">
        <x:v>30.45</x:v>
      </x:c>
      <x:c r="V3222" s="12">
        <x:v>114.2</x:v>
      </x:c>
      <x:c r="W3222" s="12">
        <x:f>NA()</x:f>
      </x:c>
    </x:row>
    <x:row r="3223">
      <x:c r="A3223">
        <x:v>158193</x:v>
      </x:c>
      <x:c r="B3223" s="1">
        <x:v>44756.4869272338</x:v>
      </x:c>
      <x:c r="C3223" s="6">
        <x:v>56.7089876816667</x:v>
      </x:c>
      <x:c r="D3223" s="14" t="s">
        <x:v>92</x:v>
      </x:c>
      <x:c r="E3223" s="15">
        <x:v>44733.6666795139</x:v>
      </x:c>
      <x:c r="F3223" t="s">
        <x:v>97</x:v>
      </x:c>
      <x:c r="G3223" s="6">
        <x:v>95.857985225591</x:v>
      </x:c>
      <x:c r="H3223" t="s">
        <x:v>95</x:v>
      </x:c>
      <x:c r="I3223" s="6">
        <x:v>25.7935003080297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21.398</x:v>
      </x:c>
      <x:c r="S3223" s="8">
        <x:v>82468.8294399619</x:v>
      </x:c>
      <x:c r="T3223" s="12">
        <x:v>280764.721749893</x:v>
      </x:c>
      <x:c r="U3223" s="12">
        <x:v>30.45</x:v>
      </x:c>
      <x:c r="V3223" s="12">
        <x:v>114.2</x:v>
      </x:c>
      <x:c r="W3223" s="12">
        <x:f>NA()</x:f>
      </x:c>
    </x:row>
    <x:row r="3224">
      <x:c r="A3224">
        <x:v>158200</x:v>
      </x:c>
      <x:c r="B3224" s="1">
        <x:v>44756.4869389236</x:v>
      </x:c>
      <x:c r="C3224" s="6">
        <x:v>56.7258494916667</x:v>
      </x:c>
      <x:c r="D3224" s="14" t="s">
        <x:v>92</x:v>
      </x:c>
      <x:c r="E3224" s="15">
        <x:v>44733.6666795139</x:v>
      </x:c>
      <x:c r="F3224" t="s">
        <x:v>97</x:v>
      </x:c>
      <x:c r="G3224" s="6">
        <x:v>95.849526015567</x:v>
      </x:c>
      <x:c r="H3224" t="s">
        <x:v>95</x:v>
      </x:c>
      <x:c r="I3224" s="6">
        <x:v>25.7935003080297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21.399</x:v>
      </x:c>
      <x:c r="S3224" s="8">
        <x:v>82474.4039992854</x:v>
      </x:c>
      <x:c r="T3224" s="12">
        <x:v>280757.574898514</x:v>
      </x:c>
      <x:c r="U3224" s="12">
        <x:v>30.45</x:v>
      </x:c>
      <x:c r="V3224" s="12">
        <x:v>114.2</x:v>
      </x:c>
      <x:c r="W3224" s="12">
        <x:f>NA()</x:f>
      </x:c>
    </x:row>
    <x:row r="3225">
      <x:c r="A3225">
        <x:v>158207</x:v>
      </x:c>
      <x:c r="B3225" s="1">
        <x:v>44756.4869506134</x:v>
      </x:c>
      <x:c r="C3225" s="6">
        <x:v>56.742678065</x:v>
      </x:c>
      <x:c r="D3225" s="14" t="s">
        <x:v>92</x:v>
      </x:c>
      <x:c r="E3225" s="15">
        <x:v>44733.6666795139</x:v>
      </x:c>
      <x:c r="F3225" t="s">
        <x:v>97</x:v>
      </x:c>
      <x:c r="G3225" s="6">
        <x:v>95.8833684401463</x:v>
      </x:c>
      <x:c r="H3225" t="s">
        <x:v>95</x:v>
      </x:c>
      <x:c r="I3225" s="6">
        <x:v>25.7935003080297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21.395</x:v>
      </x:c>
      <x:c r="S3225" s="8">
        <x:v>82476.7829898341</x:v>
      </x:c>
      <x:c r="T3225" s="12">
        <x:v>280747.659359971</x:v>
      </x:c>
      <x:c r="U3225" s="12">
        <x:v>30.45</x:v>
      </x:c>
      <x:c r="V3225" s="12">
        <x:v>114.2</x:v>
      </x:c>
      <x:c r="W3225" s="12">
        <x:f>NA()</x:f>
      </x:c>
    </x:row>
    <x:row r="3226">
      <x:c r="A3226">
        <x:v>158216</x:v>
      </x:c>
      <x:c r="B3226" s="1">
        <x:v>44756.4869622685</x:v>
      </x:c>
      <x:c r="C3226" s="6">
        <x:v>56.7594851683333</x:v>
      </x:c>
      <x:c r="D3226" s="14" t="s">
        <x:v>92</x:v>
      </x:c>
      <x:c r="E3226" s="15">
        <x:v>44733.6666795139</x:v>
      </x:c>
      <x:c r="F3226" t="s">
        <x:v>97</x:v>
      </x:c>
      <x:c r="G3226" s="6">
        <x:v>95.857985225591</x:v>
      </x:c>
      <x:c r="H3226" t="s">
        <x:v>95</x:v>
      </x:c>
      <x:c r="I3226" s="6">
        <x:v>25.7935003080297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21.398</x:v>
      </x:c>
      <x:c r="S3226" s="8">
        <x:v>82473.5670997661</x:v>
      </x:c>
      <x:c r="T3226" s="12">
        <x:v>280757.303507393</x:v>
      </x:c>
      <x:c r="U3226" s="12">
        <x:v>30.45</x:v>
      </x:c>
      <x:c r="V3226" s="12">
        <x:v>114.2</x:v>
      </x:c>
      <x:c r="W3226" s="12">
        <x:f>NA()</x:f>
      </x:c>
    </x:row>
    <x:row r="3227">
      <x:c r="A3227">
        <x:v>158221</x:v>
      </x:c>
      <x:c r="B3227" s="1">
        <x:v>44756.4869739583</x:v>
      </x:c>
      <x:c r="C3227" s="6">
        <x:v>56.7763088683333</x:v>
      </x:c>
      <x:c r="D3227" s="14" t="s">
        <x:v>92</x:v>
      </x:c>
      <x:c r="E3227" s="15">
        <x:v>44733.6666795139</x:v>
      </x:c>
      <x:c r="F3227" t="s">
        <x:v>97</x:v>
      </x:c>
      <x:c r="G3227" s="6">
        <x:v>95.8241539680302</x:v>
      </x:c>
      <x:c r="H3227" t="s">
        <x:v>95</x:v>
      </x:c>
      <x:c r="I3227" s="6">
        <x:v>25.7935003080297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21.402</x:v>
      </x:c>
      <x:c r="S3227" s="8">
        <x:v>82481.9539735731</x:v>
      </x:c>
      <x:c r="T3227" s="12">
        <x:v>280760.77290057</x:v>
      </x:c>
      <x:c r="U3227" s="12">
        <x:v>30.45</x:v>
      </x:c>
      <x:c r="V3227" s="12">
        <x:v>114.2</x:v>
      </x:c>
      <x:c r="W3227" s="12">
        <x:f>NA()</x:f>
      </x:c>
    </x:row>
    <x:row r="3228">
      <x:c r="A3228">
        <x:v>158225</x:v>
      </x:c>
      <x:c r="B3228" s="1">
        <x:v>44756.4869851505</x:v>
      </x:c>
      <x:c r="C3228" s="6">
        <x:v>56.7924017333333</x:v>
      </x:c>
      <x:c r="D3228" s="14" t="s">
        <x:v>92</x:v>
      </x:c>
      <x:c r="E3228" s="15">
        <x:v>44733.6666795139</x:v>
      </x:c>
      <x:c r="F3228" t="s">
        <x:v>97</x:v>
      </x:c>
      <x:c r="G3228" s="6">
        <x:v>95.8385689727017</x:v>
      </x:c>
      <x:c r="H3228" t="s">
        <x:v>95</x:v>
      </x:c>
      <x:c r="I3228" s="6">
        <x:v>25.7873441828674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21.401</x:v>
      </x:c>
      <x:c r="S3228" s="8">
        <x:v>82481.866808935</x:v>
      </x:c>
      <x:c r="T3228" s="12">
        <x:v>280749.299725203</x:v>
      </x:c>
      <x:c r="U3228" s="12">
        <x:v>30.45</x:v>
      </x:c>
      <x:c r="V3228" s="12">
        <x:v>114.2</x:v>
      </x:c>
      <x:c r="W3228" s="12">
        <x:f>NA()</x:f>
      </x:c>
    </x:row>
    <x:row r="3229">
      <x:c r="A3229">
        <x:v>158234</x:v>
      </x:c>
      <x:c r="B3229" s="1">
        <x:v>44756.4869968403</x:v>
      </x:c>
      <x:c r="C3229" s="6">
        <x:v>56.8092565216667</x:v>
      </x:c>
      <x:c r="D3229" s="14" t="s">
        <x:v>92</x:v>
      </x:c>
      <x:c r="E3229" s="15">
        <x:v>44733.6666795139</x:v>
      </x:c>
      <x:c r="F3229" t="s">
        <x:v>97</x:v>
      </x:c>
      <x:c r="G3229" s="6">
        <x:v>95.8664453662693</x:v>
      </x:c>
      <x:c r="H3229" t="s">
        <x:v>95</x:v>
      </x:c>
      <x:c r="I3229" s="6">
        <x:v>25.7935003080297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21.397</x:v>
      </x:c>
      <x:c r="S3229" s="8">
        <x:v>82479.5702171483</x:v>
      </x:c>
      <x:c r="T3229" s="12">
        <x:v>280746.936795578</x:v>
      </x:c>
      <x:c r="U3229" s="12">
        <x:v>30.45</x:v>
      </x:c>
      <x:c r="V3229" s="12">
        <x:v>114.2</x:v>
      </x:c>
      <x:c r="W3229" s="12">
        <x:f>NA()</x:f>
      </x:c>
    </x:row>
    <x:row r="3230">
      <x:c r="A3230">
        <x:v>158238</x:v>
      </x:c>
      <x:c r="B3230" s="1">
        <x:v>44756.4870085301</x:v>
      </x:c>
      <x:c r="C3230" s="6">
        <x:v>56.8260943316667</x:v>
      </x:c>
      <x:c r="D3230" s="14" t="s">
        <x:v>92</x:v>
      </x:c>
      <x:c r="E3230" s="15">
        <x:v>44733.6666795139</x:v>
      </x:c>
      <x:c r="F3230" t="s">
        <x:v>97</x:v>
      </x:c>
      <x:c r="G3230" s="6">
        <x:v>95.8301120410055</x:v>
      </x:c>
      <x:c r="H3230" t="s">
        <x:v>95</x:v>
      </x:c>
      <x:c r="I3230" s="6">
        <x:v>25.7873441828674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21.402</x:v>
      </x:c>
      <x:c r="S3230" s="8">
        <x:v>82484.3751446336</x:v>
      </x:c>
      <x:c r="T3230" s="12">
        <x:v>280748.155360004</x:v>
      </x:c>
      <x:c r="U3230" s="12">
        <x:v>30.45</x:v>
      </x:c>
      <x:c r="V3230" s="12">
        <x:v>114.2</x:v>
      </x:c>
      <x:c r="W3230" s="12">
        <x:f>NA()</x:f>
      </x:c>
    </x:row>
    <x:row r="3231">
      <x:c r="A3231">
        <x:v>158245</x:v>
      </x:c>
      <x:c r="B3231" s="1">
        <x:v>44756.4870202199</x:v>
      </x:c>
      <x:c r="C3231" s="6">
        <x:v>56.84288912</x:v>
      </x:c>
      <x:c r="D3231" s="14" t="s">
        <x:v>92</x:v>
      </x:c>
      <x:c r="E3231" s="15">
        <x:v>44733.6666795139</x:v>
      </x:c>
      <x:c r="F3231" t="s">
        <x:v>97</x:v>
      </x:c>
      <x:c r="G3231" s="6">
        <x:v>95.8241539680302</x:v>
      </x:c>
      <x:c r="H3231" t="s">
        <x:v>95</x:v>
      </x:c>
      <x:c r="I3231" s="6">
        <x:v>25.7935003080297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21.402</x:v>
      </x:c>
      <x:c r="S3231" s="8">
        <x:v>82482.3331986287</x:v>
      </x:c>
      <x:c r="T3231" s="12">
        <x:v>280749.580563297</x:v>
      </x:c>
      <x:c r="U3231" s="12">
        <x:v>30.45</x:v>
      </x:c>
      <x:c r="V3231" s="12">
        <x:v>114.2</x:v>
      </x:c>
      <x:c r="W3231" s="12">
        <x:f>NA()</x:f>
      </x:c>
    </x:row>
    <x:row r="3232">
      <x:c r="A3232">
        <x:v>158250</x:v>
      </x:c>
      <x:c r="B3232" s="1">
        <x:v>44756.4870312847</x:v>
      </x:c>
      <x:c r="C3232" s="6">
        <x:v>56.858865815</x:v>
      </x:c>
      <x:c r="D3232" s="14" t="s">
        <x:v>92</x:v>
      </x:c>
      <x:c r="E3232" s="15">
        <x:v>44733.6666795139</x:v>
      </x:c>
      <x:c r="F3232" t="s">
        <x:v>97</x:v>
      </x:c>
      <x:c r="G3232" s="6">
        <x:v>95.8470268346905</x:v>
      </x:c>
      <x:c r="H3232" t="s">
        <x:v>95</x:v>
      </x:c>
      <x:c r="I3232" s="6">
        <x:v>25.7873441828674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21.4</x:v>
      </x:c>
      <x:c r="S3232" s="8">
        <x:v>82480.3279340689</x:v>
      </x:c>
      <x:c r="T3232" s="12">
        <x:v>280742.580393294</x:v>
      </x:c>
      <x:c r="U3232" s="12">
        <x:v>30.45</x:v>
      </x:c>
      <x:c r="V3232" s="12">
        <x:v>114.2</x:v>
      </x:c>
      <x:c r="W3232" s="12">
        <x:f>NA()</x:f>
      </x:c>
    </x:row>
    <x:row r="3233">
      <x:c r="A3233">
        <x:v>158255</x:v>
      </x:c>
      <x:c r="B3233" s="1">
        <x:v>44756.4870429745</x:v>
      </x:c>
      <x:c r="C3233" s="6">
        <x:v>56.8756695233333</x:v>
      </x:c>
      <x:c r="D3233" s="14" t="s">
        <x:v>92</x:v>
      </x:c>
      <x:c r="E3233" s="15">
        <x:v>44733.6666795139</x:v>
      </x:c>
      <x:c r="F3233" t="s">
        <x:v>97</x:v>
      </x:c>
      <x:c r="G3233" s="6">
        <x:v>95.8410677360583</x:v>
      </x:c>
      <x:c r="H3233" t="s">
        <x:v>95</x:v>
      </x:c>
      <x:c r="I3233" s="6">
        <x:v>25.7935003080297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21.4</x:v>
      </x:c>
      <x:c r="S3233" s="8">
        <x:v>82481.9822321948</x:v>
      </x:c>
      <x:c r="T3233" s="12">
        <x:v>280751.684592533</x:v>
      </x:c>
      <x:c r="U3233" s="12">
        <x:v>30.45</x:v>
      </x:c>
      <x:c r="V3233" s="12">
        <x:v>114.2</x:v>
      </x:c>
      <x:c r="W3233" s="12">
        <x:f>NA()</x:f>
      </x:c>
    </x:row>
    <x:row r="3234">
      <x:c r="A3234">
        <x:v>158259</x:v>
      </x:c>
      <x:c r="B3234" s="1">
        <x:v>44756.4870547454</x:v>
      </x:c>
      <x:c r="C3234" s="6">
        <x:v>56.8926037383333</x:v>
      </x:c>
      <x:c r="D3234" s="14" t="s">
        <x:v>92</x:v>
      </x:c>
      <x:c r="E3234" s="15">
        <x:v>44733.6666795139</x:v>
      </x:c>
      <x:c r="F3234" t="s">
        <x:v>97</x:v>
      </x:c>
      <x:c r="G3234" s="6">
        <x:v>95.8097414986567</x:v>
      </x:c>
      <x:c r="H3234" t="s">
        <x:v>95</x:v>
      </x:c>
      <x:c r="I3234" s="6">
        <x:v>25.7996564444779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21.403</x:v>
      </x:c>
      <x:c r="S3234" s="8">
        <x:v>82482.1539443771</x:v>
      </x:c>
      <x:c r="T3234" s="12">
        <x:v>280752.319840648</x:v>
      </x:c>
      <x:c r="U3234" s="12">
        <x:v>30.45</x:v>
      </x:c>
      <x:c r="V3234" s="12">
        <x:v>114.2</x:v>
      </x:c>
      <x:c r="W3234" s="12">
        <x:f>NA()</x:f>
      </x:c>
    </x:row>
    <x:row r="3235">
      <x:c r="A3235">
        <x:v>158265</x:v>
      </x:c>
      <x:c r="B3235" s="1">
        <x:v>44756.4870664005</x:v>
      </x:c>
      <x:c r="C3235" s="6">
        <x:v>56.9094329733333</x:v>
      </x:c>
      <x:c r="D3235" s="14" t="s">
        <x:v>92</x:v>
      </x:c>
      <x:c r="E3235" s="15">
        <x:v>44733.6666795139</x:v>
      </x:c>
      <x:c r="F3235" t="s">
        <x:v>97</x:v>
      </x:c>
      <x:c r="G3235" s="6">
        <x:v>95.8689458671361</x:v>
      </x:c>
      <x:c r="H3235" t="s">
        <x:v>95</x:v>
      </x:c>
      <x:c r="I3235" s="6">
        <x:v>25.7996564444779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21.396</x:v>
      </x:c>
      <x:c r="S3235" s="8">
        <x:v>82487.5442371731</x:v>
      </x:c>
      <x:c r="T3235" s="12">
        <x:v>280751.940060355</x:v>
      </x:c>
      <x:c r="U3235" s="12">
        <x:v>30.45</x:v>
      </x:c>
      <x:c r="V3235" s="12">
        <x:v>114.2</x:v>
      </x:c>
      <x:c r="W3235" s="12">
        <x:f>NA()</x:f>
      </x:c>
    </x:row>
    <x:row r="3236">
      <x:c r="A3236">
        <x:v>158274</x:v>
      </x:c>
      <x:c r="B3236" s="1">
        <x:v>44756.4870776273</x:v>
      </x:c>
      <x:c r="C3236" s="6">
        <x:v>56.9255648133333</x:v>
      </x:c>
      <x:c r="D3236" s="14" t="s">
        <x:v>92</x:v>
      </x:c>
      <x:c r="E3236" s="15">
        <x:v>44733.6666795139</x:v>
      </x:c>
      <x:c r="F3236" t="s">
        <x:v>97</x:v>
      </x:c>
      <x:c r="G3236" s="6">
        <x:v>95.855485627111</x:v>
      </x:c>
      <x:c r="H3236" t="s">
        <x:v>95</x:v>
      </x:c>
      <x:c r="I3236" s="6">
        <x:v>25.7873441828674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21.399</x:v>
      </x:c>
      <x:c r="S3236" s="8">
        <x:v>82490.1611065188</x:v>
      </x:c>
      <x:c r="T3236" s="12">
        <x:v>280742.835080465</x:v>
      </x:c>
      <x:c r="U3236" s="12">
        <x:v>30.45</x:v>
      </x:c>
      <x:c r="V3236" s="12">
        <x:v>114.2</x:v>
      </x:c>
      <x:c r="W3236" s="12">
        <x:f>NA()</x:f>
      </x:c>
    </x:row>
    <x:row r="3237">
      <x:c r="A3237">
        <x:v>158280</x:v>
      </x:c>
      <x:c r="B3237" s="1">
        <x:v>44756.4870893171</x:v>
      </x:c>
      <x:c r="C3237" s="6">
        <x:v>56.9423694583333</x:v>
      </x:c>
      <x:c r="D3237" s="14" t="s">
        <x:v>92</x:v>
      </x:c>
      <x:c r="E3237" s="15">
        <x:v>44733.6666795139</x:v>
      </x:c>
      <x:c r="F3237" t="s">
        <x:v>97</x:v>
      </x:c>
      <x:c r="G3237" s="6">
        <x:v>95.8470268346905</x:v>
      </x:c>
      <x:c r="H3237" t="s">
        <x:v>95</x:v>
      </x:c>
      <x:c r="I3237" s="6">
        <x:v>25.7873441828674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21.4</x:v>
      </x:c>
      <x:c r="S3237" s="8">
        <x:v>82486.4412483622</x:v>
      </x:c>
      <x:c r="T3237" s="12">
        <x:v>280751.373415642</x:v>
      </x:c>
      <x:c r="U3237" s="12">
        <x:v>30.45</x:v>
      </x:c>
      <x:c r="V3237" s="12">
        <x:v>114.2</x:v>
      </x:c>
      <x:c r="W3237" s="12">
        <x:f>NA()</x:f>
      </x:c>
    </x:row>
    <x:row r="3238">
      <x:c r="A3238">
        <x:v>158285</x:v>
      </x:c>
      <x:c r="B3238" s="1">
        <x:v>44756.4871010417</x:v>
      </x:c>
      <x:c r="C3238" s="6">
        <x:v>56.95931396</x:v>
      </x:c>
      <x:c r="D3238" s="14" t="s">
        <x:v>92</x:v>
      </x:c>
      <x:c r="E3238" s="15">
        <x:v>44733.6666795139</x:v>
      </x:c>
      <x:c r="F3238" t="s">
        <x:v>97</x:v>
      </x:c>
      <x:c r="G3238" s="6">
        <x:v>95.835109217232</x:v>
      </x:c>
      <x:c r="H3238" t="s">
        <x:v>95</x:v>
      </x:c>
      <x:c r="I3238" s="6">
        <x:v>25.7996564444779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21.4</x:v>
      </x:c>
      <x:c r="S3238" s="8">
        <x:v>82486.6160284644</x:v>
      </x:c>
      <x:c r="T3238" s="12">
        <x:v>280751.244201344</x:v>
      </x:c>
      <x:c r="U3238" s="12">
        <x:v>30.45</x:v>
      </x:c>
      <x:c r="V3238" s="12">
        <x:v>114.2</x:v>
      </x:c>
      <x:c r="W3238" s="12">
        <x:f>NA()</x:f>
      </x:c>
    </x:row>
    <x:row r="3239">
      <x:c r="A3239">
        <x:v>158294</x:v>
      </x:c>
      <x:c r="B3239" s="1">
        <x:v>44756.4871127662</x:v>
      </x:c>
      <x:c r="C3239" s="6">
        <x:v>56.9761712533333</x:v>
      </x:c>
      <x:c r="D3239" s="14" t="s">
        <x:v>92</x:v>
      </x:c>
      <x:c r="E3239" s="15">
        <x:v>44733.6666795139</x:v>
      </x:c>
      <x:c r="F3239" t="s">
        <x:v>97</x:v>
      </x:c>
      <x:c r="G3239" s="6">
        <x:v>95.8216560394628</x:v>
      </x:c>
      <x:c r="H3239" t="s">
        <x:v>95</x:v>
      </x:c>
      <x:c r="I3239" s="6">
        <x:v>25.7873441828674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21.403</x:v>
      </x:c>
      <x:c r="S3239" s="8">
        <x:v>82487.0958573675</x:v>
      </x:c>
      <x:c r="T3239" s="12">
        <x:v>280761.218270311</x:v>
      </x:c>
      <x:c r="U3239" s="12">
        <x:v>30.45</x:v>
      </x:c>
      <x:c r="V3239" s="12">
        <x:v>114.2</x:v>
      </x:c>
      <x:c r="W3239" s="12">
        <x:f>NA()</x:f>
      </x:c>
    </x:row>
    <x:row r="3240">
      <x:c r="A3240">
        <x:v>158298</x:v>
      </x:c>
      <x:c r="B3240" s="1">
        <x:v>44756.487124456</x:v>
      </x:c>
      <x:c r="C3240" s="6">
        <x:v>56.9930028483333</x:v>
      </x:c>
      <x:c r="D3240" s="14" t="s">
        <x:v>92</x:v>
      </x:c>
      <x:c r="E3240" s="15">
        <x:v>44733.6666795139</x:v>
      </x:c>
      <x:c r="F3240" t="s">
        <x:v>97</x:v>
      </x:c>
      <x:c r="G3240" s="6">
        <x:v>95.8410677360583</x:v>
      </x:c>
      <x:c r="H3240" t="s">
        <x:v>95</x:v>
      </x:c>
      <x:c r="I3240" s="6">
        <x:v>25.7935003080297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21.4</x:v>
      </x:c>
      <x:c r="S3240" s="8">
        <x:v>82488.9473268081</x:v>
      </x:c>
      <x:c r="T3240" s="12">
        <x:v>280760.179143136</x:v>
      </x:c>
      <x:c r="U3240" s="12">
        <x:v>30.45</x:v>
      </x:c>
      <x:c r="V3240" s="12">
        <x:v>114.2</x:v>
      </x:c>
      <x:c r="W3240" s="12">
        <x:f>NA()</x:f>
      </x:c>
    </x:row>
    <x:row r="3241">
      <x:c r="A3241">
        <x:v>158303</x:v>
      </x:c>
      <x:c r="B3241" s="1">
        <x:v>44756.4871355671</x:v>
      </x:c>
      <x:c r="C3241" s="6">
        <x:v>57.0089905983333</x:v>
      </x:c>
      <x:c r="D3241" s="14" t="s">
        <x:v>92</x:v>
      </x:c>
      <x:c r="E3241" s="15">
        <x:v>44733.6666795139</x:v>
      </x:c>
      <x:c r="F3241" t="s">
        <x:v>97</x:v>
      </x:c>
      <x:c r="G3241" s="6">
        <x:v>95.8156984792325</x:v>
      </x:c>
      <x:c r="H3241" t="s">
        <x:v>95</x:v>
      </x:c>
      <x:c r="I3241" s="6">
        <x:v>25.7935003080297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21.403</x:v>
      </x:c>
      <x:c r="S3241" s="8">
        <x:v>82496.4182914429</x:v>
      </x:c>
      <x:c r="T3241" s="12">
        <x:v>280755.298115376</x:v>
      </x:c>
      <x:c r="U3241" s="12">
        <x:v>30.45</x:v>
      </x:c>
      <x:c r="V3241" s="12">
        <x:v>114.2</x:v>
      </x:c>
      <x:c r="W3241" s="12">
        <x:f>NA()</x:f>
      </x:c>
    </x:row>
    <x:row r="3242">
      <x:c r="A3242">
        <x:v>158312</x:v>
      </x:c>
      <x:c r="B3242" s="1">
        <x:v>44756.4871472569</x:v>
      </x:c>
      <x:c r="C3242" s="6">
        <x:v>57.0258676166667</x:v>
      </x:c>
      <x:c r="D3242" s="14" t="s">
        <x:v>92</x:v>
      </x:c>
      <x:c r="E3242" s="15">
        <x:v>44733.6666795139</x:v>
      </x:c>
      <x:c r="F3242" t="s">
        <x:v>97</x:v>
      </x:c>
      <x:c r="G3242" s="6">
        <x:v>95.8326103869258</x:v>
      </x:c>
      <x:c r="H3242" t="s">
        <x:v>95</x:v>
      </x:c>
      <x:c r="I3242" s="6">
        <x:v>25.7935003080297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21.401</x:v>
      </x:c>
      <x:c r="S3242" s="8">
        <x:v>82497.7183726963</x:v>
      </x:c>
      <x:c r="T3242" s="12">
        <x:v>280758.884579483</x:v>
      </x:c>
      <x:c r="U3242" s="12">
        <x:v>30.45</x:v>
      </x:c>
      <x:c r="V3242" s="12">
        <x:v>114.2</x:v>
      </x:c>
      <x:c r="W3242" s="12">
        <x:f>NA()</x:f>
      </x:c>
    </x:row>
    <x:row r="3243">
      <x:c r="A3243">
        <x:v>158317</x:v>
      </x:c>
      <x:c r="B3243" s="1">
        <x:v>44756.4871589931</x:v>
      </x:c>
      <x:c r="C3243" s="6">
        <x:v>57.0427271</x:v>
      </x:c>
      <x:c r="D3243" s="14" t="s">
        <x:v>92</x:v>
      </x:c>
      <x:c r="E3243" s="15">
        <x:v>44733.6666795139</x:v>
      </x:c>
      <x:c r="F3243" t="s">
        <x:v>97</x:v>
      </x:c>
      <x:c r="G3243" s="6">
        <x:v>95.8181964747597</x:v>
      </x:c>
      <x:c r="H3243" t="s">
        <x:v>95</x:v>
      </x:c>
      <x:c r="I3243" s="6">
        <x:v>25.7996564444779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21.402</x:v>
      </x:c>
      <x:c r="S3243" s="8">
        <x:v>82493.8984058185</x:v>
      </x:c>
      <x:c r="T3243" s="12">
        <x:v>280757.909568094</x:v>
      </x:c>
      <x:c r="U3243" s="12">
        <x:v>30.45</x:v>
      </x:c>
      <x:c r="V3243" s="12">
        <x:v>114.2</x:v>
      </x:c>
      <x:c r="W3243" s="12">
        <x:f>NA()</x:f>
      </x:c>
    </x:row>
    <x:row r="3244">
      <x:c r="A3244">
        <x:v>158324</x:v>
      </x:c>
      <x:c r="B3244" s="1">
        <x:v>44756.4871706829</x:v>
      </x:c>
      <x:c r="C3244" s="6">
        <x:v>57.0595666633333</x:v>
      </x:c>
      <x:c r="D3244" s="14" t="s">
        <x:v>92</x:v>
      </x:c>
      <x:c r="E3244" s="15">
        <x:v>44733.6666795139</x:v>
      </x:c>
      <x:c r="F3244" t="s">
        <x:v>97</x:v>
      </x:c>
      <x:c r="G3244" s="6">
        <x:v>95.7530778388273</x:v>
      </x:c>
      <x:c r="H3244" t="s">
        <x:v>95</x:v>
      </x:c>
      <x:c r="I3244" s="6">
        <x:v>25.805812592213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21.409</x:v>
      </x:c>
      <x:c r="S3244" s="8">
        <x:v>82496.4891649371</x:v>
      </x:c>
      <x:c r="T3244" s="12">
        <x:v>280750.911643529</x:v>
      </x:c>
      <x:c r="U3244" s="12">
        <x:v>30.45</x:v>
      </x:c>
      <x:c r="V3244" s="12">
        <x:v>114.2</x:v>
      </x:c>
      <x:c r="W3244" s="12">
        <x:f>NA()</x:f>
      </x:c>
    </x:row>
    <x:row r="3245">
      <x:c r="A3245">
        <x:v>158328</x:v>
      </x:c>
      <x:c r="B3245" s="1">
        <x:v>44756.487181794</x:v>
      </x:c>
      <x:c r="C3245" s="6">
        <x:v>57.0755874066667</x:v>
      </x:c>
      <x:c r="D3245" s="14" t="s">
        <x:v>92</x:v>
      </x:c>
      <x:c r="E3245" s="15">
        <x:v>44733.6666795139</x:v>
      </x:c>
      <x:c r="F3245" t="s">
        <x:v>97</x:v>
      </x:c>
      <x:c r="G3245" s="6">
        <x:v>95.8301120410055</x:v>
      </x:c>
      <x:c r="H3245" t="s">
        <x:v>95</x:v>
      </x:c>
      <x:c r="I3245" s="6">
        <x:v>25.7873441828674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21.402</x:v>
      </x:c>
      <x:c r="S3245" s="8">
        <x:v>82495.8900042625</x:v>
      </x:c>
      <x:c r="T3245" s="12">
        <x:v>280757.269377937</x:v>
      </x:c>
      <x:c r="U3245" s="12">
        <x:v>30.45</x:v>
      </x:c>
      <x:c r="V3245" s="12">
        <x:v>114.2</x:v>
      </x:c>
      <x:c r="W3245" s="12">
        <x:f>NA()</x:f>
      </x:c>
    </x:row>
    <x:row r="3246">
      <x:c r="A3246">
        <x:v>158332</x:v>
      </x:c>
      <x:c r="B3246" s="1">
        <x:v>44756.4871934838</x:v>
      </x:c>
      <x:c r="C3246" s="6">
        <x:v>57.0923988733333</x:v>
      </x:c>
      <x:c r="D3246" s="14" t="s">
        <x:v>92</x:v>
      </x:c>
      <x:c r="E3246" s="15">
        <x:v>44733.6666795139</x:v>
      </x:c>
      <x:c r="F3246" t="s">
        <x:v>97</x:v>
      </x:c>
      <x:c r="G3246" s="6">
        <x:v>95.8072439203937</x:v>
      </x:c>
      <x:c r="H3246" t="s">
        <x:v>95</x:v>
      </x:c>
      <x:c r="I3246" s="6">
        <x:v>25.7935003080297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21.404</x:v>
      </x:c>
      <x:c r="S3246" s="8">
        <x:v>82498.453234007</x:v>
      </x:c>
      <x:c r="T3246" s="12">
        <x:v>280749.386631449</x:v>
      </x:c>
      <x:c r="U3246" s="12">
        <x:v>30.45</x:v>
      </x:c>
      <x:c r="V3246" s="12">
        <x:v>114.2</x:v>
      </x:c>
      <x:c r="W3246" s="12">
        <x:f>NA()</x:f>
      </x:c>
    </x:row>
    <x:row r="3247">
      <x:c r="A3247">
        <x:v>158341</x:v>
      </x:c>
      <x:c r="B3247" s="1">
        <x:v>44756.4872051736</x:v>
      </x:c>
      <x:c r="C3247" s="6">
        <x:v>57.1092055566667</x:v>
      </x:c>
      <x:c r="D3247" s="14" t="s">
        <x:v>92</x:v>
      </x:c>
      <x:c r="E3247" s="15">
        <x:v>44733.6666795139</x:v>
      </x:c>
      <x:c r="F3247" t="s">
        <x:v>97</x:v>
      </x:c>
      <x:c r="G3247" s="6">
        <x:v>95.7734349818461</x:v>
      </x:c>
      <x:c r="H3247" t="s">
        <x:v>95</x:v>
      </x:c>
      <x:c r="I3247" s="6">
        <x:v>25.7935003080297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21.408</x:v>
      </x:c>
      <x:c r="S3247" s="8">
        <x:v>82502.0051728685</x:v>
      </x:c>
      <x:c r="T3247" s="12">
        <x:v>280759.116590306</x:v>
      </x:c>
      <x:c r="U3247" s="12">
        <x:v>30.45</x:v>
      </x:c>
      <x:c r="V3247" s="12">
        <x:v>114.2</x:v>
      </x:c>
      <x:c r="W3247" s="12">
        <x:f>NA()</x:f>
      </x:c>
    </x:row>
    <x:row r="3248">
      <x:c r="A3248">
        <x:v>158346</x:v>
      </x:c>
      <x:c r="B3248" s="1">
        <x:v>44756.4872169329</x:v>
      </x:c>
      <x:c r="C3248" s="6">
        <x:v>57.126158865</x:v>
      </x:c>
      <x:c r="D3248" s="14" t="s">
        <x:v>92</x:v>
      </x:c>
      <x:c r="E3248" s="15">
        <x:v>44733.6666795139</x:v>
      </x:c>
      <x:c r="F3248" t="s">
        <x:v>97</x:v>
      </x:c>
      <x:c r="G3248" s="6">
        <x:v>95.7455938595451</x:v>
      </x:c>
      <x:c r="H3248" t="s">
        <x:v>95</x:v>
      </x:c>
      <x:c r="I3248" s="6">
        <x:v>25.7873441828674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21.412</x:v>
      </x:c>
      <x:c r="S3248" s="8">
        <x:v>82505.9829417155</x:v>
      </x:c>
      <x:c r="T3248" s="12">
        <x:v>280755.944514082</x:v>
      </x:c>
      <x:c r="U3248" s="12">
        <x:v>30.45</x:v>
      </x:c>
      <x:c r="V3248" s="12">
        <x:v>114.2</x:v>
      </x:c>
      <x:c r="W3248" s="12">
        <x:f>NA()</x:f>
      </x:c>
    </x:row>
    <x:row r="3249">
      <x:c r="A3249">
        <x:v>158349</x:v>
      </x:c>
      <x:c r="B3249" s="1">
        <x:v>44756.487228044</x:v>
      </x:c>
      <x:c r="C3249" s="6">
        <x:v>57.142174825</x:v>
      </x:c>
      <x:c r="D3249" s="14" t="s">
        <x:v>92</x:v>
      </x:c>
      <x:c r="E3249" s="15">
        <x:v>44733.6666795139</x:v>
      </x:c>
      <x:c r="F3249" t="s">
        <x:v>97</x:v>
      </x:c>
      <x:c r="G3249" s="6">
        <x:v>95.7962936143647</x:v>
      </x:c>
      <x:c r="H3249" t="s">
        <x:v>95</x:v>
      </x:c>
      <x:c r="I3249" s="6">
        <x:v>25.7873441828674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21.406</x:v>
      </x:c>
      <x:c r="S3249" s="8">
        <x:v>82508.9414297226</x:v>
      </x:c>
      <x:c r="T3249" s="12">
        <x:v>280750.604928849</x:v>
      </x:c>
      <x:c r="U3249" s="12">
        <x:v>30.45</x:v>
      </x:c>
      <x:c r="V3249" s="12">
        <x:v>114.2</x:v>
      </x:c>
      <x:c r="W3249" s="12">
        <x:f>NA()</x:f>
      </x:c>
    </x:row>
    <x:row r="3250">
      <x:c r="A3250">
        <x:v>158355</x:v>
      </x:c>
      <x:c r="B3250" s="1">
        <x:v>44756.4872397338</x:v>
      </x:c>
      <x:c r="C3250" s="6">
        <x:v>57.159030105</x:v>
      </x:c>
      <x:c r="D3250" s="14" t="s">
        <x:v>92</x:v>
      </x:c>
      <x:c r="E3250" s="15">
        <x:v>44733.6666795139</x:v>
      </x:c>
      <x:c r="F3250" t="s">
        <x:v>97</x:v>
      </x:c>
      <x:c r="G3250" s="6">
        <x:v>95.7903375920364</x:v>
      </x:c>
      <x:c r="H3250" t="s">
        <x:v>95</x:v>
      </x:c>
      <x:c r="I3250" s="6">
        <x:v>25.7935003080297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21.406</x:v>
      </x:c>
      <x:c r="S3250" s="8">
        <x:v>82501.3561496312</x:v>
      </x:c>
      <x:c r="T3250" s="12">
        <x:v>280756.252628869</x:v>
      </x:c>
      <x:c r="U3250" s="12">
        <x:v>30.45</x:v>
      </x:c>
      <x:c r="V3250" s="12">
        <x:v>114.2</x:v>
      </x:c>
      <x:c r="W3250" s="12">
        <x:f>NA()</x:f>
      </x:c>
    </x:row>
    <x:row r="3251">
      <x:c r="A3251">
        <x:v>158363</x:v>
      </x:c>
      <x:c r="B3251" s="1">
        <x:v>44756.4872514236</x:v>
      </x:c>
      <x:c r="C3251" s="6">
        <x:v>57.1758448766667</x:v>
      </x:c>
      <x:c r="D3251" s="14" t="s">
        <x:v>92</x:v>
      </x:c>
      <x:c r="E3251" s="15">
        <x:v>44733.6666795139</x:v>
      </x:c>
      <x:c r="F3251" t="s">
        <x:v>97</x:v>
      </x:c>
      <x:c r="G3251" s="6">
        <x:v>95.7818858222398</x:v>
      </x:c>
      <x:c r="H3251" t="s">
        <x:v>95</x:v>
      </x:c>
      <x:c r="I3251" s="6">
        <x:v>25.7935003080297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21.407</x:v>
      </x:c>
      <x:c r="S3251" s="8">
        <x:v>82503.7106566495</x:v>
      </x:c>
      <x:c r="T3251" s="12">
        <x:v>280755.483567047</x:v>
      </x:c>
      <x:c r="U3251" s="12">
        <x:v>30.45</x:v>
      </x:c>
      <x:c r="V3251" s="12">
        <x:v>114.2</x:v>
      </x:c>
      <x:c r="W3251" s="12">
        <x:f>NA()</x:f>
      </x:c>
    </x:row>
    <x:row r="3252">
      <x:c r="A3252">
        <x:v>158372</x:v>
      </x:c>
      <x:c r="B3252" s="1">
        <x:v>44756.4872631597</x:v>
      </x:c>
      <x:c r="C3252" s="6">
        <x:v>57.19272103</x:v>
      </x:c>
      <x:c r="D3252" s="14" t="s">
        <x:v>92</x:v>
      </x:c>
      <x:c r="E3252" s="15">
        <x:v>44733.6666795139</x:v>
      </x:c>
      <x:c r="F3252" t="s">
        <x:v>97</x:v>
      </x:c>
      <x:c r="G3252" s="6">
        <x:v>95.7287013728641</x:v>
      </x:c>
      <x:c r="H3252" t="s">
        <x:v>95</x:v>
      </x:c>
      <x:c r="I3252" s="6">
        <x:v>25.7873441828674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21.414</x:v>
      </x:c>
      <x:c r="S3252" s="8">
        <x:v>82514.8665253918</x:v>
      </x:c>
      <x:c r="T3252" s="12">
        <x:v>280754.761377708</x:v>
      </x:c>
      <x:c r="U3252" s="12">
        <x:v>30.45</x:v>
      </x:c>
      <x:c r="V3252" s="12">
        <x:v>114.2</x:v>
      </x:c>
      <x:c r="W3252" s="12">
        <x:f>NA()</x:f>
      </x:c>
    </x:row>
    <x:row r="3253">
      <x:c r="A3253">
        <x:v>158373</x:v>
      </x:c>
      <x:c r="B3253" s="1">
        <x:v>44756.4872748843</x:v>
      </x:c>
      <x:c r="C3253" s="6">
        <x:v>57.209606355</x:v>
      </x:c>
      <x:c r="D3253" s="14" t="s">
        <x:v>92</x:v>
      </x:c>
      <x:c r="E3253" s="15">
        <x:v>44733.6666795139</x:v>
      </x:c>
      <x:c r="F3253" t="s">
        <x:v>97</x:v>
      </x:c>
      <x:c r="G3253" s="6">
        <x:v>95.742135154674</x:v>
      </x:c>
      <x:c r="H3253" t="s">
        <x:v>95</x:v>
      </x:c>
      <x:c r="I3253" s="6">
        <x:v>25.7996564444779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21.411</x:v>
      </x:c>
      <x:c r="S3253" s="8">
        <x:v>82508.4464413455</x:v>
      </x:c>
      <x:c r="T3253" s="12">
        <x:v>280749.867631929</x:v>
      </x:c>
      <x:c r="U3253" s="12">
        <x:v>30.45</x:v>
      </x:c>
      <x:c r="V3253" s="12">
        <x:v>114.2</x:v>
      </x:c>
      <x:c r="W3253" s="12">
        <x:f>NA()</x:f>
      </x:c>
    </x:row>
    <x:row r="3254">
      <x:c r="A3254">
        <x:v>158382</x:v>
      </x:c>
      <x:c r="B3254" s="1">
        <x:v>44756.4872860764</x:v>
      </x:c>
      <x:c r="C3254" s="6">
        <x:v>57.2257078183333</x:v>
      </x:c>
      <x:c r="D3254" s="14" t="s">
        <x:v>92</x:v>
      </x:c>
      <x:c r="E3254" s="15">
        <x:v>44733.6666795139</x:v>
      </x:c>
      <x:c r="F3254" t="s">
        <x:v>97</x:v>
      </x:c>
      <x:c r="G3254" s="6">
        <x:v>95.7624900612815</x:v>
      </x:c>
      <x:c r="H3254" t="s">
        <x:v>95</x:v>
      </x:c>
      <x:c r="I3254" s="6">
        <x:v>25.7873441828674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21.41</x:v>
      </x:c>
      <x:c r="S3254" s="8">
        <x:v>82505.7044412527</x:v>
      </x:c>
      <x:c r="T3254" s="12">
        <x:v>280748.684172058</x:v>
      </x:c>
      <x:c r="U3254" s="12">
        <x:v>30.45</x:v>
      </x:c>
      <x:c r="V3254" s="12">
        <x:v>114.2</x:v>
      </x:c>
      <x:c r="W3254" s="12">
        <x:f>NA()</x:f>
      </x:c>
    </x:row>
    <x:row r="3255">
      <x:c r="A3255">
        <x:v>158390</x:v>
      </x:c>
      <x:c r="B3255" s="1">
        <x:v>44756.4872976852</x:v>
      </x:c>
      <x:c r="C3255" s="6">
        <x:v>57.2424671883333</x:v>
      </x:c>
      <x:c r="D3255" s="14" t="s">
        <x:v>92</x:v>
      </x:c>
      <x:c r="E3255" s="15">
        <x:v>44733.6666795139</x:v>
      </x:c>
      <x:c r="F3255" t="s">
        <x:v>97</x:v>
      </x:c>
      <x:c r="G3255" s="6">
        <x:v>95.7565360887114</x:v>
      </x:c>
      <x:c r="H3255" t="s">
        <x:v>95</x:v>
      </x:c>
      <x:c r="I3255" s="6">
        <x:v>25.7935003080297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21.41</x:v>
      </x:c>
      <x:c r="S3255" s="8">
        <x:v>82516.6202325415</x:v>
      </x:c>
      <x:c r="T3255" s="12">
        <x:v>280760.274308308</x:v>
      </x:c>
      <x:c r="U3255" s="12">
        <x:v>30.45</x:v>
      </x:c>
      <x:c r="V3255" s="12">
        <x:v>114.2</x:v>
      </x:c>
      <x:c r="W3255" s="12">
        <x:f>NA()</x:f>
      </x:c>
    </x:row>
    <x:row r="3256">
      <x:c r="A3256">
        <x:v>158396</x:v>
      </x:c>
      <x:c r="B3256" s="1">
        <x:v>44756.4873094097</x:v>
      </x:c>
      <x:c r="C3256" s="6">
        <x:v>57.2593400683333</x:v>
      </x:c>
      <x:c r="D3256" s="14" t="s">
        <x:v>92</x:v>
      </x:c>
      <x:c r="E3256" s="15">
        <x:v>44733.6666795139</x:v>
      </x:c>
      <x:c r="F3256" t="s">
        <x:v>97</x:v>
      </x:c>
      <x:c r="G3256" s="6">
        <x:v>95.7624900612815</x:v>
      </x:c>
      <x:c r="H3256" t="s">
        <x:v>95</x:v>
      </x:c>
      <x:c r="I3256" s="6">
        <x:v>25.7873441828674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21.41</x:v>
      </x:c>
      <x:c r="S3256" s="8">
        <x:v>82513.6373557116</x:v>
      </x:c>
      <x:c r="T3256" s="12">
        <x:v>280762.426337928</x:v>
      </x:c>
      <x:c r="U3256" s="12">
        <x:v>30.45</x:v>
      </x:c>
      <x:c r="V3256" s="12">
        <x:v>114.2</x:v>
      </x:c>
      <x:c r="W3256" s="12">
        <x:f>NA()</x:f>
      </x:c>
    </x:row>
    <x:row r="3257">
      <x:c r="A3257">
        <x:v>158400</x:v>
      </x:c>
      <x:c r="B3257" s="1">
        <x:v>44756.4873211458</x:v>
      </x:c>
      <x:c r="C3257" s="6">
        <x:v>57.2762251833333</x:v>
      </x:c>
      <x:c r="D3257" s="14" t="s">
        <x:v>92</x:v>
      </x:c>
      <x:c r="E3257" s="15">
        <x:v>44733.6666795139</x:v>
      </x:c>
      <x:c r="F3257" t="s">
        <x:v>97</x:v>
      </x:c>
      <x:c r="G3257" s="6">
        <x:v>95.7565360887114</x:v>
      </x:c>
      <x:c r="H3257" t="s">
        <x:v>95</x:v>
      </x:c>
      <x:c r="I3257" s="6">
        <x:v>25.7935003080297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21.41</x:v>
      </x:c>
      <x:c r="S3257" s="8">
        <x:v>82516.9269665611</x:v>
      </x:c>
      <x:c r="T3257" s="12">
        <x:v>280751.629215305</x:v>
      </x:c>
      <x:c r="U3257" s="12">
        <x:v>30.45</x:v>
      </x:c>
      <x:c r="V3257" s="12">
        <x:v>114.2</x:v>
      </x:c>
      <x:c r="W3257" s="12">
        <x:f>NA()</x:f>
      </x:c>
    </x:row>
    <x:row r="3258">
      <x:c r="A3258">
        <x:v>158407</x:v>
      </x:c>
      <x:c r="B3258" s="1">
        <x:v>44756.4873322569</x:v>
      </x:c>
      <x:c r="C3258" s="6">
        <x:v>57.292230695</x:v>
      </x:c>
      <x:c r="D3258" s="14" t="s">
        <x:v>92</x:v>
      </x:c>
      <x:c r="E3258" s="15">
        <x:v>44733.6666795139</x:v>
      </x:c>
      <x:c r="F3258" t="s">
        <x:v>97</x:v>
      </x:c>
      <x:c r="G3258" s="6">
        <x:v>95.7709395556427</x:v>
      </x:c>
      <x:c r="H3258" t="s">
        <x:v>95</x:v>
      </x:c>
      <x:c r="I3258" s="6">
        <x:v>25.7873441828674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21.409</x:v>
      </x:c>
      <x:c r="S3258" s="8">
        <x:v>82515.2797759604</x:v>
      </x:c>
      <x:c r="T3258" s="12">
        <x:v>280751.50269059</x:v>
      </x:c>
      <x:c r="U3258" s="12">
        <x:v>30.45</x:v>
      </x:c>
      <x:c r="V3258" s="12">
        <x:v>114.2</x:v>
      </x:c>
      <x:c r="W3258" s="12">
        <x:f>NA()</x:f>
      </x:c>
    </x:row>
    <x:row r="3259">
      <x:c r="A3259">
        <x:v>158410</x:v>
      </x:c>
      <x:c r="B3259" s="1">
        <x:v>44756.4873439815</x:v>
      </x:c>
      <x:c r="C3259" s="6">
        <x:v>57.3091145016667</x:v>
      </x:c>
      <x:c r="D3259" s="14" t="s">
        <x:v>92</x:v>
      </x:c>
      <x:c r="E3259" s="15">
        <x:v>44733.6666795139</x:v>
      </x:c>
      <x:c r="F3259" t="s">
        <x:v>97</x:v>
      </x:c>
      <x:c r="G3259" s="6">
        <x:v>95.7649850707163</x:v>
      </x:c>
      <x:c r="H3259" t="s">
        <x:v>95</x:v>
      </x:c>
      <x:c r="I3259" s="6">
        <x:v>25.7935003080297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21.409</x:v>
      </x:c>
      <x:c r="S3259" s="8">
        <x:v>82515.6775098658</x:v>
      </x:c>
      <x:c r="T3259" s="12">
        <x:v>280751.712304436</x:v>
      </x:c>
      <x:c r="U3259" s="12">
        <x:v>30.45</x:v>
      </x:c>
      <x:c r="V3259" s="12">
        <x:v>114.2</x:v>
      </x:c>
      <x:c r="W3259" s="12">
        <x:f>NA()</x:f>
      </x:c>
    </x:row>
    <x:row r="3260">
      <x:c r="A3260">
        <x:v>158420</x:v>
      </x:c>
      <x:c r="B3260" s="1">
        <x:v>44756.4873556713</x:v>
      </x:c>
      <x:c r="C3260" s="6">
        <x:v>57.3259548883333</x:v>
      </x:c>
      <x:c r="D3260" s="14" t="s">
        <x:v>92</x:v>
      </x:c>
      <x:c r="E3260" s="15">
        <x:v>44733.6666795139</x:v>
      </x:c>
      <x:c r="F3260" t="s">
        <x:v>97</x:v>
      </x:c>
      <x:c r="G3260" s="6">
        <x:v>95.7336885426972</x:v>
      </x:c>
      <x:c r="H3260" t="s">
        <x:v>95</x:v>
      </x:c>
      <x:c r="I3260" s="6">
        <x:v>25.7996564444779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21.412</x:v>
      </x:c>
      <x:c r="S3260" s="8">
        <x:v>82517.355634877</x:v>
      </x:c>
      <x:c r="T3260" s="12">
        <x:v>280760.958174803</x:v>
      </x:c>
      <x:c r="U3260" s="12">
        <x:v>30.45</x:v>
      </x:c>
      <x:c r="V3260" s="12">
        <x:v>114.2</x:v>
      </x:c>
      <x:c r="W3260" s="12">
        <x:f>NA()</x:f>
      </x:c>
    </x:row>
    <x:row r="3261">
      <x:c r="A3261">
        <x:v>158426</x:v>
      </x:c>
      <x:c r="B3261" s="1">
        <x:v>44756.4873673611</x:v>
      </x:c>
      <x:c r="C3261" s="6">
        <x:v>57.342786</x:v>
      </x:c>
      <x:c r="D3261" s="14" t="s">
        <x:v>92</x:v>
      </x:c>
      <x:c r="E3261" s="15">
        <x:v>44733.6666795139</x:v>
      </x:c>
      <x:c r="F3261" t="s">
        <x:v>97</x:v>
      </x:c>
      <x:c r="G3261" s="6">
        <x:v>95.7734349818461</x:v>
      </x:c>
      <x:c r="H3261" t="s">
        <x:v>95</x:v>
      </x:c>
      <x:c r="I3261" s="6">
        <x:v>25.7935003080297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21.408</x:v>
      </x:c>
      <x:c r="S3261" s="8">
        <x:v>82519.5309292607</x:v>
      </x:c>
      <x:c r="T3261" s="12">
        <x:v>280753.417201858</x:v>
      </x:c>
      <x:c r="U3261" s="12">
        <x:v>30.45</x:v>
      </x:c>
      <x:c r="V3261" s="12">
        <x:v>114.2</x:v>
      </x:c>
      <x:c r="W3261" s="12">
        <x:f>NA()</x:f>
      </x:c>
    </x:row>
    <x:row r="3262">
      <x:c r="A3262">
        <x:v>158430</x:v>
      </x:c>
      <x:c r="B3262" s="1">
        <x:v>44756.4873790509</x:v>
      </x:c>
      <x:c r="C3262" s="6">
        <x:v>57.35963143</x:v>
      </x:c>
      <x:c r="D3262" s="14" t="s">
        <x:v>92</x:v>
      </x:c>
      <x:c r="E3262" s="15">
        <x:v>44733.6666795139</x:v>
      </x:c>
      <x:c r="F3262" t="s">
        <x:v>97</x:v>
      </x:c>
      <x:c r="G3262" s="6">
        <x:v>95.7058617005302</x:v>
      </x:c>
      <x:c r="H3262" t="s">
        <x:v>95</x:v>
      </x:c>
      <x:c r="I3262" s="6">
        <x:v>25.7935003080297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21.416</x:v>
      </x:c>
      <x:c r="S3262" s="8">
        <x:v>82518.1458859254</x:v>
      </x:c>
      <x:c r="T3262" s="12">
        <x:v>280757.128642156</x:v>
      </x:c>
      <x:c r="U3262" s="12">
        <x:v>30.45</x:v>
      </x:c>
      <x:c r="V3262" s="12">
        <x:v>114.2</x:v>
      </x:c>
      <x:c r="W3262" s="12">
        <x:f>NA()</x:f>
      </x:c>
    </x:row>
    <x:row r="3263">
      <x:c r="A3263">
        <x:v>158438</x:v>
      </x:c>
      <x:c r="B3263" s="1">
        <x:v>44756.4873901968</x:v>
      </x:c>
      <x:c r="C3263" s="6">
        <x:v>57.37566588</x:v>
      </x:c>
      <x:c r="D3263" s="14" t="s">
        <x:v>92</x:v>
      </x:c>
      <x:c r="E3263" s="15">
        <x:v>44733.6666795139</x:v>
      </x:c>
      <x:c r="F3263" t="s">
        <x:v>97</x:v>
      </x:c>
      <x:c r="G3263" s="6">
        <x:v>95.7649850707163</x:v>
      </x:c>
      <x:c r="H3263" t="s">
        <x:v>95</x:v>
      </x:c>
      <x:c r="I3263" s="6">
        <x:v>25.7935003080297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21.409</x:v>
      </x:c>
      <x:c r="S3263" s="8">
        <x:v>82522.3172655557</x:v>
      </x:c>
      <x:c r="T3263" s="12">
        <x:v>280750.225039746</x:v>
      </x:c>
      <x:c r="U3263" s="12">
        <x:v>30.45</x:v>
      </x:c>
      <x:c r="V3263" s="12">
        <x:v>114.2</x:v>
      </x:c>
      <x:c r="W3263" s="12">
        <x:f>NA()</x:f>
      </x:c>
    </x:row>
    <x:row r="3264">
      <x:c r="A3264">
        <x:v>158442</x:v>
      </x:c>
      <x:c r="B3264" s="1">
        <x:v>44756.4874019676</x:v>
      </x:c>
      <x:c r="C3264" s="6">
        <x:v>57.3926202633333</x:v>
      </x:c>
      <x:c r="D3264" s="14" t="s">
        <x:v>92</x:v>
      </x:c>
      <x:c r="E3264" s="15">
        <x:v>44733.6666795139</x:v>
      </x:c>
      <x:c r="F3264" t="s">
        <x:v>97</x:v>
      </x:c>
      <x:c r="G3264" s="6">
        <x:v>95.7202565223223</x:v>
      </x:c>
      <x:c r="H3264" t="s">
        <x:v>95</x:v>
      </x:c>
      <x:c r="I3264" s="6">
        <x:v>25.7873441828674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21.415</x:v>
      </x:c>
      <x:c r="S3264" s="8">
        <x:v>82520.6517520329</x:v>
      </x:c>
      <x:c r="T3264" s="12">
        <x:v>280765.253537091</x:v>
      </x:c>
      <x:c r="U3264" s="12">
        <x:v>30.45</x:v>
      </x:c>
      <x:c r="V3264" s="12">
        <x:v>114.2</x:v>
      </x:c>
      <x:c r="W3264" s="12">
        <x:f>NA()</x:f>
      </x:c>
    </x:row>
    <x:row r="3265">
      <x:c r="A3265">
        <x:v>158447</x:v>
      </x:c>
      <x:c r="B3265" s="1">
        <x:v>44756.4874136227</x:v>
      </x:c>
      <x:c r="C3265" s="6">
        <x:v>57.4094303066667</x:v>
      </x:c>
      <x:c r="D3265" s="14" t="s">
        <x:v>92</x:v>
      </x:c>
      <x:c r="E3265" s="15">
        <x:v>44733.6666795139</x:v>
      </x:c>
      <x:c r="F3265" t="s">
        <x:v>97</x:v>
      </x:c>
      <x:c r="G3265" s="6">
        <x:v>95.739640911521</x:v>
      </x:c>
      <x:c r="H3265" t="s">
        <x:v>95</x:v>
      </x:c>
      <x:c r="I3265" s="6">
        <x:v>25.7935003080297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21.412</x:v>
      </x:c>
      <x:c r="S3265" s="8">
        <x:v>82522.8816820761</x:v>
      </x:c>
      <x:c r="T3265" s="12">
        <x:v>280754.618081824</x:v>
      </x:c>
      <x:c r="U3265" s="12">
        <x:v>30.45</x:v>
      </x:c>
      <x:c r="V3265" s="12">
        <x:v>114.2</x:v>
      </x:c>
      <x:c r="W3265" s="12">
        <x:f>NA()</x:f>
      </x:c>
    </x:row>
    <x:row r="3266">
      <x:c r="A3266">
        <x:v>158454</x:v>
      </x:c>
      <x:c r="B3266" s="1">
        <x:v>44756.4874253472</x:v>
      </x:c>
      <x:c r="C3266" s="6">
        <x:v>57.4262765783333</x:v>
      </x:c>
      <x:c r="D3266" s="14" t="s">
        <x:v>92</x:v>
      </x:c>
      <x:c r="E3266" s="15">
        <x:v>44733.6666795139</x:v>
      </x:c>
      <x:c r="F3266" t="s">
        <x:v>97</x:v>
      </x:c>
      <x:c r="G3266" s="6">
        <x:v>95.7311947160577</x:v>
      </x:c>
      <x:c r="H3266" t="s">
        <x:v>95</x:v>
      </x:c>
      <x:c r="I3266" s="6">
        <x:v>25.7935003080297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21.413</x:v>
      </x:c>
      <x:c r="S3266" s="8">
        <x:v>82526.2418999694</x:v>
      </x:c>
      <x:c r="T3266" s="12">
        <x:v>280757.330750376</x:v>
      </x:c>
      <x:c r="U3266" s="12">
        <x:v>30.45</x:v>
      </x:c>
      <x:c r="V3266" s="12">
        <x:v>114.2</x:v>
      </x:c>
      <x:c r="W3266" s="12">
        <x:f>NA()</x:f>
      </x:c>
    </x:row>
    <x:row r="3267">
      <x:c r="A3267">
        <x:v>158460</x:v>
      </x:c>
      <x:c r="B3267" s="1">
        <x:v>44756.4874364583</x:v>
      </x:c>
      <x:c r="C3267" s="6">
        <x:v>57.4423141466667</x:v>
      </x:c>
      <x:c r="D3267" s="14" t="s">
        <x:v>92</x:v>
      </x:c>
      <x:c r="E3267" s="15">
        <x:v>44733.6666795139</x:v>
      </x:c>
      <x:c r="F3267" t="s">
        <x:v>97</x:v>
      </x:c>
      <x:c r="G3267" s="6">
        <x:v>95.722749449164</x:v>
      </x:c>
      <x:c r="H3267" t="s">
        <x:v>95</x:v>
      </x:c>
      <x:c r="I3267" s="6">
        <x:v>25.7935003080297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21.414</x:v>
      </x:c>
      <x:c r="S3267" s="8">
        <x:v>82529.6984131675</x:v>
      </x:c>
      <x:c r="T3267" s="12">
        <x:v>280752.311381422</x:v>
      </x:c>
      <x:c r="U3267" s="12">
        <x:v>30.45</x:v>
      </x:c>
      <x:c r="V3267" s="12">
        <x:v>114.2</x:v>
      </x:c>
      <x:c r="W3267" s="12">
        <x:f>NA()</x:f>
      </x:c>
    </x:row>
    <x:row r="3268">
      <x:c r="A3268">
        <x:v>158463</x:v>
      </x:c>
      <x:c r="B3268" s="1">
        <x:v>44756.4874481481</x:v>
      </x:c>
      <x:c r="C3268" s="6">
        <x:v>57.45910255</x:v>
      </x:c>
      <x:c r="D3268" s="14" t="s">
        <x:v>92</x:v>
      </x:c>
      <x:c r="E3268" s="15">
        <x:v>44733.6666795139</x:v>
      </x:c>
      <x:c r="F3268" t="s">
        <x:v>97</x:v>
      </x:c>
      <x:c r="G3268" s="6">
        <x:v>95.7143051107012</x:v>
      </x:c>
      <x:c r="H3268" t="s">
        <x:v>95</x:v>
      </x:c>
      <x:c r="I3268" s="6">
        <x:v>25.7935003080297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21.415</x:v>
      </x:c>
      <x:c r="S3268" s="8">
        <x:v>82530.504720998</x:v>
      </x:c>
      <x:c r="T3268" s="12">
        <x:v>280756.252559138</x:v>
      </x:c>
      <x:c r="U3268" s="12">
        <x:v>30.45</x:v>
      </x:c>
      <x:c r="V3268" s="12">
        <x:v>114.2</x:v>
      </x:c>
      <x:c r="W3268" s="12">
        <x:f>NA()</x:f>
      </x:c>
    </x:row>
    <x:row r="3269">
      <x:c r="A3269">
        <x:v>158470</x:v>
      </x:c>
      <x:c r="B3269" s="1">
        <x:v>44756.487459838</x:v>
      </x:c>
      <x:c r="C3269" s="6">
        <x:v>57.4759403916667</x:v>
      </x:c>
      <x:c r="D3269" s="14" t="s">
        <x:v>92</x:v>
      </x:c>
      <x:c r="E3269" s="15">
        <x:v>44733.6666795139</x:v>
      </x:c>
      <x:c r="F3269" t="s">
        <x:v>97</x:v>
      </x:c>
      <x:c r="G3269" s="6">
        <x:v>95.7540414959619</x:v>
      </x:c>
      <x:c r="H3269" t="s">
        <x:v>95</x:v>
      </x:c>
      <x:c r="I3269" s="6">
        <x:v>25.7873441828674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21.411</x:v>
      </x:c>
      <x:c r="S3269" s="8">
        <x:v>82528.9250462689</x:v>
      </x:c>
      <x:c r="T3269" s="12">
        <x:v>280757.516338275</x:v>
      </x:c>
      <x:c r="U3269" s="12">
        <x:v>30.45</x:v>
      </x:c>
      <x:c r="V3269" s="12">
        <x:v>114.2</x:v>
      </x:c>
      <x:c r="W3269" s="12">
        <x:f>NA()</x:f>
      </x:c>
    </x:row>
    <x:row r="3270">
      <x:c r="A3270">
        <x:v>158478</x:v>
      </x:c>
      <x:c r="B3270" s="1">
        <x:v>44756.4874716435</x:v>
      </x:c>
      <x:c r="C3270" s="6">
        <x:v>57.49297627</x:v>
      </x:c>
      <x:c r="D3270" s="14" t="s">
        <x:v>92</x:v>
      </x:c>
      <x:c r="E3270" s="15">
        <x:v>44733.6666795139</x:v>
      </x:c>
      <x:c r="F3270" t="s">
        <x:v>97</x:v>
      </x:c>
      <x:c r="G3270" s="6">
        <x:v>95.7287013728641</x:v>
      </x:c>
      <x:c r="H3270" t="s">
        <x:v>95</x:v>
      </x:c>
      <x:c r="I3270" s="6">
        <x:v>25.7873441828674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21.414</x:v>
      </x:c>
      <x:c r="S3270" s="8">
        <x:v>82533.5289720021</x:v>
      </x:c>
      <x:c r="T3270" s="12">
        <x:v>280759.539646995</x:v>
      </x:c>
      <x:c r="U3270" s="12">
        <x:v>30.45</x:v>
      </x:c>
      <x:c r="V3270" s="12">
        <x:v>114.2</x:v>
      </x:c>
      <x:c r="W3270" s="12">
        <x:f>NA()</x:f>
      </x:c>
    </x:row>
    <x:row r="3271">
      <x:c r="A3271">
        <x:v>158485</x:v>
      </x:c>
      <x:c r="B3271" s="1">
        <x:v>44756.4874827894</x:v>
      </x:c>
      <x:c r="C3271" s="6">
        <x:v>57.5090046583333</x:v>
      </x:c>
      <x:c r="D3271" s="14" t="s">
        <x:v>92</x:v>
      </x:c>
      <x:c r="E3271" s="15">
        <x:v>44733.6666795139</x:v>
      </x:c>
      <x:c r="F3271" t="s">
        <x:v>97</x:v>
      </x:c>
      <x:c r="G3271" s="6">
        <x:v>95.737147151892</x:v>
      </x:c>
      <x:c r="H3271" t="s">
        <x:v>95</x:v>
      </x:c>
      <x:c r="I3271" s="6">
        <x:v>25.7873441828674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21.413</x:v>
      </x:c>
      <x:c r="S3271" s="8">
        <x:v>82530.8951544464</x:v>
      </x:c>
      <x:c r="T3271" s="12">
        <x:v>280753.108917836</x:v>
      </x:c>
      <x:c r="U3271" s="12">
        <x:v>30.45</x:v>
      </x:c>
      <x:c r="V3271" s="12">
        <x:v>114.2</x:v>
      </x:c>
      <x:c r="W3271" s="12">
        <x:f>NA()</x:f>
      </x:c>
    </x:row>
    <x:row r="3272">
      <x:c r="A3272">
        <x:v>158492</x:v>
      </x:c>
      <x:c r="B3272" s="1">
        <x:v>44756.4874944792</x:v>
      </x:c>
      <x:c r="C3272" s="6">
        <x:v>57.5258576766667</x:v>
      </x:c>
      <x:c r="D3272" s="14" t="s">
        <x:v>92</x:v>
      </x:c>
      <x:c r="E3272" s="15">
        <x:v>44733.6666795139</x:v>
      </x:c>
      <x:c r="F3272" t="s">
        <x:v>97</x:v>
      </x:c>
      <x:c r="G3272" s="6">
        <x:v>95.722749449164</x:v>
      </x:c>
      <x:c r="H3272" t="s">
        <x:v>95</x:v>
      </x:c>
      <x:c r="I3272" s="6">
        <x:v>25.7935003080297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21.414</x:v>
      </x:c>
      <x:c r="S3272" s="8">
        <x:v>82533.0675490005</x:v>
      </x:c>
      <x:c r="T3272" s="12">
        <x:v>280753.382218673</x:v>
      </x:c>
      <x:c r="U3272" s="12">
        <x:v>30.45</x:v>
      </x:c>
      <x:c r="V3272" s="12">
        <x:v>114.2</x:v>
      </x:c>
      <x:c r="W3272" s="12">
        <x:f>NA()</x:f>
      </x:c>
    </x:row>
    <x:row r="3273">
      <x:c r="A3273">
        <x:v>158497</x:v>
      </x:c>
      <x:c r="B3273" s="1">
        <x:v>44756.4875062153</x:v>
      </x:c>
      <x:c r="C3273" s="6">
        <x:v>57.5427399966667</x:v>
      </x:c>
      <x:c r="D3273" s="14" t="s">
        <x:v>92</x:v>
      </x:c>
      <x:c r="E3273" s="15">
        <x:v>44733.6666795139</x:v>
      </x:c>
      <x:c r="F3273" t="s">
        <x:v>97</x:v>
      </x:c>
      <x:c r="G3273" s="6">
        <x:v>95.6974192185126</x:v>
      </x:c>
      <x:c r="H3273" t="s">
        <x:v>95</x:v>
      </x:c>
      <x:c r="I3273" s="6">
        <x:v>25.7935003080297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21.417</x:v>
      </x:c>
      <x:c r="S3273" s="8">
        <x:v>82535.1060912291</x:v>
      </x:c>
      <x:c r="T3273" s="12">
        <x:v>280757.279582327</x:v>
      </x:c>
      <x:c r="U3273" s="12">
        <x:v>30.45</x:v>
      </x:c>
      <x:c r="V3273" s="12">
        <x:v>114.2</x:v>
      </x:c>
      <x:c r="W3273" s="12">
        <x:f>NA()</x:f>
      </x:c>
    </x:row>
    <x:row r="3274">
      <x:c r="A3274">
        <x:v>158504</x:v>
      </x:c>
      <x:c r="B3274" s="1">
        <x:v>44756.4875179051</x:v>
      </x:c>
      <x:c r="C3274" s="6">
        <x:v>57.5595543066667</x:v>
      </x:c>
      <x:c r="D3274" s="14" t="s">
        <x:v>92</x:v>
      </x:c>
      <x:c r="E3274" s="15">
        <x:v>44733.6666795139</x:v>
      </x:c>
      <x:c r="F3274" t="s">
        <x:v>97</x:v>
      </x:c>
      <x:c r="G3274" s="6">
        <x:v>95.7252428593733</x:v>
      </x:c>
      <x:c r="H3274" t="s">
        <x:v>95</x:v>
      </x:c>
      <x:c r="I3274" s="6">
        <x:v>25.7996564444779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21.413</x:v>
      </x:c>
      <x:c r="S3274" s="8">
        <x:v>82539.9483741416</x:v>
      </x:c>
      <x:c r="T3274" s="12">
        <x:v>280759.686752883</x:v>
      </x:c>
      <x:c r="U3274" s="12">
        <x:v>30.45</x:v>
      </x:c>
      <x:c r="V3274" s="12">
        <x:v>114.2</x:v>
      </x:c>
      <x:c r="W3274" s="12">
        <x:f>NA()</x:f>
      </x:c>
    </x:row>
    <x:row r="3275">
      <x:c r="A3275">
        <x:v>158510</x:v>
      </x:c>
      <x:c r="B3275" s="1">
        <x:v>44756.4875290509</x:v>
      </x:c>
      <x:c r="C3275" s="6">
        <x:v>57.5756327233333</x:v>
      </x:c>
      <x:c r="D3275" s="14" t="s">
        <x:v>92</x:v>
      </x:c>
      <x:c r="E3275" s="15">
        <x:v>44733.6666795139</x:v>
      </x:c>
      <x:c r="F3275" t="s">
        <x:v>97</x:v>
      </x:c>
      <x:c r="G3275" s="6">
        <x:v>95.7202565223223</x:v>
      </x:c>
      <x:c r="H3275" t="s">
        <x:v>95</x:v>
      </x:c>
      <x:c r="I3275" s="6">
        <x:v>25.7873441828674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21.415</x:v>
      </x:c>
      <x:c r="S3275" s="8">
        <x:v>82536.8839363066</x:v>
      </x:c>
      <x:c r="T3275" s="12">
        <x:v>280757.732801209</x:v>
      </x:c>
      <x:c r="U3275" s="12">
        <x:v>30.45</x:v>
      </x:c>
      <x:c r="V3275" s="12">
        <x:v>114.2</x:v>
      </x:c>
      <x:c r="W3275" s="12">
        <x:f>NA()</x:f>
      </x:c>
    </x:row>
    <x:row r="3276">
      <x:c r="A3276">
        <x:v>158513</x:v>
      </x:c>
      <x:c r="B3276" s="1">
        <x:v>44756.4875407407</x:v>
      </x:c>
      <x:c r="C3276" s="6">
        <x:v>57.5924736766667</x:v>
      </x:c>
      <x:c r="D3276" s="14" t="s">
        <x:v>92</x:v>
      </x:c>
      <x:c r="E3276" s="15">
        <x:v>44733.6666795139</x:v>
      </x:c>
      <x:c r="F3276" t="s">
        <x:v>97</x:v>
      </x:c>
      <x:c r="G3276" s="6">
        <x:v>95.7311947160577</x:v>
      </x:c>
      <x:c r="H3276" t="s">
        <x:v>95</x:v>
      </x:c>
      <x:c r="I3276" s="6">
        <x:v>25.7935003080297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21.413</x:v>
      </x:c>
      <x:c r="S3276" s="8">
        <x:v>82540.2199454302</x:v>
      </x:c>
      <x:c r="T3276" s="12">
        <x:v>280764.494807722</x:v>
      </x:c>
      <x:c r="U3276" s="12">
        <x:v>30.45</x:v>
      </x:c>
      <x:c r="V3276" s="12">
        <x:v>114.2</x:v>
      </x:c>
      <x:c r="W3276" s="12">
        <x:f>NA()</x:f>
      </x:c>
    </x:row>
    <x:row r="3277">
      <x:c r="A3277">
        <x:v>158521</x:v>
      </x:c>
      <x:c r="B3277" s="1">
        <x:v>44756.4875524653</x:v>
      </x:c>
      <x:c r="C3277" s="6">
        <x:v>57.609334905</x:v>
      </x:c>
      <x:c r="D3277" s="14" t="s">
        <x:v>92</x:v>
      </x:c>
      <x:c r="E3277" s="15">
        <x:v>44733.6666795139</x:v>
      </x:c>
      <x:c r="F3277" t="s">
        <x:v>97</x:v>
      </x:c>
      <x:c r="G3277" s="6">
        <x:v>95.7311947160577</x:v>
      </x:c>
      <x:c r="H3277" t="s">
        <x:v>95</x:v>
      </x:c>
      <x:c r="I3277" s="6">
        <x:v>25.7935003080297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21.413</x:v>
      </x:c>
      <x:c r="S3277" s="8">
        <x:v>82541.1645539534</x:v>
      </x:c>
      <x:c r="T3277" s="12">
        <x:v>280754.204653146</x:v>
      </x:c>
      <x:c r="U3277" s="12">
        <x:v>30.45</x:v>
      </x:c>
      <x:c r="V3277" s="12">
        <x:v>114.2</x:v>
      </x:c>
      <x:c r="W3277" s="12">
        <x:f>NA()</x:f>
      </x:c>
    </x:row>
    <x:row r="3278">
      <x:c r="A3278">
        <x:v>158526</x:v>
      </x:c>
      <x:c r="B3278" s="1">
        <x:v>44756.4875641551</x:v>
      </x:c>
      <x:c r="C3278" s="6">
        <x:v>57.62615914</x:v>
      </x:c>
      <x:c r="D3278" s="14" t="s">
        <x:v>92</x:v>
      </x:c>
      <x:c r="E3278" s="15">
        <x:v>44733.6666795139</x:v>
      </x:c>
      <x:c r="F3278" t="s">
        <x:v>97</x:v>
      </x:c>
      <x:c r="G3278" s="6">
        <x:v>95.722749449164</x:v>
      </x:c>
      <x:c r="H3278" t="s">
        <x:v>95</x:v>
      </x:c>
      <x:c r="I3278" s="6">
        <x:v>25.7935003080297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21.414</x:v>
      </x:c>
      <x:c r="S3278" s="8">
        <x:v>82546.5151907835</x:v>
      </x:c>
      <x:c r="T3278" s="12">
        <x:v>280764.645032472</x:v>
      </x:c>
      <x:c r="U3278" s="12">
        <x:v>30.45</x:v>
      </x:c>
      <x:c r="V3278" s="12">
        <x:v>114.2</x:v>
      </x:c>
      <x:c r="W3278" s="12">
        <x:f>NA()</x:f>
      </x:c>
    </x:row>
    <x:row r="3279">
      <x:c r="A3279">
        <x:v>158532</x:v>
      </x:c>
      <x:c r="B3279" s="1">
        <x:v>44756.4875758449</x:v>
      </x:c>
      <x:c r="C3279" s="6">
        <x:v>57.6429923033333</x:v>
      </x:c>
      <x:c r="D3279" s="14" t="s">
        <x:v>92</x:v>
      </x:c>
      <x:c r="E3279" s="15">
        <x:v>44733.6666795139</x:v>
      </x:c>
      <x:c r="F3279" t="s">
        <x:v>97</x:v>
      </x:c>
      <x:c r="G3279" s="6">
        <x:v>95.722749449164</x:v>
      </x:c>
      <x:c r="H3279" t="s">
        <x:v>95</x:v>
      </x:c>
      <x:c r="I3279" s="6">
        <x:v>25.7935003080297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21.414</x:v>
      </x:c>
      <x:c r="S3279" s="8">
        <x:v>82538.1772570641</x:v>
      </x:c>
      <x:c r="T3279" s="12">
        <x:v>280758.994423755</x:v>
      </x:c>
      <x:c r="U3279" s="12">
        <x:v>30.45</x:v>
      </x:c>
      <x:c r="V3279" s="12">
        <x:v>114.2</x:v>
      </x:c>
      <x:c r="W3279" s="12">
        <x:f>NA()</x:f>
      </x:c>
    </x:row>
    <x:row r="3280">
      <x:c r="A3280">
        <x:v>158537</x:v>
      </x:c>
      <x:c r="B3280" s="1">
        <x:v>44756.487586956</x:v>
      </x:c>
      <x:c r="C3280" s="6">
        <x:v>57.6589931283333</x:v>
      </x:c>
      <x:c r="D3280" s="14" t="s">
        <x:v>92</x:v>
      </x:c>
      <x:c r="E3280" s="15">
        <x:v>44733.6666795139</x:v>
      </x:c>
      <x:c r="F3280" t="s">
        <x:v>97</x:v>
      </x:c>
      <x:c r="G3280" s="6">
        <x:v>95.7058617005302</x:v>
      </x:c>
      <x:c r="H3280" t="s">
        <x:v>95</x:v>
      </x:c>
      <x:c r="I3280" s="6">
        <x:v>25.7935003080297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21.416</x:v>
      </x:c>
      <x:c r="S3280" s="8">
        <x:v>82545.7343551142</x:v>
      </x:c>
      <x:c r="T3280" s="12">
        <x:v>280758.141159883</x:v>
      </x:c>
      <x:c r="U3280" s="12">
        <x:v>30.45</x:v>
      </x:c>
      <x:c r="V3280" s="12">
        <x:v>114.2</x:v>
      </x:c>
      <x:c r="W3280" s="12">
        <x:f>NA()</x:f>
      </x:c>
    </x:row>
    <x:row r="3281">
      <x:c r="A3281">
        <x:v>158543</x:v>
      </x:c>
      <x:c r="B3281" s="1">
        <x:v>44756.4875986458</x:v>
      </x:c>
      <x:c r="C3281" s="6">
        <x:v>57.6758430266667</x:v>
      </x:c>
      <x:c r="D3281" s="14" t="s">
        <x:v>92</x:v>
      </x:c>
      <x:c r="E3281" s="15">
        <x:v>44733.6666795139</x:v>
      </x:c>
      <x:c r="F3281" t="s">
        <x:v>97</x:v>
      </x:c>
      <x:c r="G3281" s="6">
        <x:v>95.7287013728641</x:v>
      </x:c>
      <x:c r="H3281" t="s">
        <x:v>95</x:v>
      </x:c>
      <x:c r="I3281" s="6">
        <x:v>25.7873441828674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21.414</x:v>
      </x:c>
      <x:c r="S3281" s="8">
        <x:v>82553.4947249817</x:v>
      </x:c>
      <x:c r="T3281" s="12">
        <x:v>280759.143701474</x:v>
      </x:c>
      <x:c r="U3281" s="12">
        <x:v>30.45</x:v>
      </x:c>
      <x:c r="V3281" s="12">
        <x:v>114.2</x:v>
      </x:c>
      <x:c r="W3281" s="12">
        <x:f>NA()</x:f>
      </x:c>
    </x:row>
    <x:row r="3282">
      <x:c r="A3282">
        <x:v>158547</x:v>
      </x:c>
      <x:c r="B3282" s="1">
        <x:v>44756.4876103356</x:v>
      </x:c>
      <x:c r="C3282" s="6">
        <x:v>57.6926843516667</x:v>
      </x:c>
      <x:c r="D3282" s="14" t="s">
        <x:v>92</x:v>
      </x:c>
      <x:c r="E3282" s="15">
        <x:v>44733.6666795139</x:v>
      </x:c>
      <x:c r="F3282" t="s">
        <x:v>97</x:v>
      </x:c>
      <x:c r="G3282" s="6">
        <x:v>95.7143051107012</x:v>
      </x:c>
      <x:c r="H3282" t="s">
        <x:v>95</x:v>
      </x:c>
      <x:c r="I3282" s="6">
        <x:v>25.7935003080297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21.415</x:v>
      </x:c>
      <x:c r="S3282" s="8">
        <x:v>82547.9654763453</x:v>
      </x:c>
      <x:c r="T3282" s="12">
        <x:v>280757.647202036</x:v>
      </x:c>
      <x:c r="U3282" s="12">
        <x:v>30.45</x:v>
      </x:c>
      <x:c r="V3282" s="12">
        <x:v>114.2</x:v>
      </x:c>
      <x:c r="W3282" s="12">
        <x:f>NA()</x:f>
      </x:c>
    </x:row>
    <x:row r="3283">
      <x:c r="A3283">
        <x:v>158557</x:v>
      </x:c>
      <x:c r="B3283" s="1">
        <x:v>44756.4876221065</x:v>
      </x:c>
      <x:c r="C3283" s="6">
        <x:v>57.7096372316667</x:v>
      </x:c>
      <x:c r="D3283" s="14" t="s">
        <x:v>92</x:v>
      </x:c>
      <x:c r="E3283" s="15">
        <x:v>44733.6666795139</x:v>
      </x:c>
      <x:c r="F3283" t="s">
        <x:v>97</x:v>
      </x:c>
      <x:c r="G3283" s="6">
        <x:v>95.7033696061425</x:v>
      </x:c>
      <x:c r="H3283" t="s">
        <x:v>95</x:v>
      </x:c>
      <x:c r="I3283" s="6">
        <x:v>25.7873441828674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21.417</x:v>
      </x:c>
      <x:c r="S3283" s="8">
        <x:v>82547.0202984302</x:v>
      </x:c>
      <x:c r="T3283" s="12">
        <x:v>280751.972638928</x:v>
      </x:c>
      <x:c r="U3283" s="12">
        <x:v>30.45</x:v>
      </x:c>
      <x:c r="V3283" s="12">
        <x:v>114.2</x:v>
      </x:c>
      <x:c r="W3283" s="12">
        <x:f>NA()</x:f>
      </x:c>
    </x:row>
    <x:row r="3284">
      <x:c r="A3284">
        <x:v>158561</x:v>
      </x:c>
      <x:c r="B3284" s="1">
        <x:v>44756.4876332176</x:v>
      </x:c>
      <x:c r="C3284" s="6">
        <x:v>57.72564524</x:v>
      </x:c>
      <x:c r="D3284" s="14" t="s">
        <x:v>92</x:v>
      </x:c>
      <x:c r="E3284" s="15">
        <x:v>44733.6666795139</x:v>
      </x:c>
      <x:c r="F3284" t="s">
        <x:v>97</x:v>
      </x:c>
      <x:c r="G3284" s="6">
        <x:v>95.722749449164</x:v>
      </x:c>
      <x:c r="H3284" t="s">
        <x:v>95</x:v>
      </x:c>
      <x:c r="I3284" s="6">
        <x:v>25.7935003080297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21.414</x:v>
      </x:c>
      <x:c r="S3284" s="8">
        <x:v>82550.2621681019</x:v>
      </x:c>
      <x:c r="T3284" s="12">
        <x:v>280747.836027217</x:v>
      </x:c>
      <x:c r="U3284" s="12">
        <x:v>30.45</x:v>
      </x:c>
      <x:c r="V3284" s="12">
        <x:v>114.2</x:v>
      </x:c>
      <x:c r="W3284" s="12">
        <x:f>NA()</x:f>
      </x:c>
    </x:row>
    <x:row r="3285">
      <x:c r="A3285">
        <x:v>158569</x:v>
      </x:c>
      <x:c r="B3285" s="1">
        <x:v>44756.4876449421</x:v>
      </x:c>
      <x:c r="C3285" s="6">
        <x:v>57.7425118016667</x:v>
      </x:c>
      <x:c r="D3285" s="14" t="s">
        <x:v>92</x:v>
      </x:c>
      <x:c r="E3285" s="15">
        <x:v>44733.6666795139</x:v>
      </x:c>
      <x:c r="F3285" t="s">
        <x:v>97</x:v>
      </x:c>
      <x:c r="G3285" s="6">
        <x:v>95.722749449164</x:v>
      </x:c>
      <x:c r="H3285" t="s">
        <x:v>95</x:v>
      </x:c>
      <x:c r="I3285" s="6">
        <x:v>25.7935003080297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21.414</x:v>
      </x:c>
      <x:c r="S3285" s="8">
        <x:v>82552.5961003167</x:v>
      </x:c>
      <x:c r="T3285" s="12">
        <x:v>280758.676067413</x:v>
      </x:c>
      <x:c r="U3285" s="12">
        <x:v>30.45</x:v>
      </x:c>
      <x:c r="V3285" s="12">
        <x:v>114.2</x:v>
      </x:c>
      <x:c r="W3285" s="12">
        <x:f>NA()</x:f>
      </x:c>
    </x:row>
    <x:row r="3286">
      <x:c r="A3286">
        <x:v>158572</x:v>
      </x:c>
      <x:c r="B3286" s="1">
        <x:v>44756.4876566782</x:v>
      </x:c>
      <x:c r="C3286" s="6">
        <x:v>57.75943505</x:v>
      </x:c>
      <x:c r="D3286" s="14" t="s">
        <x:v>92</x:v>
      </x:c>
      <x:c r="E3286" s="15">
        <x:v>44733.6666795139</x:v>
      </x:c>
      <x:c r="F3286" t="s">
        <x:v>97</x:v>
      </x:c>
      <x:c r="G3286" s="6">
        <x:v>95.6889776645096</x:v>
      </x:c>
      <x:c r="H3286" t="s">
        <x:v>95</x:v>
      </x:c>
      <x:c r="I3286" s="6">
        <x:v>25.7935003080297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21.418</x:v>
      </x:c>
      <x:c r="S3286" s="8">
        <x:v>82557.4109333532</x:v>
      </x:c>
      <x:c r="T3286" s="12">
        <x:v>280752.089787473</x:v>
      </x:c>
      <x:c r="U3286" s="12">
        <x:v>30.45</x:v>
      </x:c>
      <x:c r="V3286" s="12">
        <x:v>114.2</x:v>
      </x:c>
      <x:c r="W3286" s="12">
        <x:f>NA()</x:f>
      </x:c>
    </x:row>
    <x:row r="3287">
      <x:c r="A3287">
        <x:v>158577</x:v>
      </x:c>
      <x:c r="B3287" s="1">
        <x:v>44756.4876684028</x:v>
      </x:c>
      <x:c r="C3287" s="6">
        <x:v>57.7762846433333</x:v>
      </x:c>
      <x:c r="D3287" s="14" t="s">
        <x:v>92</x:v>
      </x:c>
      <x:c r="E3287" s="15">
        <x:v>44733.6666795139</x:v>
      </x:c>
      <x:c r="F3287" t="s">
        <x:v>97</x:v>
      </x:c>
      <x:c r="G3287" s="6">
        <x:v>95.686486402243</x:v>
      </x:c>
      <x:c r="H3287" t="s">
        <x:v>95</x:v>
      </x:c>
      <x:c r="I3287" s="6">
        <x:v>25.7873441828674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21.419</x:v>
      </x:c>
      <x:c r="S3287" s="8">
        <x:v>82555.5047375289</x:v>
      </x:c>
      <x:c r="T3287" s="12">
        <x:v>280753.261579632</x:v>
      </x:c>
      <x:c r="U3287" s="12">
        <x:v>30.45</x:v>
      </x:c>
      <x:c r="V3287" s="12">
        <x:v>114.2</x:v>
      </x:c>
      <x:c r="W3287" s="12">
        <x:f>NA()</x:f>
      </x:c>
    </x:row>
    <x:row r="3288">
      <x:c r="A3288">
        <x:v>158586</x:v>
      </x:c>
      <x:c r="B3288" s="1">
        <x:v>44756.4876795949</x:v>
      </x:c>
      <x:c r="C3288" s="6">
        <x:v>57.79239522</x:v>
      </x:c>
      <x:c r="D3288" s="14" t="s">
        <x:v>92</x:v>
      </x:c>
      <x:c r="E3288" s="15">
        <x:v>44733.6666795139</x:v>
      </x:c>
      <x:c r="F3288" t="s">
        <x:v>97</x:v>
      </x:c>
      <x:c r="G3288" s="6">
        <x:v>95.6780461920515</x:v>
      </x:c>
      <x:c r="H3288" t="s">
        <x:v>95</x:v>
      </x:c>
      <x:c r="I3288" s="6">
        <x:v>25.7873441828674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21.42</x:v>
      </x:c>
      <x:c r="S3288" s="8">
        <x:v>82551.829256129</x:v>
      </x:c>
      <x:c r="T3288" s="12">
        <x:v>280748.759434537</x:v>
      </x:c>
      <x:c r="U3288" s="12">
        <x:v>30.45</x:v>
      </x:c>
      <x:c r="V3288" s="12">
        <x:v>114.2</x:v>
      </x:c>
      <x:c r="W3288" s="12">
        <x:f>NA()</x:f>
      </x:c>
    </x:row>
    <x:row r="3289">
      <x:c r="A3289">
        <x:v>158594</x:v>
      </x:c>
      <x:c r="B3289" s="1">
        <x:v>44756.4876913194</x:v>
      </x:c>
      <x:c r="C3289" s="6">
        <x:v>57.809306995</x:v>
      </x:c>
      <x:c r="D3289" s="14" t="s">
        <x:v>92</x:v>
      </x:c>
      <x:c r="E3289" s="15">
        <x:v>44733.6666795139</x:v>
      </x:c>
      <x:c r="F3289" t="s">
        <x:v>97</x:v>
      </x:c>
      <x:c r="G3289" s="6">
        <x:v>95.6720973399925</x:v>
      </x:c>
      <x:c r="H3289" t="s">
        <x:v>95</x:v>
      </x:c>
      <x:c r="I3289" s="6">
        <x:v>25.7935003080297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21.42</x:v>
      </x:c>
      <x:c r="S3289" s="8">
        <x:v>82555.9325937793</x:v>
      </x:c>
      <x:c r="T3289" s="12">
        <x:v>280753.819984492</x:v>
      </x:c>
      <x:c r="U3289" s="12">
        <x:v>30.45</x:v>
      </x:c>
      <x:c r="V3289" s="12">
        <x:v>114.2</x:v>
      </x:c>
      <x:c r="W3289" s="12">
        <x:f>NA()</x:f>
      </x:c>
    </x:row>
    <x:row r="3290">
      <x:c r="A3290">
        <x:v>158597</x:v>
      </x:c>
      <x:c r="B3290" s="1">
        <x:v>44756.4877029745</x:v>
      </x:c>
      <x:c r="C3290" s="6">
        <x:v>57.8261017166667</x:v>
      </x:c>
      <x:c r="D3290" s="14" t="s">
        <x:v>92</x:v>
      </x:c>
      <x:c r="E3290" s="15">
        <x:v>44733.6666795139</x:v>
      </x:c>
      <x:c r="F3290" t="s">
        <x:v>97</x:v>
      </x:c>
      <x:c r="G3290" s="6">
        <x:v>95.6974192185126</x:v>
      </x:c>
      <x:c r="H3290" t="s">
        <x:v>95</x:v>
      </x:c>
      <x:c r="I3290" s="6">
        <x:v>25.7935003080297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21.417</x:v>
      </x:c>
      <x:c r="S3290" s="8">
        <x:v>82557.6123783753</x:v>
      </x:c>
      <x:c r="T3290" s="12">
        <x:v>280746.605469483</x:v>
      </x:c>
      <x:c r="U3290" s="12">
        <x:v>30.45</x:v>
      </x:c>
      <x:c r="V3290" s="12">
        <x:v>114.2</x:v>
      </x:c>
      <x:c r="W3290" s="12">
        <x:f>NA()</x:f>
      </x:c>
    </x:row>
    <x:row r="3291">
      <x:c r="A3291">
        <x:v>158605</x:v>
      </x:c>
      <x:c r="B3291" s="1">
        <x:v>44756.4877146643</x:v>
      </x:c>
      <x:c r="C3291" s="6">
        <x:v>57.84290495</x:v>
      </x:c>
      <x:c r="D3291" s="14" t="s">
        <x:v>92</x:v>
      </x:c>
      <x:c r="E3291" s="15">
        <x:v>44733.6666795139</x:v>
      </x:c>
      <x:c r="F3291" t="s">
        <x:v>97</x:v>
      </x:c>
      <x:c r="G3291" s="6">
        <x:v>95.7058617005302</x:v>
      </x:c>
      <x:c r="H3291" t="s">
        <x:v>95</x:v>
      </x:c>
      <x:c r="I3291" s="6">
        <x:v>25.7935003080297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21.416</x:v>
      </x:c>
      <x:c r="S3291" s="8">
        <x:v>82563.7017560539</x:v>
      </x:c>
      <x:c r="T3291" s="12">
        <x:v>280741.47672548</x:v>
      </x:c>
      <x:c r="U3291" s="12">
        <x:v>30.45</x:v>
      </x:c>
      <x:c r="V3291" s="12">
        <x:v>114.2</x:v>
      </x:c>
      <x:c r="W3291" s="12">
        <x:f>NA()</x:f>
      </x:c>
    </x:row>
    <x:row r="3292">
      <x:c r="A3292">
        <x:v>158607</x:v>
      </x:c>
      <x:c r="B3292" s="1">
        <x:v>44756.4877257755</x:v>
      </x:c>
      <x:c r="C3292" s="6">
        <x:v>57.8588930866667</x:v>
      </x:c>
      <x:c r="D3292" s="14" t="s">
        <x:v>92</x:v>
      </x:c>
      <x:c r="E3292" s="15">
        <x:v>44733.6666795139</x:v>
      </x:c>
      <x:c r="F3292" t="s">
        <x:v>97</x:v>
      </x:c>
      <x:c r="G3292" s="6">
        <x:v>95.6720973399925</x:v>
      </x:c>
      <x:c r="H3292" t="s">
        <x:v>95</x:v>
      </x:c>
      <x:c r="I3292" s="6">
        <x:v>25.7935003080297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21.42</x:v>
      </x:c>
      <x:c r="S3292" s="8">
        <x:v>82562.0129803617</x:v>
      </x:c>
      <x:c r="T3292" s="12">
        <x:v>280747.239155935</x:v>
      </x:c>
      <x:c r="U3292" s="12">
        <x:v>30.45</x:v>
      </x:c>
      <x:c r="V3292" s="12">
        <x:v>114.2</x:v>
      </x:c>
      <x:c r="W3292" s="12">
        <x:f>NA()</x:f>
      </x:c>
    </x:row>
    <x:row r="3293">
      <x:c r="A3293">
        <x:v>158616</x:v>
      </x:c>
      <x:c r="B3293" s="1">
        <x:v>44756.4877374653</x:v>
      </x:c>
      <x:c r="C3293" s="6">
        <x:v>57.8757209016667</x:v>
      </x:c>
      <x:c r="D3293" s="14" t="s">
        <x:v>92</x:v>
      </x:c>
      <x:c r="E3293" s="15">
        <x:v>44733.6666795139</x:v>
      </x:c>
      <x:c r="F3293" t="s">
        <x:v>97</x:v>
      </x:c>
      <x:c r="G3293" s="6">
        <x:v>95.6999113799311</x:v>
      </x:c>
      <x:c r="H3293" t="s">
        <x:v>95</x:v>
      </x:c>
      <x:c r="I3293" s="6">
        <x:v>25.7996564444779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21.416</x:v>
      </x:c>
      <x:c r="S3293" s="8">
        <x:v>82560.6161758609</x:v>
      </x:c>
      <x:c r="T3293" s="12">
        <x:v>280735.444216558</x:v>
      </x:c>
      <x:c r="U3293" s="12">
        <x:v>30.45</x:v>
      </x:c>
      <x:c r="V3293" s="12">
        <x:v>114.2</x:v>
      </x:c>
      <x:c r="W3293" s="12">
        <x:f>NA()</x:f>
      </x:c>
    </x:row>
    <x:row r="3294">
      <x:c r="A3294">
        <x:v>158622</x:v>
      </x:c>
      <x:c r="B3294" s="1">
        <x:v>44756.4877491088</x:v>
      </x:c>
      <x:c r="C3294" s="6">
        <x:v>57.89250554</x:v>
      </x:c>
      <x:c r="D3294" s="14" t="s">
        <x:v>92</x:v>
      </x:c>
      <x:c r="E3294" s="15">
        <x:v>44733.6666795139</x:v>
      </x:c>
      <x:c r="F3294" t="s">
        <x:v>97</x:v>
      </x:c>
      <x:c r="G3294" s="6">
        <x:v>95.6914694098309</x:v>
      </x:c>
      <x:c r="H3294" t="s">
        <x:v>95</x:v>
      </x:c>
      <x:c r="I3294" s="6">
        <x:v>25.7996564444779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21.417</x:v>
      </x:c>
      <x:c r="S3294" s="8">
        <x:v>82565.7010481486</x:v>
      </x:c>
      <x:c r="T3294" s="12">
        <x:v>280739.889881616</x:v>
      </x:c>
      <x:c r="U3294" s="12">
        <x:v>30.45</x:v>
      </x:c>
      <x:c r="V3294" s="12">
        <x:v>114.2</x:v>
      </x:c>
      <x:c r="W3294" s="12">
        <x:f>NA()</x:f>
      </x:c>
    </x:row>
    <x:row r="3295">
      <x:c r="A3295">
        <x:v>158625</x:v>
      </x:c>
      <x:c r="B3295" s="1">
        <x:v>44756.4877607639</x:v>
      </x:c>
      <x:c r="C3295" s="6">
        <x:v>57.909304925</x:v>
      </x:c>
      <x:c r="D3295" s="14" t="s">
        <x:v>92</x:v>
      </x:c>
      <x:c r="E3295" s="15">
        <x:v>44733.6666795139</x:v>
      </x:c>
      <x:c r="F3295" t="s">
        <x:v>97</x:v>
      </x:c>
      <x:c r="G3295" s="6">
        <x:v>95.6720973399925</x:v>
      </x:c>
      <x:c r="H3295" t="s">
        <x:v>95</x:v>
      </x:c>
      <x:c r="I3295" s="6">
        <x:v>25.7935003080297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21.42</x:v>
      </x:c>
      <x:c r="S3295" s="8">
        <x:v>82559.2224765874</x:v>
      </x:c>
      <x:c r="T3295" s="12">
        <x:v>280746.242961925</x:v>
      </x:c>
      <x:c r="U3295" s="12">
        <x:v>30.45</x:v>
      </x:c>
      <x:c r="V3295" s="12">
        <x:v>114.2</x:v>
      </x:c>
      <x:c r="W3295" s="12">
        <x:f>NA()</x:f>
      </x:c>
    </x:row>
    <x:row r="3296">
      <x:c r="A3296">
        <x:v>158632</x:v>
      </x:c>
      <x:c r="B3296" s="1">
        <x:v>44756.4877721875</x:v>
      </x:c>
      <x:c r="C3296" s="6">
        <x:v>57.9257308</x:v>
      </x:c>
      <x:c r="D3296" s="14" t="s">
        <x:v>92</x:v>
      </x:c>
      <x:c r="E3296" s="15">
        <x:v>44733.6666795139</x:v>
      </x:c>
      <x:c r="F3296" t="s">
        <x:v>97</x:v>
      </x:c>
      <x:c r="G3296" s="6">
        <x:v>95.6467838098601</x:v>
      </x:c>
      <x:c r="H3296" t="s">
        <x:v>95</x:v>
      </x:c>
      <x:c r="I3296" s="6">
        <x:v>25.7935003080297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21.423</x:v>
      </x:c>
      <x:c r="S3296" s="8">
        <x:v>82558.7640852263</x:v>
      </x:c>
      <x:c r="T3296" s="12">
        <x:v>280749.163243501</x:v>
      </x:c>
      <x:c r="U3296" s="12">
        <x:v>30.45</x:v>
      </x:c>
      <x:c r="V3296" s="12">
        <x:v>114.2</x:v>
      </x:c>
      <x:c r="W3296" s="12">
        <x:f>NA()</x:f>
      </x:c>
    </x:row>
    <x:row r="3297">
      <x:c r="A3297">
        <x:v>158639</x:v>
      </x:c>
      <x:c r="B3297" s="1">
        <x:v>44756.4877839468</x:v>
      </x:c>
      <x:c r="C3297" s="6">
        <x:v>57.9426707433333</x:v>
      </x:c>
      <x:c r="D3297" s="14" t="s">
        <x:v>92</x:v>
      </x:c>
      <x:c r="E3297" s="15">
        <x:v>44733.6666795139</x:v>
      </x:c>
      <x:c r="F3297" t="s">
        <x:v>97</x:v>
      </x:c>
      <x:c r="G3297" s="6">
        <x:v>95.6974192185126</x:v>
      </x:c>
      <x:c r="H3297" t="s">
        <x:v>95</x:v>
      </x:c>
      <x:c r="I3297" s="6">
        <x:v>25.7935003080297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21.417</x:v>
      </x:c>
      <x:c r="S3297" s="8">
        <x:v>82565.9781415721</x:v>
      </x:c>
      <x:c r="T3297" s="12">
        <x:v>280744.691610394</x:v>
      </x:c>
      <x:c r="U3297" s="12">
        <x:v>30.45</x:v>
      </x:c>
      <x:c r="V3297" s="12">
        <x:v>114.2</x:v>
      </x:c>
      <x:c r="W3297" s="12">
        <x:f>NA()</x:f>
      </x:c>
    </x:row>
    <x:row r="3298">
      <x:c r="A3298">
        <x:v>158645</x:v>
      </x:c>
      <x:c r="B3298" s="1">
        <x:v>44756.4877956829</x:v>
      </x:c>
      <x:c r="C3298" s="6">
        <x:v>57.959539285</x:v>
      </x:c>
      <x:c r="D3298" s="14" t="s">
        <x:v>92</x:v>
      </x:c>
      <x:c r="E3298" s="15">
        <x:v>44733.6666795139</x:v>
      </x:c>
      <x:c r="F3298" t="s">
        <x:v>97</x:v>
      </x:c>
      <x:c r="G3298" s="6">
        <x:v>95.6130454162644</x:v>
      </x:c>
      <x:c r="H3298" t="s">
        <x:v>95</x:v>
      </x:c>
      <x:c r="I3298" s="6">
        <x:v>25.7935003080297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21.427</x:v>
      </x:c>
      <x:c r="S3298" s="8">
        <x:v>82570.8991072158</x:v>
      </x:c>
      <x:c r="T3298" s="12">
        <x:v>280751.737221955</x:v>
      </x:c>
      <x:c r="U3298" s="12">
        <x:v>30.45</x:v>
      </x:c>
      <x:c r="V3298" s="12">
        <x:v>114.2</x:v>
      </x:c>
      <x:c r="W3298" s="12">
        <x:f>NA()</x:f>
      </x:c>
    </x:row>
    <x:row r="3299">
      <x:c r="A3299">
        <x:v>158652</x:v>
      </x:c>
      <x:c r="B3299" s="1">
        <x:v>44756.487806794</x:v>
      </x:c>
      <x:c r="C3299" s="6">
        <x:v>57.9755770233333</x:v>
      </x:c>
      <x:c r="D3299" s="14" t="s">
        <x:v>92</x:v>
      </x:c>
      <x:c r="E3299" s="15">
        <x:v>44733.6666795139</x:v>
      </x:c>
      <x:c r="F3299" t="s">
        <x:v>97</x:v>
      </x:c>
      <x:c r="G3299" s="6">
        <x:v>95.6805370383825</x:v>
      </x:c>
      <x:c r="H3299" t="s">
        <x:v>95</x:v>
      </x:c>
      <x:c r="I3299" s="6">
        <x:v>25.7935003080297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21.419</x:v>
      </x:c>
      <x:c r="S3299" s="8">
        <x:v>82571.2956715877</x:v>
      </x:c>
      <x:c r="T3299" s="12">
        <x:v>280742.228021666</x:v>
      </x:c>
      <x:c r="U3299" s="12">
        <x:v>30.45</x:v>
      </x:c>
      <x:c r="V3299" s="12">
        <x:v>114.2</x:v>
      </x:c>
      <x:c r="W3299" s="12">
        <x:f>NA()</x:f>
      </x:c>
    </x:row>
    <x:row r="3300">
      <x:c r="A3300">
        <x:v>158660</x:v>
      </x:c>
      <x:c r="B3300" s="1">
        <x:v>44756.4878184838</x:v>
      </x:c>
      <x:c r="C3300" s="6">
        <x:v>57.9923853783333</x:v>
      </x:c>
      <x:c r="D3300" s="14" t="s">
        <x:v>92</x:v>
      </x:c>
      <x:c r="E3300" s="15">
        <x:v>44733.6666795139</x:v>
      </x:c>
      <x:c r="F3300" t="s">
        <x:v>97</x:v>
      </x:c>
      <x:c r="G3300" s="6">
        <x:v>95.6467838098601</x:v>
      </x:c>
      <x:c r="H3300" t="s">
        <x:v>95</x:v>
      </x:c>
      <x:c r="I3300" s="6">
        <x:v>25.7935003080297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21.423</x:v>
      </x:c>
      <x:c r="S3300" s="8">
        <x:v>82567.7490975321</x:v>
      </x:c>
      <x:c r="T3300" s="12">
        <x:v>280748.974271586</x:v>
      </x:c>
      <x:c r="U3300" s="12">
        <x:v>30.45</x:v>
      </x:c>
      <x:c r="V3300" s="12">
        <x:v>114.2</x:v>
      </x:c>
      <x:c r="W3300" s="12">
        <x:f>NA()</x:f>
      </x:c>
    </x:row>
    <x:row r="3301">
      <x:c r="A3301">
        <x:v>158665</x:v>
      </x:c>
      <x:c r="B3301" s="1">
        <x:v>44756.4878301273</x:v>
      </x:c>
      <x:c r="C3301" s="6">
        <x:v>58.009196885</x:v>
      </x:c>
      <x:c r="D3301" s="14" t="s">
        <x:v>92</x:v>
      </x:c>
      <x:c r="E3301" s="15">
        <x:v>44733.6666795139</x:v>
      </x:c>
      <x:c r="F3301" t="s">
        <x:v>97</x:v>
      </x:c>
      <x:c r="G3301" s="6">
        <x:v>95.6408370715192</x:v>
      </x:c>
      <x:c r="H3301" t="s">
        <x:v>95</x:v>
      </x:c>
      <x:c r="I3301" s="6">
        <x:v>25.7996564444779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21.423</x:v>
      </x:c>
      <x:c r="S3301" s="8">
        <x:v>82573.5521131199</x:v>
      </x:c>
      <x:c r="T3301" s="12">
        <x:v>280758.50175409</x:v>
      </x:c>
      <x:c r="U3301" s="12">
        <x:v>30.45</x:v>
      </x:c>
      <x:c r="V3301" s="12">
        <x:v>114.2</x:v>
      </x:c>
      <x:c r="W3301" s="12">
        <x:f>NA()</x:f>
      </x:c>
    </x:row>
    <x:row r="3302">
      <x:c r="A3302">
        <x:v>158671</x:v>
      </x:c>
      <x:c r="B3302" s="1">
        <x:v>44756.4878418634</x:v>
      </x:c>
      <x:c r="C3302" s="6">
        <x:v>58.02608975</x:v>
      </x:c>
      <x:c r="D3302" s="14" t="s">
        <x:v>92</x:v>
      </x:c>
      <x:c r="E3302" s="15">
        <x:v>44733.6666795139</x:v>
      </x:c>
      <x:c r="F3302" t="s">
        <x:v>97</x:v>
      </x:c>
      <x:c r="G3302" s="6">
        <x:v>95.65522072587</x:v>
      </x:c>
      <x:c r="H3302" t="s">
        <x:v>95</x:v>
      </x:c>
      <x:c r="I3302" s="6">
        <x:v>25.7935003080297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21.422</x:v>
      </x:c>
      <x:c r="S3302" s="8">
        <x:v>82576.6242072763</x:v>
      </x:c>
      <x:c r="T3302" s="12">
        <x:v>280754.152184289</x:v>
      </x:c>
      <x:c r="U3302" s="12">
        <x:v>30.45</x:v>
      </x:c>
      <x:c r="V3302" s="12">
        <x:v>114.2</x:v>
      </x:c>
      <x:c r="W3302" s="12">
        <x:f>NA()</x:f>
      </x:c>
    </x:row>
    <x:row r="3303">
      <x:c r="A3303">
        <x:v>158677</x:v>
      </x:c>
      <x:c r="B3303" s="1">
        <x:v>44756.487853588</x:v>
      </x:c>
      <x:c r="C3303" s="6">
        <x:v>58.0429749366667</x:v>
      </x:c>
      <x:c r="D3303" s="14" t="s">
        <x:v>92</x:v>
      </x:c>
      <x:c r="E3303" s="15">
        <x:v>44733.6666795139</x:v>
      </x:c>
      <x:c r="F3303" t="s">
        <x:v>97</x:v>
      </x:c>
      <x:c r="G3303" s="6">
        <x:v>95.6492734759442</x:v>
      </x:c>
      <x:c r="H3303" t="s">
        <x:v>95</x:v>
      </x:c>
      <x:c r="I3303" s="6">
        <x:v>25.7996564444779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21.422</x:v>
      </x:c>
      <x:c r="S3303" s="8">
        <x:v>82573.974639159</x:v>
      </x:c>
      <x:c r="T3303" s="12">
        <x:v>280749.978817941</x:v>
      </x:c>
      <x:c r="U3303" s="12">
        <x:v>30.45</x:v>
      </x:c>
      <x:c r="V3303" s="12">
        <x:v>114.2</x:v>
      </x:c>
      <x:c r="W3303" s="12">
        <x:f>NA()</x:f>
      </x:c>
    </x:row>
    <x:row r="3304">
      <x:c r="A3304">
        <x:v>158684</x:v>
      </x:c>
      <x:c r="B3304" s="1">
        <x:v>44756.4878646991</x:v>
      </x:c>
      <x:c r="C3304" s="6">
        <x:v>58.0589804816667</x:v>
      </x:c>
      <x:c r="D3304" s="14" t="s">
        <x:v>92</x:v>
      </x:c>
      <x:c r="E3304" s="15">
        <x:v>44733.6666795139</x:v>
      </x:c>
      <x:c r="F3304" t="s">
        <x:v>97</x:v>
      </x:c>
      <x:c r="G3304" s="6">
        <x:v>95.6467838098601</x:v>
      </x:c>
      <x:c r="H3304" t="s">
        <x:v>95</x:v>
      </x:c>
      <x:c r="I3304" s="6">
        <x:v>25.7935003080297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21.423</x:v>
      </x:c>
      <x:c r="S3304" s="8">
        <x:v>82579.1435203909</x:v>
      </x:c>
      <x:c r="T3304" s="12">
        <x:v>280744.041933451</x:v>
      </x:c>
      <x:c r="U3304" s="12">
        <x:v>30.45</x:v>
      </x:c>
      <x:c r="V3304" s="12">
        <x:v>114.2</x:v>
      </x:c>
      <x:c r="W3304" s="12">
        <x:f>NA()</x:f>
      </x:c>
    </x:row>
    <x:row r="3305">
      <x:c r="A3305">
        <x:v>158690</x:v>
      </x:c>
      <x:c r="B3305" s="1">
        <x:v>44756.4878763889</x:v>
      </x:c>
      <x:c r="C3305" s="6">
        <x:v>58.0758168116667</x:v>
      </x:c>
      <x:c r="D3305" s="14" t="s">
        <x:v>92</x:v>
      </x:c>
      <x:c r="E3305" s="15">
        <x:v>44733.6666795139</x:v>
      </x:c>
      <x:c r="F3305" t="s">
        <x:v>97</x:v>
      </x:c>
      <x:c r="G3305" s="6">
        <x:v>95.6467838098601</x:v>
      </x:c>
      <x:c r="H3305" t="s">
        <x:v>95</x:v>
      </x:c>
      <x:c r="I3305" s="6">
        <x:v>25.7935003080297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21.423</x:v>
      </x:c>
      <x:c r="S3305" s="8">
        <x:v>82580.4917731412</x:v>
      </x:c>
      <x:c r="T3305" s="12">
        <x:v>280754.843699341</x:v>
      </x:c>
      <x:c r="U3305" s="12">
        <x:v>30.45</x:v>
      </x:c>
      <x:c r="V3305" s="12">
        <x:v>114.2</x:v>
      </x:c>
      <x:c r="W3305" s="12">
        <x:f>NA()</x:f>
      </x:c>
    </x:row>
    <x:row r="3306">
      <x:c r="A3306">
        <x:v>158694</x:v>
      </x:c>
      <x:c r="B3306" s="1">
        <x:v>44756.4878881134</x:v>
      </x:c>
      <x:c r="C3306" s="6">
        <x:v>58.0926584366667</x:v>
      </x:c>
      <x:c r="D3306" s="14" t="s">
        <x:v>92</x:v>
      </x:c>
      <x:c r="E3306" s="15">
        <x:v>44733.6666795139</x:v>
      </x:c>
      <x:c r="F3306" t="s">
        <x:v>97</x:v>
      </x:c>
      <x:c r="G3306" s="6">
        <x:v>95.6383478210332</x:v>
      </x:c>
      <x:c r="H3306" t="s">
        <x:v>95</x:v>
      </x:c>
      <x:c r="I3306" s="6">
        <x:v>25.7935003080297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21.424</x:v>
      </x:c>
      <x:c r="S3306" s="8">
        <x:v>82580.5235473532</x:v>
      </x:c>
      <x:c r="T3306" s="12">
        <x:v>280745.053215587</x:v>
      </x:c>
      <x:c r="U3306" s="12">
        <x:v>30.45</x:v>
      </x:c>
      <x:c r="V3306" s="12">
        <x:v>114.2</x:v>
      </x:c>
      <x:c r="W3306" s="12">
        <x:f>NA()</x:f>
      </x:c>
    </x:row>
    <x:row r="3307">
      <x:c r="A3307">
        <x:v>158697</x:v>
      </x:c>
      <x:c r="B3307" s="1">
        <x:v>44756.4878997685</x:v>
      </x:c>
      <x:c r="C3307" s="6">
        <x:v>58.1094852816667</x:v>
      </x:c>
      <x:c r="D3307" s="14" t="s">
        <x:v>92</x:v>
      </x:c>
      <x:c r="E3307" s="15">
        <x:v>44733.6666795139</x:v>
      </x:c>
      <x:c r="F3307" t="s">
        <x:v>97</x:v>
      </x:c>
      <x:c r="G3307" s="6">
        <x:v>95.6239670439133</x:v>
      </x:c>
      <x:c r="H3307" t="s">
        <x:v>95</x:v>
      </x:c>
      <x:c r="I3307" s="6">
        <x:v>25.7996564444779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21.425</x:v>
      </x:c>
      <x:c r="S3307" s="8">
        <x:v>82579.0416824027</x:v>
      </x:c>
      <x:c r="T3307" s="12">
        <x:v>280747.583800528</x:v>
      </x:c>
      <x:c r="U3307" s="12">
        <x:v>30.45</x:v>
      </x:c>
      <x:c r="V3307" s="12">
        <x:v>114.2</x:v>
      </x:c>
      <x:c r="W3307" s="12">
        <x:f>NA()</x:f>
      </x:c>
    </x:row>
    <x:row r="3308">
      <x:c r="A3308">
        <x:v>158703</x:v>
      </x:c>
      <x:c r="B3308" s="1">
        <x:v>44756.4879109144</x:v>
      </x:c>
      <x:c r="C3308" s="6">
        <x:v>58.1254900416667</x:v>
      </x:c>
      <x:c r="D3308" s="14" t="s">
        <x:v>92</x:v>
      </x:c>
      <x:c r="E3308" s="15">
        <x:v>44733.6666795139</x:v>
      </x:c>
      <x:c r="F3308" t="s">
        <x:v>97</x:v>
      </x:c>
      <x:c r="G3308" s="6">
        <x:v>95.6358590531328</x:v>
      </x:c>
      <x:c r="H3308" t="s">
        <x:v>95</x:v>
      </x:c>
      <x:c r="I3308" s="6">
        <x:v>25.7873441828674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21.425</x:v>
      </x:c>
      <x:c r="S3308" s="8">
        <x:v>82582.6095621326</x:v>
      </x:c>
      <x:c r="T3308" s="12">
        <x:v>280738.152730073</x:v>
      </x:c>
      <x:c r="U3308" s="12">
        <x:v>30.45</x:v>
      </x:c>
      <x:c r="V3308" s="12">
        <x:v>114.2</x:v>
      </x:c>
      <x:c r="W3308" s="12">
        <x:f>NA()</x:f>
      </x:c>
    </x:row>
    <x:row r="3309">
      <x:c r="A3309">
        <x:v>158714</x:v>
      </x:c>
      <x:c r="B3309" s="1">
        <x:v>44756.4879226505</x:v>
      </x:c>
      <x:c r="C3309" s="6">
        <x:v>58.1423732333333</x:v>
      </x:c>
      <x:c r="D3309" s="14" t="s">
        <x:v>92</x:v>
      </x:c>
      <x:c r="E3309" s="15">
        <x:v>44733.6666795139</x:v>
      </x:c>
      <x:c r="F3309" t="s">
        <x:v>97</x:v>
      </x:c>
      <x:c r="G3309" s="6">
        <x:v>95.5986689535368</x:v>
      </x:c>
      <x:c r="H3309" t="s">
        <x:v>95</x:v>
      </x:c>
      <x:c r="I3309" s="6">
        <x:v>25.7996564444779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21.428</x:v>
      </x:c>
      <x:c r="S3309" s="8">
        <x:v>82594.6302018041</x:v>
      </x:c>
      <x:c r="T3309" s="12">
        <x:v>280746.651049616</x:v>
      </x:c>
      <x:c r="U3309" s="12">
        <x:v>30.45</x:v>
      </x:c>
      <x:c r="V3309" s="12">
        <x:v>114.2</x:v>
      </x:c>
      <x:c r="W3309" s="12">
        <x:f>NA()</x:f>
      </x:c>
    </x:row>
    <x:row r="3310">
      <x:c r="A3310">
        <x:v>158720</x:v>
      </x:c>
      <x:c r="B3310" s="1">
        <x:v>44756.487934375</x:v>
      </x:c>
      <x:c r="C3310" s="6">
        <x:v>58.1592723683333</x:v>
      </x:c>
      <x:c r="D3310" s="14" t="s">
        <x:v>92</x:v>
      </x:c>
      <x:c r="E3310" s="15">
        <x:v>44733.6666795139</x:v>
      </x:c>
      <x:c r="F3310" t="s">
        <x:v>97</x:v>
      </x:c>
      <x:c r="G3310" s="6">
        <x:v>95.6046131347839</x:v>
      </x:c>
      <x:c r="H3310" t="s">
        <x:v>95</x:v>
      </x:c>
      <x:c r="I3310" s="6">
        <x:v>25.7935003080297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21.428</x:v>
      </x:c>
      <x:c r="S3310" s="8">
        <x:v>82586.4528158888</x:v>
      </x:c>
      <x:c r="T3310" s="12">
        <x:v>280746.740426161</x:v>
      </x:c>
      <x:c r="U3310" s="12">
        <x:v>30.45</x:v>
      </x:c>
      <x:c r="V3310" s="12">
        <x:v>114.2</x:v>
      </x:c>
      <x:c r="W3310" s="12">
        <x:f>NA()</x:f>
      </x:c>
    </x:row>
    <x:row r="3311">
      <x:c r="A3311">
        <x:v>158726</x:v>
      </x:c>
      <x:c r="B3311" s="1">
        <x:v>44756.4879460648</x:v>
      </x:c>
      <x:c r="C3311" s="6">
        <x:v>58.1761364083333</x:v>
      </x:c>
      <x:c r="D3311" s="14" t="s">
        <x:v>92</x:v>
      </x:c>
      <x:c r="E3311" s="15">
        <x:v>44733.6666795139</x:v>
      </x:c>
      <x:c r="F3311" t="s">
        <x:v>97</x:v>
      </x:c>
      <x:c r="G3311" s="6">
        <x:v>95.6214786243737</x:v>
      </x:c>
      <x:c r="H3311" t="s">
        <x:v>95</x:v>
      </x:c>
      <x:c r="I3311" s="6">
        <x:v>25.7935003080297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21.426</x:v>
      </x:c>
      <x:c r="S3311" s="8">
        <x:v>82581.8762548775</x:v>
      </x:c>
      <x:c r="T3311" s="12">
        <x:v>280751.856817162</x:v>
      </x:c>
      <x:c r="U3311" s="12">
        <x:v>30.45</x:v>
      </x:c>
      <x:c r="V3311" s="12">
        <x:v>114.2</x:v>
      </x:c>
      <x:c r="W3311" s="12">
        <x:f>NA()</x:f>
      </x:c>
    </x:row>
    <x:row r="3312">
      <x:c r="A3312">
        <x:v>158731</x:v>
      </x:c>
      <x:c r="B3312" s="1">
        <x:v>44756.4879577546</x:v>
      </x:c>
      <x:c r="C3312" s="6">
        <x:v>58.1929641816667</x:v>
      </x:c>
      <x:c r="D3312" s="14" t="s">
        <x:v>92</x:v>
      </x:c>
      <x:c r="E3312" s="15">
        <x:v>44733.6666795139</x:v>
      </x:c>
      <x:c r="F3312" t="s">
        <x:v>97</x:v>
      </x:c>
      <x:c r="G3312" s="6">
        <x:v>95.6214786243737</x:v>
      </x:c>
      <x:c r="H3312" t="s">
        <x:v>95</x:v>
      </x:c>
      <x:c r="I3312" s="6">
        <x:v>25.7935003080297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21.426</x:v>
      </x:c>
      <x:c r="S3312" s="8">
        <x:v>82590.7399118949</x:v>
      </x:c>
      <x:c r="T3312" s="12">
        <x:v>280752.309517569</x:v>
      </x:c>
      <x:c r="U3312" s="12">
        <x:v>30.45</x:v>
      </x:c>
      <x:c r="V3312" s="12">
        <x:v>114.2</x:v>
      </x:c>
      <x:c r="W3312" s="12">
        <x:f>NA()</x:f>
      </x:c>
    </x:row>
    <x:row r="3313">
      <x:c r="A3313">
        <x:v>158733</x:v>
      </x:c>
      <x:c r="B3313" s="1">
        <x:v>44756.4879689005</x:v>
      </x:c>
      <x:c r="C3313" s="6">
        <x:v>58.2089870583333</x:v>
      </x:c>
      <x:c r="D3313" s="14" t="s">
        <x:v>92</x:v>
      </x:c>
      <x:c r="E3313" s="15">
        <x:v>44733.6666795139</x:v>
      </x:c>
      <x:c r="F3313" t="s">
        <x:v>97</x:v>
      </x:c>
      <x:c r="G3313" s="6">
        <x:v>95.6299127592505</x:v>
      </x:c>
      <x:c r="H3313" t="s">
        <x:v>95</x:v>
      </x:c>
      <x:c r="I3313" s="6">
        <x:v>25.7935003080297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21.425</x:v>
      </x:c>
      <x:c r="S3313" s="8">
        <x:v>82586.3441410848</x:v>
      </x:c>
      <x:c r="T3313" s="12">
        <x:v>280745.724896289</x:v>
      </x:c>
      <x:c r="U3313" s="12">
        <x:v>30.45</x:v>
      </x:c>
      <x:c r="V3313" s="12">
        <x:v>114.2</x:v>
      </x:c>
      <x:c r="W3313" s="12">
        <x:f>NA()</x:f>
      </x:c>
    </x:row>
    <x:row r="3314">
      <x:c r="A3314">
        <x:v>158741</x:v>
      </x:c>
      <x:c r="B3314" s="1">
        <x:v>44756.4879806366</x:v>
      </x:c>
      <x:c r="C3314" s="6">
        <x:v>58.2259220083333</x:v>
      </x:c>
      <x:c r="D3314" s="14" t="s">
        <x:v>92</x:v>
      </x:c>
      <x:c r="E3314" s="15">
        <x:v>44733.6666795139</x:v>
      </x:c>
      <x:c r="F3314" t="s">
        <x:v>97</x:v>
      </x:c>
      <x:c r="G3314" s="6">
        <x:v>95.6046131347839</x:v>
      </x:c>
      <x:c r="H3314" t="s">
        <x:v>95</x:v>
      </x:c>
      <x:c r="I3314" s="6">
        <x:v>25.7935003080297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21.428</x:v>
      </x:c>
      <x:c r="S3314" s="8">
        <x:v>82593.2722226155</x:v>
      </x:c>
      <x:c r="T3314" s="12">
        <x:v>280749.660204863</x:v>
      </x:c>
      <x:c r="U3314" s="12">
        <x:v>30.45</x:v>
      </x:c>
      <x:c r="V3314" s="12">
        <x:v>114.2</x:v>
      </x:c>
      <x:c r="W3314" s="12">
        <x:f>NA()</x:f>
      </x:c>
    </x:row>
    <x:row r="3315">
      <x:c r="A3315">
        <x:v>158748</x:v>
      </x:c>
      <x:c r="B3315" s="1">
        <x:v>44756.4879923611</x:v>
      </x:c>
      <x:c r="C3315" s="6">
        <x:v>58.2427859033333</x:v>
      </x:c>
      <x:c r="D3315" s="14" t="s">
        <x:v>92</x:v>
      </x:c>
      <x:c r="E3315" s="15">
        <x:v>44733.6666795139</x:v>
      </x:c>
      <x:c r="F3315" t="s">
        <x:v>97</x:v>
      </x:c>
      <x:c r="G3315" s="6">
        <x:v>95.6130454162644</x:v>
      </x:c>
      <x:c r="H3315" t="s">
        <x:v>95</x:v>
      </x:c>
      <x:c r="I3315" s="6">
        <x:v>25.7935003080297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21.427</x:v>
      </x:c>
      <x:c r="S3315" s="8">
        <x:v>82597.4323921213</x:v>
      </x:c>
      <x:c r="T3315" s="12">
        <x:v>280744.528547841</x:v>
      </x:c>
      <x:c r="U3315" s="12">
        <x:v>30.45</x:v>
      </x:c>
      <x:c r="V3315" s="12">
        <x:v>114.2</x:v>
      </x:c>
      <x:c r="W3315" s="12">
        <x:f>NA()</x:f>
      </x:c>
    </x:row>
    <x:row r="3316">
      <x:c r="A3316">
        <x:v>158753</x:v>
      </x:c>
      <x:c r="B3316" s="1">
        <x:v>44756.4880040509</x:v>
      </x:c>
      <x:c r="C3316" s="6">
        <x:v>58.2596333866667</x:v>
      </x:c>
      <x:c r="D3316" s="14" t="s">
        <x:v>92</x:v>
      </x:c>
      <x:c r="E3316" s="15">
        <x:v>44733.6666795139</x:v>
      </x:c>
      <x:c r="F3316" t="s">
        <x:v>97</x:v>
      </x:c>
      <x:c r="G3316" s="6">
        <x:v>95.6071007237093</x:v>
      </x:c>
      <x:c r="H3316" t="s">
        <x:v>95</x:v>
      </x:c>
      <x:c r="I3316" s="6">
        <x:v>25.7996564444779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21.427</x:v>
      </x:c>
      <x:c r="S3316" s="8">
        <x:v>82590.697741209</x:v>
      </x:c>
      <x:c r="T3316" s="12">
        <x:v>280743.722111361</x:v>
      </x:c>
      <x:c r="U3316" s="12">
        <x:v>30.45</x:v>
      </x:c>
      <x:c r="V3316" s="12">
        <x:v>114.2</x:v>
      </x:c>
      <x:c r="W3316" s="12">
        <x:f>NA()</x:f>
      </x:c>
    </x:row>
    <x:row r="3317">
      <x:c r="A3317">
        <x:v>158760</x:v>
      </x:c>
      <x:c r="B3317" s="1">
        <x:v>44756.4880151968</x:v>
      </x:c>
      <x:c r="C3317" s="6">
        <x:v>58.2756541616667</x:v>
      </x:c>
      <x:c r="D3317" s="14" t="s">
        <x:v>92</x:v>
      </x:c>
      <x:c r="E3317" s="15">
        <x:v>44733.6666795139</x:v>
      </x:c>
      <x:c r="F3317" t="s">
        <x:v>97</x:v>
      </x:c>
      <x:c r="G3317" s="6">
        <x:v>95.5708932723834</x:v>
      </x:c>
      <x:c r="H3317" t="s">
        <x:v>95</x:v>
      </x:c>
      <x:c r="I3317" s="6">
        <x:v>25.7935003080297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21.432</x:v>
      </x:c>
      <x:c r="S3317" s="8">
        <x:v>82590.8720075855</x:v>
      </x:c>
      <x:c r="T3317" s="12">
        <x:v>280744.591345882</x:v>
      </x:c>
      <x:c r="U3317" s="12">
        <x:v>30.45</x:v>
      </x:c>
      <x:c r="V3317" s="12">
        <x:v>114.2</x:v>
      </x:c>
      <x:c r="W3317" s="12">
        <x:f>NA()</x:f>
      </x:c>
    </x:row>
    <x:row r="3318">
      <x:c r="A3318">
        <x:v>158768</x:v>
      </x:c>
      <x:c r="B3318" s="1">
        <x:v>44756.4880268866</x:v>
      </x:c>
      <x:c r="C3318" s="6">
        <x:v>58.29252689</x:v>
      </x:c>
      <x:c r="D3318" s="14" t="s">
        <x:v>92</x:v>
      </x:c>
      <x:c r="E3318" s="15">
        <x:v>44733.6666795139</x:v>
      </x:c>
      <x:c r="F3318" t="s">
        <x:v>97</x:v>
      </x:c>
      <x:c r="G3318" s="6">
        <x:v>95.5877513511561</x:v>
      </x:c>
      <x:c r="H3318" t="s">
        <x:v>95</x:v>
      </x:c>
      <x:c r="I3318" s="6">
        <x:v>25.7935003080297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21.43</x:v>
      </x:c>
      <x:c r="S3318" s="8">
        <x:v>82589.9904172583</x:v>
      </x:c>
      <x:c r="T3318" s="12">
        <x:v>280744.741996462</x:v>
      </x:c>
      <x:c r="U3318" s="12">
        <x:v>30.45</x:v>
      </x:c>
      <x:c r="V3318" s="12">
        <x:v>114.2</x:v>
      </x:c>
      <x:c r="W3318" s="12">
        <x:f>NA()</x:f>
      </x:c>
    </x:row>
    <x:row r="3319">
      <x:c r="A3319">
        <x:v>158774</x:v>
      </x:c>
      <x:c r="B3319" s="1">
        <x:v>44756.4880385764</x:v>
      </x:c>
      <x:c r="C3319" s="6">
        <x:v>58.3093416116667</x:v>
      </x:c>
      <x:c r="D3319" s="14" t="s">
        <x:v>92</x:v>
      </x:c>
      <x:c r="E3319" s="15">
        <x:v>44733.6666795139</x:v>
      </x:c>
      <x:c r="F3319" t="s">
        <x:v>97</x:v>
      </x:c>
      <x:c r="G3319" s="6">
        <x:v>95.6130454162644</x:v>
      </x:c>
      <x:c r="H3319" t="s">
        <x:v>95</x:v>
      </x:c>
      <x:c r="I3319" s="6">
        <x:v>25.7935003080297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21.427</x:v>
      </x:c>
      <x:c r="S3319" s="8">
        <x:v>82597.30347431</x:v>
      </x:c>
      <x:c r="T3319" s="12">
        <x:v>280748.71969005</x:v>
      </x:c>
      <x:c r="U3319" s="12">
        <x:v>30.45</x:v>
      </x:c>
      <x:c r="V3319" s="12">
        <x:v>114.2</x:v>
      </x:c>
      <x:c r="W3319" s="12">
        <x:f>NA()</x:f>
      </x:c>
    </x:row>
    <x:row r="3320">
      <x:c r="A3320">
        <x:v>158777</x:v>
      </x:c>
      <x:c r="B3320" s="1">
        <x:v>44756.4880502662</x:v>
      </x:c>
      <x:c r="C3320" s="6">
        <x:v>58.3261586633333</x:v>
      </x:c>
      <x:c r="D3320" s="14" t="s">
        <x:v>92</x:v>
      </x:c>
      <x:c r="E3320" s="15">
        <x:v>44733.6666795139</x:v>
      </x:c>
      <x:c r="F3320" t="s">
        <x:v>97</x:v>
      </x:c>
      <x:c r="G3320" s="6">
        <x:v>95.5708932723834</x:v>
      </x:c>
      <x:c r="H3320" t="s">
        <x:v>95</x:v>
      </x:c>
      <x:c r="I3320" s="6">
        <x:v>25.7935003080297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21.432</x:v>
      </x:c>
      <x:c r="S3320" s="8">
        <x:v>82595.5918230055</x:v>
      </x:c>
      <x:c r="T3320" s="12">
        <x:v>280742.009426392</x:v>
      </x:c>
      <x:c r="U3320" s="12">
        <x:v>30.45</x:v>
      </x:c>
      <x:c r="V3320" s="12">
        <x:v>114.2</x:v>
      </x:c>
      <x:c r="W3320" s="12">
        <x:f>NA()</x:f>
      </x:c>
    </x:row>
    <x:row r="3321">
      <x:c r="A3321">
        <x:v>158781</x:v>
      </x:c>
      <x:c r="B3321" s="1">
        <x:v>44756.4880614236</x:v>
      </x:c>
      <x:c r="C3321" s="6">
        <x:v>58.3422537416667</x:v>
      </x:c>
      <x:c r="D3321" s="14" t="s">
        <x:v>92</x:v>
      </x:c>
      <x:c r="E3321" s="15">
        <x:v>44733.6666795139</x:v>
      </x:c>
      <x:c r="F3321" t="s">
        <x:v>97</x:v>
      </x:c>
      <x:c r="G3321" s="6">
        <x:v>95.6189906872639</x:v>
      </x:c>
      <x:c r="H3321" t="s">
        <x:v>95</x:v>
      </x:c>
      <x:c r="I3321" s="6">
        <x:v>25.7873441828674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21.427</x:v>
      </x:c>
      <x:c r="S3321" s="8">
        <x:v>82597.9087688497</x:v>
      </x:c>
      <x:c r="T3321" s="12">
        <x:v>280734.717433224</x:v>
      </x:c>
      <x:c r="U3321" s="12">
        <x:v>30.45</x:v>
      </x:c>
      <x:c r="V3321" s="12">
        <x:v>114.2</x:v>
      </x:c>
      <x:c r="W3321" s="12">
        <x:f>NA()</x:f>
      </x:c>
    </x:row>
    <x:row r="3322">
      <x:c r="A3322">
        <x:v>158789</x:v>
      </x:c>
      <x:c r="B3322" s="1">
        <x:v>44756.4880731481</x:v>
      </x:c>
      <x:c r="C3322" s="6">
        <x:v>58.3591103966667</x:v>
      </x:c>
      <x:c r="D3322" s="14" t="s">
        <x:v>92</x:v>
      </x:c>
      <x:c r="E3322" s="15">
        <x:v>44733.6666795139</x:v>
      </x:c>
      <x:c r="F3322" t="s">
        <x:v>97</x:v>
      </x:c>
      <x:c r="G3322" s="6">
        <x:v>95.5768359871446</x:v>
      </x:c>
      <x:c r="H3322" t="s">
        <x:v>95</x:v>
      </x:c>
      <x:c r="I3322" s="6">
        <x:v>25.7873441828674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21.432</x:v>
      </x:c>
      <x:c r="S3322" s="8">
        <x:v>82590.9166068939</x:v>
      </x:c>
      <x:c r="T3322" s="12">
        <x:v>280738.468851572</x:v>
      </x:c>
      <x:c r="U3322" s="12">
        <x:v>30.45</x:v>
      </x:c>
      <x:c r="V3322" s="12">
        <x:v>114.2</x:v>
      </x:c>
      <x:c r="W3322" s="12">
        <x:f>NA()</x:f>
      </x:c>
    </x:row>
    <x:row r="3323">
      <x:c r="A3323">
        <x:v>158797</x:v>
      </x:c>
      <x:c r="B3323" s="1">
        <x:v>44756.488084838</x:v>
      </x:c>
      <x:c r="C3323" s="6">
        <x:v>58.375979745</x:v>
      </x:c>
      <x:c r="D3323" s="14" t="s">
        <x:v>92</x:v>
      </x:c>
      <x:c r="E3323" s="15">
        <x:v>44733.6666795139</x:v>
      </x:c>
      <x:c r="F3323" t="s">
        <x:v>97</x:v>
      </x:c>
      <x:c r="G3323" s="6">
        <x:v>95.581808192359</x:v>
      </x:c>
      <x:c r="H3323" t="s">
        <x:v>95</x:v>
      </x:c>
      <x:c r="I3323" s="6">
        <x:v>25.7996564444779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21.43</x:v>
      </x:c>
      <x:c r="S3323" s="8">
        <x:v>82602.2404912957</x:v>
      </x:c>
      <x:c r="T3323" s="12">
        <x:v>280730.736496799</x:v>
      </x:c>
      <x:c r="U3323" s="12">
        <x:v>30.45</x:v>
      </x:c>
      <x:c r="V3323" s="12">
        <x:v>114.2</x:v>
      </x:c>
      <x:c r="W3323" s="12">
        <x:f>NA()</x:f>
      </x:c>
    </x:row>
    <x:row r="3324">
      <x:c r="A3324">
        <x:v>158803</x:v>
      </x:c>
      <x:c r="B3324" s="1">
        <x:v>44756.4880965625</x:v>
      </x:c>
      <x:c r="C3324" s="6">
        <x:v>58.3928228483333</x:v>
      </x:c>
      <x:c r="D3324" s="14" t="s">
        <x:v>92</x:v>
      </x:c>
      <x:c r="E3324" s="15">
        <x:v>44733.6666795139</x:v>
      </x:c>
      <x:c r="F3324" t="s">
        <x:v>97</x:v>
      </x:c>
      <x:c r="G3324" s="6">
        <x:v>95.579321848732</x:v>
      </x:c>
      <x:c r="H3324" t="s">
        <x:v>95</x:v>
      </x:c>
      <x:c r="I3324" s="6">
        <x:v>25.7935003080297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21.431</x:v>
      </x:c>
      <x:c r="S3324" s="8">
        <x:v>82601.1901090534</x:v>
      </x:c>
      <x:c r="T3324" s="12">
        <x:v>280743.779374679</x:v>
      </x:c>
      <x:c r="U3324" s="12">
        <x:v>30.45</x:v>
      </x:c>
      <x:c r="V3324" s="12">
        <x:v>114.2</x:v>
      </x:c>
      <x:c r="W3324" s="12">
        <x:f>NA()</x:f>
      </x:c>
    </x:row>
    <x:row r="3325">
      <x:c r="A3325">
        <x:v>158806</x:v>
      </x:c>
      <x:c r="B3325" s="1">
        <x:v>44756.4881076736</x:v>
      </x:c>
      <x:c r="C3325" s="6">
        <x:v>58.4088439883333</x:v>
      </x:c>
      <x:c r="D3325" s="14" t="s">
        <x:v>92</x:v>
      </x:c>
      <x:c r="E3325" s="15">
        <x:v>44733.6666795139</x:v>
      </x:c>
      <x:c r="F3325" t="s">
        <x:v>97</x:v>
      </x:c>
      <x:c r="G3325" s="6">
        <x:v>95.581808192359</x:v>
      </x:c>
      <x:c r="H3325" t="s">
        <x:v>95</x:v>
      </x:c>
      <x:c r="I3325" s="6">
        <x:v>25.7996564444779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21.43</x:v>
      </x:c>
      <x:c r="S3325" s="8">
        <x:v>82608.6979647359</x:v>
      </x:c>
      <x:c r="T3325" s="12">
        <x:v>280739.050386098</x:v>
      </x:c>
      <x:c r="U3325" s="12">
        <x:v>30.45</x:v>
      </x:c>
      <x:c r="V3325" s="12">
        <x:v>114.2</x:v>
      </x:c>
      <x:c r="W3325" s="12">
        <x:f>NA()</x:f>
      </x:c>
    </x:row>
    <x:row r="3326">
      <x:c r="A3326">
        <x:v>158812</x:v>
      </x:c>
      <x:c r="B3326" s="1">
        <x:v>44756.4881193634</x:v>
      </x:c>
      <x:c r="C3326" s="6">
        <x:v>58.4256720766667</x:v>
      </x:c>
      <x:c r="D3326" s="14" t="s">
        <x:v>92</x:v>
      </x:c>
      <x:c r="E3326" s="15">
        <x:v>44733.6666795139</x:v>
      </x:c>
      <x:c r="F3326" t="s">
        <x:v>97</x:v>
      </x:c>
      <x:c r="G3326" s="6">
        <x:v>95.5877513511561</x:v>
      </x:c>
      <x:c r="H3326" t="s">
        <x:v>95</x:v>
      </x:c>
      <x:c r="I3326" s="6">
        <x:v>25.7935003080297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21.43</x:v>
      </x:c>
      <x:c r="S3326" s="8">
        <x:v>82600.2236070251</x:v>
      </x:c>
      <x:c r="T3326" s="12">
        <x:v>280729.633217489</x:v>
      </x:c>
      <x:c r="U3326" s="12">
        <x:v>30.45</x:v>
      </x:c>
      <x:c r="V3326" s="12">
        <x:v>114.2</x:v>
      </x:c>
      <x:c r="W3326" s="12">
        <x:f>NA()</x:f>
      </x:c>
    </x:row>
    <x:row r="3327">
      <x:c r="A3327">
        <x:v>158818</x:v>
      </x:c>
      <x:c r="B3327" s="1">
        <x:v>44756.4881310185</x:v>
      </x:c>
      <x:c r="C3327" s="6">
        <x:v>58.4424736116667</x:v>
      </x:c>
      <x:c r="D3327" s="14" t="s">
        <x:v>92</x:v>
      </x:c>
      <x:c r="E3327" s="15">
        <x:v>44733.6666795139</x:v>
      </x:c>
      <x:c r="F3327" t="s">
        <x:v>97</x:v>
      </x:c>
      <x:c r="G3327" s="6">
        <x:v>95.6155334204553</x:v>
      </x:c>
      <x:c r="H3327" t="s">
        <x:v>95</x:v>
      </x:c>
      <x:c r="I3327" s="6">
        <x:v>25.7996564444779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21.426</x:v>
      </x:c>
      <x:c r="S3327" s="8">
        <x:v>82610.455110032</x:v>
      </x:c>
      <x:c r="T3327" s="12">
        <x:v>280742.19796241</x:v>
      </x:c>
      <x:c r="U3327" s="12">
        <x:v>30.45</x:v>
      </x:c>
      <x:c r="V3327" s="12">
        <x:v>114.2</x:v>
      </x:c>
      <x:c r="W3327" s="12">
        <x:f>NA()</x:f>
      </x:c>
    </x:row>
    <x:row r="3328">
      <x:c r="A3328">
        <x:v>158826</x:v>
      </x:c>
      <x:c r="B3328" s="1">
        <x:v>44756.4881427431</x:v>
      </x:c>
      <x:c r="C3328" s="6">
        <x:v>58.4593204966667</x:v>
      </x:c>
      <x:c r="D3328" s="14" t="s">
        <x:v>92</x:v>
      </x:c>
      <x:c r="E3328" s="15">
        <x:v>44733.6666795139</x:v>
      </x:c>
      <x:c r="F3328" t="s">
        <x:v>97</x:v>
      </x:c>
      <x:c r="G3328" s="6">
        <x:v>95.579321848732</x:v>
      </x:c>
      <x:c r="H3328" t="s">
        <x:v>95</x:v>
      </x:c>
      <x:c r="I3328" s="6">
        <x:v>25.7935003080297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21.431</x:v>
      </x:c>
      <x:c r="S3328" s="8">
        <x:v>82610.5203932237</x:v>
      </x:c>
      <x:c r="T3328" s="12">
        <x:v>280738.021462249</x:v>
      </x:c>
      <x:c r="U3328" s="12">
        <x:v>30.45</x:v>
      </x:c>
      <x:c r="V3328" s="12">
        <x:v>114.2</x:v>
      </x:c>
      <x:c r="W3328" s="12">
        <x:f>NA()</x:f>
      </x:c>
    </x:row>
    <x:row r="3329">
      <x:c r="A3329">
        <x:v>158832</x:v>
      </x:c>
      <x:c r="B3329" s="1">
        <x:v>44756.4881544329</x:v>
      </x:c>
      <x:c r="C3329" s="6">
        <x:v>58.476196215</x:v>
      </x:c>
      <x:c r="D3329" s="14" t="s">
        <x:v>92</x:v>
      </x:c>
      <x:c r="E3329" s="15">
        <x:v>44733.6666795139</x:v>
      </x:c>
      <x:c r="F3329" t="s">
        <x:v>97</x:v>
      </x:c>
      <x:c r="G3329" s="6">
        <x:v>95.5456130984066</x:v>
      </x:c>
      <x:c r="H3329" t="s">
        <x:v>95</x:v>
      </x:c>
      <x:c r="I3329" s="6">
        <x:v>25.7935003080297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21.435</x:v>
      </x:c>
      <x:c r="S3329" s="8">
        <x:v>82604.408268727</x:v>
      </x:c>
      <x:c r="T3329" s="12">
        <x:v>280746.0470335</x:v>
      </x:c>
      <x:c r="U3329" s="12">
        <x:v>30.45</x:v>
      </x:c>
      <x:c r="V3329" s="12">
        <x:v>114.2</x:v>
      </x:c>
      <x:c r="W3329" s="12">
        <x:f>NA()</x:f>
      </x:c>
    </x:row>
    <x:row r="3330">
      <x:c r="A3330">
        <x:v>158836</x:v>
      </x:c>
      <x:c r="B3330" s="1">
        <x:v>44756.488165544</x:v>
      </x:c>
      <x:c r="C3330" s="6">
        <x:v>58.4921564966667</x:v>
      </x:c>
      <x:c r="D3330" s="14" t="s">
        <x:v>92</x:v>
      </x:c>
      <x:c r="E3330" s="15">
        <x:v>44733.6666795139</x:v>
      </x:c>
      <x:c r="F3330" t="s">
        <x:v>97</x:v>
      </x:c>
      <x:c r="G3330" s="6">
        <x:v>95.5877513511561</x:v>
      </x:c>
      <x:c r="H3330" t="s">
        <x:v>95</x:v>
      </x:c>
      <x:c r="I3330" s="6">
        <x:v>25.7935003080297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21.43</x:v>
      </x:c>
      <x:c r="S3330" s="8">
        <x:v>82604.8796396728</x:v>
      </x:c>
      <x:c r="T3330" s="12">
        <x:v>280737.702596438</x:v>
      </x:c>
      <x:c r="U3330" s="12">
        <x:v>30.45</x:v>
      </x:c>
      <x:c r="V3330" s="12">
        <x:v>114.2</x:v>
      </x:c>
      <x:c r="W3330" s="12">
        <x:f>NA()</x:f>
      </x:c>
    </x:row>
    <x:row r="3331">
      <x:c r="A3331">
        <x:v>158844</x:v>
      </x:c>
      <x:c r="B3331" s="1">
        <x:v>44756.4881772801</x:v>
      </x:c>
      <x:c r="C3331" s="6">
        <x:v>58.50908849</x:v>
      </x:c>
      <x:c r="D3331" s="14" t="s">
        <x:v>92</x:v>
      </x:c>
      <x:c r="E3331" s="15">
        <x:v>44733.6666795139</x:v>
      </x:c>
      <x:c r="F3331" t="s">
        <x:v>97</x:v>
      </x:c>
      <x:c r="G3331" s="6">
        <x:v>95.579321848732</x:v>
      </x:c>
      <x:c r="H3331" t="s">
        <x:v>95</x:v>
      </x:c>
      <x:c r="I3331" s="6">
        <x:v>25.7935003080297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21.431</x:v>
      </x:c>
      <x:c r="S3331" s="8">
        <x:v>82610.3503701686</x:v>
      </x:c>
      <x:c r="T3331" s="12">
        <x:v>280744.651646382</x:v>
      </x:c>
      <x:c r="U3331" s="12">
        <x:v>30.45</x:v>
      </x:c>
      <x:c r="V3331" s="12">
        <x:v>114.2</x:v>
      </x:c>
      <x:c r="W3331" s="12">
        <x:f>NA()</x:f>
      </x:c>
    </x:row>
    <x:row r="3332">
      <x:c r="A3332">
        <x:v>158851</x:v>
      </x:c>
      <x:c r="B3332" s="1">
        <x:v>44756.4881889699</x:v>
      </x:c>
      <x:c r="C3332" s="6">
        <x:v>58.5259193333333</x:v>
      </x:c>
      <x:c r="D3332" s="14" t="s">
        <x:v>92</x:v>
      </x:c>
      <x:c r="E3332" s="15">
        <x:v>44733.6666795139</x:v>
      </x:c>
      <x:c r="F3332" t="s">
        <x:v>97</x:v>
      </x:c>
      <x:c r="G3332" s="6">
        <x:v>95.5565239964346</x:v>
      </x:c>
      <x:c r="H3332" t="s">
        <x:v>95</x:v>
      </x:c>
      <x:c r="I3332" s="6">
        <x:v>25.7996564444779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21.433</x:v>
      </x:c>
      <x:c r="S3332" s="8">
        <x:v>82611.052198121</x:v>
      </x:c>
      <x:c r="T3332" s="12">
        <x:v>280747.354795216</x:v>
      </x:c>
      <x:c r="U3332" s="12">
        <x:v>30.45</x:v>
      </x:c>
      <x:c r="V3332" s="12">
        <x:v>114.2</x:v>
      </x:c>
      <x:c r="W3332" s="12">
        <x:f>NA()</x:f>
      </x:c>
    </x:row>
    <x:row r="3333">
      <x:c r="A3333">
        <x:v>158858</x:v>
      </x:c>
      <x:c r="B3333" s="1">
        <x:v>44756.4882006597</x:v>
      </x:c>
      <x:c r="C3333" s="6">
        <x:v>58.5427221533333</x:v>
      </x:c>
      <x:c r="D3333" s="14" t="s">
        <x:v>92</x:v>
      </x:c>
      <x:c r="E3333" s="15">
        <x:v>44733.6666795139</x:v>
      </x:c>
      <x:c r="F3333" t="s">
        <x:v>97</x:v>
      </x:c>
      <x:c r="G3333" s="6">
        <x:v>95.5456130984066</x:v>
      </x:c>
      <x:c r="H3333" t="s">
        <x:v>95</x:v>
      </x:c>
      <x:c r="I3333" s="6">
        <x:v>25.7935003080297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21.435</x:v>
      </x:c>
      <x:c r="S3333" s="8">
        <x:v>82612.5562125485</x:v>
      </x:c>
      <x:c r="T3333" s="12">
        <x:v>280755.122672654</x:v>
      </x:c>
      <x:c r="U3333" s="12">
        <x:v>30.45</x:v>
      </x:c>
      <x:c r="V3333" s="12">
        <x:v>114.2</x:v>
      </x:c>
      <x:c r="W3333" s="12">
        <x:f>NA()</x:f>
      </x:c>
    </x:row>
    <x:row r="3334">
      <x:c r="A3334">
        <x:v>158864</x:v>
      </x:c>
      <x:c r="B3334" s="1">
        <x:v>44756.4882123495</x:v>
      </x:c>
      <x:c r="C3334" s="6">
        <x:v>58.5595354783333</x:v>
      </x:c>
      <x:c r="D3334" s="14" t="s">
        <x:v>92</x:v>
      </x:c>
      <x:c r="E3334" s="15">
        <x:v>44733.6666795139</x:v>
      </x:c>
      <x:c r="F3334" t="s">
        <x:v>97</x:v>
      </x:c>
      <x:c r="G3334" s="6">
        <x:v>95.5768359871446</x:v>
      </x:c>
      <x:c r="H3334" t="s">
        <x:v>95</x:v>
      </x:c>
      <x:c r="I3334" s="6">
        <x:v>25.7873441828674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21.432</x:v>
      </x:c>
      <x:c r="S3334" s="8">
        <x:v>82618.4172597848</x:v>
      </x:c>
      <x:c r="T3334" s="12">
        <x:v>280728.791531606</x:v>
      </x:c>
      <x:c r="U3334" s="12">
        <x:v>30.45</x:v>
      </x:c>
      <x:c r="V3334" s="12">
        <x:v>114.2</x:v>
      </x:c>
      <x:c r="W3334" s="12">
        <x:f>NA()</x:f>
      </x:c>
    </x:row>
    <x:row r="3335">
      <x:c r="A3335">
        <x:v>158866</x:v>
      </x:c>
      <x:c r="B3335" s="1">
        <x:v>44756.4882234144</x:v>
      </x:c>
      <x:c r="C3335" s="6">
        <x:v>58.5754992933333</x:v>
      </x:c>
      <x:c r="D3335" s="14" t="s">
        <x:v>92</x:v>
      </x:c>
      <x:c r="E3335" s="15">
        <x:v>44733.6666795139</x:v>
      </x:c>
      <x:c r="F3335" t="s">
        <x:v>97</x:v>
      </x:c>
      <x:c r="G3335" s="6">
        <x:v>95.5371882249767</x:v>
      </x:c>
      <x:c r="H3335" t="s">
        <x:v>95</x:v>
      </x:c>
      <x:c r="I3335" s="6">
        <x:v>25.7935003080297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21.436</x:v>
      </x:c>
      <x:c r="S3335" s="8">
        <x:v>82616.4676955527</x:v>
      </x:c>
      <x:c r="T3335" s="12">
        <x:v>280743.17230921</x:v>
      </x:c>
      <x:c r="U3335" s="12">
        <x:v>30.45</x:v>
      </x:c>
      <x:c r="V3335" s="12">
        <x:v>114.2</x:v>
      </x:c>
      <x:c r="W3335" s="12">
        <x:f>NA()</x:f>
      </x:c>
    </x:row>
    <x:row r="3336">
      <x:c r="A3336">
        <x:v>158873</x:v>
      </x:c>
      <x:c r="B3336" s="1">
        <x:v>44756.4882351042</x:v>
      </x:c>
      <x:c r="C3336" s="6">
        <x:v>58.5923514633333</x:v>
      </x:c>
      <x:c r="D3336" s="14" t="s">
        <x:v>92</x:v>
      </x:c>
      <x:c r="E3336" s="15">
        <x:v>44733.6666795139</x:v>
      </x:c>
      <x:c r="F3336" t="s">
        <x:v>97</x:v>
      </x:c>
      <x:c r="G3336" s="6">
        <x:v>95.6046131347839</x:v>
      </x:c>
      <x:c r="H3336" t="s">
        <x:v>95</x:v>
      </x:c>
      <x:c r="I3336" s="6">
        <x:v>25.7935003080297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21.428</x:v>
      </x:c>
      <x:c r="S3336" s="8">
        <x:v>82616.682146325</x:v>
      </x:c>
      <x:c r="T3336" s="12">
        <x:v>280726.672746952</x:v>
      </x:c>
      <x:c r="U3336" s="12">
        <x:v>30.45</x:v>
      </x:c>
      <x:c r="V3336" s="12">
        <x:v>114.2</x:v>
      </x:c>
      <x:c r="W3336" s="12">
        <x:f>NA()</x:f>
      </x:c>
    </x:row>
    <x:row r="3337">
      <x:c r="A3337">
        <x:v>158878</x:v>
      </x:c>
      <x:c r="B3337" s="1">
        <x:v>44756.488246875</x:v>
      </x:c>
      <x:c r="C3337" s="6">
        <x:v>58.6093010783333</x:v>
      </x:c>
      <x:c r="D3337" s="14" t="s">
        <x:v>92</x:v>
      </x:c>
      <x:c r="E3337" s="15">
        <x:v>44733.6666795139</x:v>
      </x:c>
      <x:c r="F3337" t="s">
        <x:v>97</x:v>
      </x:c>
      <x:c r="G3337" s="6">
        <x:v>95.5371882249767</x:v>
      </x:c>
      <x:c r="H3337" t="s">
        <x:v>95</x:v>
      </x:c>
      <x:c r="I3337" s="6">
        <x:v>25.7935003080297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21.436</x:v>
      </x:c>
      <x:c r="S3337" s="8">
        <x:v>82620.0982593269</x:v>
      </x:c>
      <x:c r="T3337" s="12">
        <x:v>280727.76579248</x:v>
      </x:c>
      <x:c r="U3337" s="12">
        <x:v>30.45</x:v>
      </x:c>
      <x:c r="V3337" s="12">
        <x:v>114.2</x:v>
      </x:c>
      <x:c r="W3337" s="12">
        <x:f>NA()</x:f>
      </x:c>
    </x:row>
    <x:row r="3338">
      <x:c r="A3338">
        <x:v>158887</x:v>
      </x:c>
      <x:c r="B3338" s="1">
        <x:v>44756.4882585995</x:v>
      </x:c>
      <x:c r="C3338" s="6">
        <x:v>58.6261688283333</x:v>
      </x:c>
      <x:c r="D3338" s="14" t="s">
        <x:v>92</x:v>
      </x:c>
      <x:c r="E3338" s="15">
        <x:v>44733.6666795139</x:v>
      </x:c>
      <x:c r="F3338" t="s">
        <x:v>97</x:v>
      </x:c>
      <x:c r="G3338" s="6">
        <x:v>95.551554280089</x:v>
      </x:c>
      <x:c r="H3338" t="s">
        <x:v>95</x:v>
      </x:c>
      <x:c r="I3338" s="6">
        <x:v>25.7873441828674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21.435</x:v>
      </x:c>
      <x:c r="S3338" s="8">
        <x:v>82615.1923039027</x:v>
      </x:c>
      <x:c r="T3338" s="12">
        <x:v>280738.715259469</x:v>
      </x:c>
      <x:c r="U3338" s="12">
        <x:v>30.45</x:v>
      </x:c>
      <x:c r="V3338" s="12">
        <x:v>114.2</x:v>
      </x:c>
      <x:c r="W3338" s="12">
        <x:f>NA()</x:f>
      </x:c>
    </x:row>
    <x:row r="3339">
      <x:c r="A3339">
        <x:v>158889</x:v>
      </x:c>
      <x:c r="B3339" s="1">
        <x:v>44756.4882697106</x:v>
      </x:c>
      <x:c r="C3339" s="6">
        <x:v>58.6421770066667</x:v>
      </x:c>
      <x:c r="D3339" s="14" t="s">
        <x:v>92</x:v>
      </x:c>
      <x:c r="E3339" s="15">
        <x:v>44733.6666795139</x:v>
      </x:c>
      <x:c r="F3339" t="s">
        <x:v>97</x:v>
      </x:c>
      <x:c r="G3339" s="6">
        <x:v>95.5396724947662</x:v>
      </x:c>
      <x:c r="H3339" t="s">
        <x:v>95</x:v>
      </x:c>
      <x:c r="I3339" s="6">
        <x:v>25.7996564444779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21.435</x:v>
      </x:c>
      <x:c r="S3339" s="8">
        <x:v>82618.6264066582</x:v>
      </x:c>
      <x:c r="T3339" s="12">
        <x:v>280732.616051329</x:v>
      </x:c>
      <x:c r="U3339" s="12">
        <x:v>30.45</x:v>
      </x:c>
      <x:c r="V3339" s="12">
        <x:v>114.2</x:v>
      </x:c>
      <x:c r="W3339" s="12">
        <x:f>NA()</x:f>
      </x:c>
    </x:row>
    <x:row r="3340">
      <x:c r="A3340">
        <x:v>158898</x:v>
      </x:c>
      <x:c r="B3340" s="1">
        <x:v>44756.4882814468</x:v>
      </x:c>
      <x:c r="C3340" s="6">
        <x:v>58.6590851516667</x:v>
      </x:c>
      <x:c r="D3340" s="14" t="s">
        <x:v>92</x:v>
      </x:c>
      <x:c r="E3340" s="15">
        <x:v>44733.6666795139</x:v>
      </x:c>
      <x:c r="F3340" t="s">
        <x:v>97</x:v>
      </x:c>
      <x:c r="G3340" s="6">
        <x:v>95.5371882249767</x:v>
      </x:c>
      <x:c r="H3340" t="s">
        <x:v>95</x:v>
      </x:c>
      <x:c r="I3340" s="6">
        <x:v>25.7935003080297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21.436</x:v>
      </x:c>
      <x:c r="S3340" s="8">
        <x:v>82618.3910623925</x:v>
      </x:c>
      <x:c r="T3340" s="12">
        <x:v>280730.536726742</x:v>
      </x:c>
      <x:c r="U3340" s="12">
        <x:v>30.45</x:v>
      </x:c>
      <x:c r="V3340" s="12">
        <x:v>114.2</x:v>
      </x:c>
      <x:c r="W3340" s="12">
        <x:f>NA()</x:f>
      </x:c>
    </x:row>
    <x:row r="3341">
      <x:c r="A3341">
        <x:v>158903</x:v>
      </x:c>
      <x:c r="B3341" s="1">
        <x:v>44756.4882931366</x:v>
      </x:c>
      <x:c r="C3341" s="6">
        <x:v>58.67588642</x:v>
      </x:c>
      <x:c r="D3341" s="14" t="s">
        <x:v>92</x:v>
      </x:c>
      <x:c r="E3341" s="15">
        <x:v>44733.6666795139</x:v>
      </x:c>
      <x:c r="F3341" t="s">
        <x:v>97</x:v>
      </x:c>
      <x:c r="G3341" s="6">
        <x:v>95.5540388973589</x:v>
      </x:c>
      <x:c r="H3341" t="s">
        <x:v>95</x:v>
      </x:c>
      <x:c r="I3341" s="6">
        <x:v>25.7935003080297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21.434</x:v>
      </x:c>
      <x:c r="S3341" s="8">
        <x:v>82624.5843139327</x:v>
      </x:c>
      <x:c r="T3341" s="12">
        <x:v>280723.587299855</x:v>
      </x:c>
      <x:c r="U3341" s="12">
        <x:v>30.45</x:v>
      </x:c>
      <x:c r="V3341" s="12">
        <x:v>114.2</x:v>
      </x:c>
      <x:c r="W3341" s="12">
        <x:f>NA()</x:f>
      </x:c>
    </x:row>
    <x:row r="3342">
      <x:c r="A3342">
        <x:v>158908</x:v>
      </x:c>
      <x:c r="B3342" s="1">
        <x:v>44756.4883047801</x:v>
      </x:c>
      <x:c r="C3342" s="6">
        <x:v>58.6926995833333</x:v>
      </x:c>
      <x:c r="D3342" s="14" t="s">
        <x:v>92</x:v>
      </x:c>
      <x:c r="E3342" s="15">
        <x:v>44733.6666795139</x:v>
      </x:c>
      <x:c r="F3342" t="s">
        <x:v>97</x:v>
      </x:c>
      <x:c r="G3342" s="6">
        <x:v>95.5287642769307</x:v>
      </x:c>
      <x:c r="H3342" t="s">
        <x:v>95</x:v>
      </x:c>
      <x:c r="I3342" s="6">
        <x:v>25.7935003080297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21.437</x:v>
      </x:c>
      <x:c r="S3342" s="8">
        <x:v>82625.4215001829</x:v>
      </x:c>
      <x:c r="T3342" s="12">
        <x:v>280738.0450568</x:v>
      </x:c>
      <x:c r="U3342" s="12">
        <x:v>30.45</x:v>
      </x:c>
      <x:c r="V3342" s="12">
        <x:v>114.2</x:v>
      </x:c>
      <x:c r="W3342" s="12">
        <x:f>NA()</x:f>
      </x:c>
    </x:row>
    <x:row r="3343">
      <x:c r="A3343">
        <x:v>158917</x:v>
      </x:c>
      <x:c r="B3343" s="1">
        <x:v>44756.4883164699</x:v>
      </x:c>
      <x:c r="C3343" s="6">
        <x:v>58.7095339683333</x:v>
      </x:c>
      <x:c r="D3343" s="14" t="s">
        <x:v>92</x:v>
      </x:c>
      <x:c r="E3343" s="15">
        <x:v>44733.6666795139</x:v>
      </x:c>
      <x:c r="F3343" t="s">
        <x:v>97</x:v>
      </x:c>
      <x:c r="G3343" s="6">
        <x:v>95.5287642769307</x:v>
      </x:c>
      <x:c r="H3343" t="s">
        <x:v>95</x:v>
      </x:c>
      <x:c r="I3343" s="6">
        <x:v>25.7935003080297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21.437</x:v>
      </x:c>
      <x:c r="S3343" s="8">
        <x:v>82623.9855213176</x:v>
      </x:c>
      <x:c r="T3343" s="12">
        <x:v>280731.332299807</x:v>
      </x:c>
      <x:c r="U3343" s="12">
        <x:v>30.45</x:v>
      </x:c>
      <x:c r="V3343" s="12">
        <x:v>114.2</x:v>
      </x:c>
      <x:c r="W3343" s="12">
        <x:f>NA()</x:f>
      </x:c>
    </x:row>
    <x:row r="3344">
      <x:c r="A3344">
        <x:v>158923</x:v>
      </x:c>
      <x:c r="B3344" s="1">
        <x:v>44756.4883276273</x:v>
      </x:c>
      <x:c r="C3344" s="6">
        <x:v>58.725544045</x:v>
      </x:c>
      <x:c r="D3344" s="14" t="s">
        <x:v>92</x:v>
      </x:c>
      <x:c r="E3344" s="15">
        <x:v>44733.6666795139</x:v>
      </x:c>
      <x:c r="F3344" t="s">
        <x:v>97</x:v>
      </x:c>
      <x:c r="G3344" s="6">
        <x:v>95.5228246949657</x:v>
      </x:c>
      <x:c r="H3344" t="s">
        <x:v>95</x:v>
      </x:c>
      <x:c r="I3344" s="6">
        <x:v>25.7996564444779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21.437</x:v>
      </x:c>
      <x:c r="S3344" s="8">
        <x:v>82626.5581160152</x:v>
      </x:c>
      <x:c r="T3344" s="12">
        <x:v>280735.693140156</x:v>
      </x:c>
      <x:c r="U3344" s="12">
        <x:v>30.45</x:v>
      </x:c>
      <x:c r="V3344" s="12">
        <x:v>114.2</x:v>
      </x:c>
      <x:c r="W3344" s="12">
        <x:f>NA()</x:f>
      </x:c>
    </x:row>
    <x:row r="3345">
      <x:c r="A3345">
        <x:v>158928</x:v>
      </x:c>
      <x:c r="B3345" s="1">
        <x:v>44756.4883393171</x:v>
      </x:c>
      <x:c r="C3345" s="6">
        <x:v>58.742383495</x:v>
      </x:c>
      <x:c r="D3345" s="14" t="s">
        <x:v>92</x:v>
      </x:c>
      <x:c r="E3345" s="15">
        <x:v>44733.6666795139</x:v>
      </x:c>
      <x:c r="F3345" t="s">
        <x:v>97</x:v>
      </x:c>
      <x:c r="G3345" s="6">
        <x:v>95.5347044368369</x:v>
      </x:c>
      <x:c r="H3345" t="s">
        <x:v>95</x:v>
      </x:c>
      <x:c r="I3345" s="6">
        <x:v>25.7873441828674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21.437</x:v>
      </x:c>
      <x:c r="S3345" s="8">
        <x:v>82624.8123739437</x:v>
      </x:c>
      <x:c r="T3345" s="12">
        <x:v>280732.027507325</x:v>
      </x:c>
      <x:c r="U3345" s="12">
        <x:v>30.45</x:v>
      </x:c>
      <x:c r="V3345" s="12">
        <x:v>114.2</x:v>
      </x:c>
      <x:c r="W3345" s="12">
        <x:f>NA()</x:f>
      </x:c>
    </x:row>
    <x:row r="3346">
      <x:c r="A3346">
        <x:v>158932</x:v>
      </x:c>
      <x:c r="B3346" s="1">
        <x:v>44756.4883510069</x:v>
      </x:c>
      <x:c r="C3346" s="6">
        <x:v>58.7592097016667</x:v>
      </x:c>
      <x:c r="D3346" s="14" t="s">
        <x:v>92</x:v>
      </x:c>
      <x:c r="E3346" s="15">
        <x:v>44733.6666795139</x:v>
      </x:c>
      <x:c r="F3346" t="s">
        <x:v>97</x:v>
      </x:c>
      <x:c r="G3346" s="6">
        <x:v>95.5034979837156</x:v>
      </x:c>
      <x:c r="H3346" t="s">
        <x:v>95</x:v>
      </x:c>
      <x:c r="I3346" s="6">
        <x:v>25.7935003080297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21.44</x:v>
      </x:c>
      <x:c r="S3346" s="8">
        <x:v>82630.6550781013</x:v>
      </x:c>
      <x:c r="T3346" s="12">
        <x:v>280740.669761458</x:v>
      </x:c>
      <x:c r="U3346" s="12">
        <x:v>30.45</x:v>
      </x:c>
      <x:c r="V3346" s="12">
        <x:v>114.2</x:v>
      </x:c>
      <x:c r="W3346" s="12">
        <x:f>NA()</x:f>
      </x:c>
    </x:row>
    <x:row r="3347">
      <x:c r="A3347">
        <x:v>158941</x:v>
      </x:c>
      <x:c r="B3347" s="1">
        <x:v>44756.4883626968</x:v>
      </x:c>
      <x:c r="C3347" s="6">
        <x:v>58.776066275</x:v>
      </x:c>
      <x:c r="D3347" s="14" t="s">
        <x:v>92</x:v>
      </x:c>
      <x:c r="E3347" s="15">
        <x:v>44733.6666795139</x:v>
      </x:c>
      <x:c r="F3347" t="s">
        <x:v>97</x:v>
      </x:c>
      <x:c r="G3347" s="6">
        <x:v>95.5371882249767</x:v>
      </x:c>
      <x:c r="H3347" t="s">
        <x:v>95</x:v>
      </x:c>
      <x:c r="I3347" s="6">
        <x:v>25.7935003080297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21.436</x:v>
      </x:c>
      <x:c r="S3347" s="8">
        <x:v>82631.0016162853</x:v>
      </x:c>
      <x:c r="T3347" s="12">
        <x:v>280732.339450292</x:v>
      </x:c>
      <x:c r="U3347" s="12">
        <x:v>30.45</x:v>
      </x:c>
      <x:c r="V3347" s="12">
        <x:v>114.2</x:v>
      </x:c>
      <x:c r="W3347" s="12">
        <x:f>NA()</x:f>
      </x:c>
    </x:row>
    <x:row r="3348">
      <x:c r="A3348">
        <x:v>158945</x:v>
      </x:c>
      <x:c r="B3348" s="1">
        <x:v>44756.4883743866</x:v>
      </x:c>
      <x:c r="C3348" s="6">
        <x:v>58.7928948166667</x:v>
      </x:c>
      <x:c r="D3348" s="14" t="s">
        <x:v>92</x:v>
      </x:c>
      <x:c r="E3348" s="15">
        <x:v>44733.6666795139</x:v>
      </x:c>
      <x:c r="F3348" t="s">
        <x:v>97</x:v>
      </x:c>
      <x:c r="G3348" s="6">
        <x:v>95.5119191564384</x:v>
      </x:c>
      <x:c r="H3348" t="s">
        <x:v>95</x:v>
      </x:c>
      <x:c r="I3348" s="6">
        <x:v>25.7935003080297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21.439</x:v>
      </x:c>
      <x:c r="S3348" s="8">
        <x:v>82631.9035100638</x:v>
      </x:c>
      <x:c r="T3348" s="12">
        <x:v>280732.284382874</x:v>
      </x:c>
      <x:c r="U3348" s="12">
        <x:v>30.45</x:v>
      </x:c>
      <x:c r="V3348" s="12">
        <x:v>114.2</x:v>
      </x:c>
      <x:c r="W3348" s="12">
        <x:f>NA()</x:f>
      </x:c>
    </x:row>
    <x:row r="3349">
      <x:c r="A3349">
        <x:v>158952</x:v>
      </x:c>
      <x:c r="B3349" s="1">
        <x:v>44756.4883855324</x:v>
      </x:c>
      <x:c r="C3349" s="6">
        <x:v>58.8089616766667</x:v>
      </x:c>
      <x:c r="D3349" s="14" t="s">
        <x:v>92</x:v>
      </x:c>
      <x:c r="E3349" s="15">
        <x:v>44733.6666795139</x:v>
      </x:c>
      <x:c r="F3349" t="s">
        <x:v>97</x:v>
      </x:c>
      <x:c r="G3349" s="6">
        <x:v>95.5094366113723</x:v>
      </x:c>
      <x:c r="H3349" t="s">
        <x:v>95</x:v>
      </x:c>
      <x:c r="I3349" s="6">
        <x:v>25.7873441828674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21.44</x:v>
      </x:c>
      <x:c r="S3349" s="8">
        <x:v>82635.7003537391</x:v>
      </x:c>
      <x:c r="T3349" s="12">
        <x:v>280728.464930147</x:v>
      </x:c>
      <x:c r="U3349" s="12">
        <x:v>30.45</x:v>
      </x:c>
      <x:c r="V3349" s="12">
        <x:v>114.2</x:v>
      </x:c>
      <x:c r="W3349" s="12">
        <x:f>NA()</x:f>
      </x:c>
    </x:row>
    <x:row r="3350">
      <x:c r="A3350">
        <x:v>158960</x:v>
      </x:c>
      <x:c r="B3350" s="1">
        <x:v>44756.4883972569</x:v>
      </x:c>
      <x:c r="C3350" s="6">
        <x:v>58.8258202716667</x:v>
      </x:c>
      <x:c r="D3350" s="14" t="s">
        <x:v>92</x:v>
      </x:c>
      <x:c r="E3350" s="15">
        <x:v>44733.6666795139</x:v>
      </x:c>
      <x:c r="F3350" t="s">
        <x:v>97</x:v>
      </x:c>
      <x:c r="G3350" s="6">
        <x:v>95.5371882249767</x:v>
      </x:c>
      <x:c r="H3350" t="s">
        <x:v>95</x:v>
      </x:c>
      <x:c r="I3350" s="6">
        <x:v>25.7935003080297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21.436</x:v>
      </x:c>
      <x:c r="S3350" s="8">
        <x:v>82639.3419039085</x:v>
      </x:c>
      <x:c r="T3350" s="12">
        <x:v>280736.992467473</x:v>
      </x:c>
      <x:c r="U3350" s="12">
        <x:v>30.45</x:v>
      </x:c>
      <x:c r="V3350" s="12">
        <x:v>114.2</x:v>
      </x:c>
      <x:c r="W3350" s="12">
        <x:f>NA()</x:f>
      </x:c>
    </x:row>
    <x:row r="3351">
      <x:c r="A3351">
        <x:v>158963</x:v>
      </x:c>
      <x:c r="B3351" s="1">
        <x:v>44756.4884089931</x:v>
      </x:c>
      <x:c r="C3351" s="6">
        <x:v>58.8427600766667</x:v>
      </x:c>
      <x:c r="D3351" s="14" t="s">
        <x:v>92</x:v>
      </x:c>
      <x:c r="E3351" s="15">
        <x:v>44733.6666795139</x:v>
      </x:c>
      <x:c r="F3351" t="s">
        <x:v>97</x:v>
      </x:c>
      <x:c r="G3351" s="6">
        <x:v>95.5262809032318</x:v>
      </x:c>
      <x:c r="H3351" t="s">
        <x:v>95</x:v>
      </x:c>
      <x:c r="I3351" s="6">
        <x:v>25.7873441828674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21.438</x:v>
      </x:c>
      <x:c r="S3351" s="8">
        <x:v>82637.8201478112</x:v>
      </x:c>
      <x:c r="T3351" s="12">
        <x:v>280729.335262236</x:v>
      </x:c>
      <x:c r="U3351" s="12">
        <x:v>30.45</x:v>
      </x:c>
      <x:c r="V3351" s="12">
        <x:v>114.2</x:v>
      </x:c>
      <x:c r="W3351" s="12">
        <x:f>NA()</x:f>
      </x:c>
    </x:row>
    <x:row r="3352">
      <x:c r="A3352">
        <x:v>158971</x:v>
      </x:c>
      <x:c r="B3352" s="1">
        <x:v>44756.4884206829</x:v>
      </x:c>
      <x:c r="C3352" s="6">
        <x:v>58.8595927233333</x:v>
      </x:c>
      <x:c r="D3352" s="14" t="s">
        <x:v>92</x:v>
      </x:c>
      <x:c r="E3352" s="15">
        <x:v>44733.6666795139</x:v>
      </x:c>
      <x:c r="F3352" t="s">
        <x:v>97</x:v>
      </x:c>
      <x:c r="G3352" s="6">
        <x:v>95.4975599338493</x:v>
      </x:c>
      <x:c r="H3352" t="s">
        <x:v>95</x:v>
      </x:c>
      <x:c r="I3352" s="6">
        <x:v>25.7996564444779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21.44</x:v>
      </x:c>
      <x:c r="S3352" s="8">
        <x:v>82634.0115700656</x:v>
      </x:c>
      <x:c r="T3352" s="12">
        <x:v>280735.806092994</x:v>
      </x:c>
      <x:c r="U3352" s="12">
        <x:v>30.45</x:v>
      </x:c>
      <x:c r="V3352" s="12">
        <x:v>114.2</x:v>
      </x:c>
      <x:c r="W3352" s="12">
        <x:f>NA()</x:f>
      </x:c>
    </x:row>
    <x:row r="3353">
      <x:c r="A3353">
        <x:v>158976</x:v>
      </x:c>
      <x:c r="B3353" s="1">
        <x:v>44756.4884318287</x:v>
      </x:c>
      <x:c r="C3353" s="6">
        <x:v>58.8756315433333</x:v>
      </x:c>
      <x:c r="D3353" s="14" t="s">
        <x:v>92</x:v>
      </x:c>
      <x:c r="E3353" s="15">
        <x:v>44733.6666795139</x:v>
      </x:c>
      <x:c r="F3353" t="s">
        <x:v>97</x:v>
      </x:c>
      <x:c r="G3353" s="6">
        <x:v>95.4866584126263</x:v>
      </x:c>
      <x:c r="H3353" t="s">
        <x:v>95</x:v>
      </x:c>
      <x:c r="I3353" s="6">
        <x:v>25.7935003080297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21.442</x:v>
      </x:c>
      <x:c r="S3353" s="8">
        <x:v>82637.864974156</x:v>
      </x:c>
      <x:c r="T3353" s="12">
        <x:v>280731.87936549</x:v>
      </x:c>
      <x:c r="U3353" s="12">
        <x:v>30.45</x:v>
      </x:c>
      <x:c r="V3353" s="12">
        <x:v>114.2</x:v>
      </x:c>
      <x:c r="W3353" s="12">
        <x:f>NA()</x:f>
      </x:c>
    </x:row>
    <x:row r="3354">
      <x:c r="A3354">
        <x:v>158984</x:v>
      </x:c>
      <x:c r="B3354" s="1">
        <x:v>44756.4884435532</x:v>
      </x:c>
      <x:c r="C3354" s="6">
        <x:v>58.8925025816667</x:v>
      </x:c>
      <x:c r="D3354" s="14" t="s">
        <x:v>92</x:v>
      </x:c>
      <x:c r="E3354" s="15">
        <x:v>44733.6666795139</x:v>
      </x:c>
      <x:c r="F3354" t="s">
        <x:v>97</x:v>
      </x:c>
      <x:c r="G3354" s="6">
        <x:v>95.5347044368369</x:v>
      </x:c>
      <x:c r="H3354" t="s">
        <x:v>95</x:v>
      </x:c>
      <x:c r="I3354" s="6">
        <x:v>25.7873441828674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21.437</x:v>
      </x:c>
      <x:c r="S3354" s="8">
        <x:v>82633.9866951528</x:v>
      </x:c>
      <x:c r="T3354" s="12">
        <x:v>280729.316465355</x:v>
      </x:c>
      <x:c r="U3354" s="12">
        <x:v>30.45</x:v>
      </x:c>
      <x:c r="V3354" s="12">
        <x:v>114.2</x:v>
      </x:c>
      <x:c r="W3354" s="12">
        <x:f>NA()</x:f>
      </x:c>
    </x:row>
    <x:row r="3355">
      <x:c r="A3355">
        <x:v>158990</x:v>
      </x:c>
      <x:c r="B3355" s="1">
        <x:v>44756.4884552431</x:v>
      </x:c>
      <x:c r="C3355" s="6">
        <x:v>58.90933905</x:v>
      </x:c>
      <x:c r="D3355" s="14" t="s">
        <x:v>92</x:v>
      </x:c>
      <x:c r="E3355" s="15">
        <x:v>44733.6666795139</x:v>
      </x:c>
      <x:c r="F3355" t="s">
        <x:v>97</x:v>
      </x:c>
      <x:c r="G3355" s="6">
        <x:v>95.4866584126263</x:v>
      </x:c>
      <x:c r="H3355" t="s">
        <x:v>95</x:v>
      </x:c>
      <x:c r="I3355" s="6">
        <x:v>25.7935003080297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21.442</x:v>
      </x:c>
      <x:c r="S3355" s="8">
        <x:v>82642.0382787336</x:v>
      </x:c>
      <x:c r="T3355" s="12">
        <x:v>280736.430638078</x:v>
      </x:c>
      <x:c r="U3355" s="12">
        <x:v>30.45</x:v>
      </x:c>
      <x:c r="V3355" s="12">
        <x:v>114.2</x:v>
      </x:c>
      <x:c r="W3355" s="12">
        <x:f>NA()</x:f>
      </x:c>
    </x:row>
    <x:row r="3356">
      <x:c r="A3356">
        <x:v>158994</x:v>
      </x:c>
      <x:c r="B3356" s="1">
        <x:v>44756.4884669792</x:v>
      </x:c>
      <x:c r="C3356" s="6">
        <x:v>58.926209055</x:v>
      </x:c>
      <x:c r="D3356" s="14" t="s">
        <x:v>92</x:v>
      </x:c>
      <x:c r="E3356" s="15">
        <x:v>44733.6666795139</x:v>
      </x:c>
      <x:c r="F3356" t="s">
        <x:v>97</x:v>
      </x:c>
      <x:c r="G3356" s="6">
        <x:v>95.4925960190598</x:v>
      </x:c>
      <x:c r="H3356" t="s">
        <x:v>95</x:v>
      </x:c>
      <x:c r="I3356" s="6">
        <x:v>25.7873441828674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21.442</x:v>
      </x:c>
      <x:c r="S3356" s="8">
        <x:v>82641.1505432732</x:v>
      </x:c>
      <x:c r="T3356" s="12">
        <x:v>280740.925354359</x:v>
      </x:c>
      <x:c r="U3356" s="12">
        <x:v>30.45</x:v>
      </x:c>
      <x:c r="V3356" s="12">
        <x:v>114.2</x:v>
      </x:c>
      <x:c r="W3356" s="12">
        <x:f>NA()</x:f>
      </x:c>
    </x:row>
    <x:row r="3357">
      <x:c r="A3357">
        <x:v>158997</x:v>
      </x:c>
      <x:c r="B3357" s="1">
        <x:v>44756.4884780903</x:v>
      </x:c>
      <x:c r="C3357" s="6">
        <x:v>58.942203075</x:v>
      </x:c>
      <x:c r="D3357" s="14" t="s">
        <x:v>92</x:v>
      </x:c>
      <x:c r="E3357" s="15">
        <x:v>44733.6666795139</x:v>
      </x:c>
      <x:c r="F3357" t="s">
        <x:v>97</x:v>
      </x:c>
      <x:c r="G3357" s="6">
        <x:v>95.4782400139837</x:v>
      </x:c>
      <x:c r="H3357" t="s">
        <x:v>95</x:v>
      </x:c>
      <x:c r="I3357" s="6">
        <x:v>25.7935003080297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21.443</x:v>
      </x:c>
      <x:c r="S3357" s="8">
        <x:v>82639.0736906562</x:v>
      </x:c>
      <x:c r="T3357" s="12">
        <x:v>280717.099366571</x:v>
      </x:c>
      <x:c r="U3357" s="12">
        <x:v>30.45</x:v>
      </x:c>
      <x:c r="V3357" s="12">
        <x:v>114.2</x:v>
      </x:c>
      <x:c r="W3357" s="12">
        <x:f>NA()</x:f>
      </x:c>
    </x:row>
    <x:row r="3358">
      <x:c r="A3358">
        <x:v>159007</x:v>
      </x:c>
      <x:c r="B3358" s="1">
        <x:v>44756.4884897801</x:v>
      </x:c>
      <x:c r="C3358" s="6">
        <x:v>58.9590862833333</x:v>
      </x:c>
      <x:c r="D3358" s="14" t="s">
        <x:v>92</x:v>
      </x:c>
      <x:c r="E3358" s="15">
        <x:v>44733.6666795139</x:v>
      </x:c>
      <x:c r="F3358" t="s">
        <x:v>97</x:v>
      </x:c>
      <x:c r="G3358" s="6">
        <x:v>95.5371882249767</x:v>
      </x:c>
      <x:c r="H3358" t="s">
        <x:v>95</x:v>
      </x:c>
      <x:c r="I3358" s="6">
        <x:v>25.7935003080297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21.436</x:v>
      </x:c>
      <x:c r="S3358" s="8">
        <x:v>82645.9567207137</x:v>
      </x:c>
      <x:c r="T3358" s="12">
        <x:v>280719.84478553</x:v>
      </x:c>
      <x:c r="U3358" s="12">
        <x:v>30.45</x:v>
      </x:c>
      <x:c r="V3358" s="12">
        <x:v>114.2</x:v>
      </x:c>
      <x:c r="W3358" s="12">
        <x:f>NA()</x:f>
      </x:c>
    </x:row>
    <x:row r="3359">
      <x:c r="A3359">
        <x:v>159014</x:v>
      </x:c>
      <x:c r="B3359" s="1">
        <x:v>44756.4885015394</x:v>
      </x:c>
      <x:c r="C3359" s="6">
        <x:v>58.9759895633333</x:v>
      </x:c>
      <x:c r="D3359" s="14" t="s">
        <x:v>92</x:v>
      </x:c>
      <x:c r="E3359" s="15">
        <x:v>44733.6666795139</x:v>
      </x:c>
      <x:c r="F3359" t="s">
        <x:v>97</x:v>
      </x:c>
      <x:c r="G3359" s="6">
        <x:v>95.5034979837156</x:v>
      </x:c>
      <x:c r="H3359" t="s">
        <x:v>95</x:v>
      </x:c>
      <x:c r="I3359" s="6">
        <x:v>25.7935003080297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21.44</x:v>
      </x:c>
      <x:c r="S3359" s="8">
        <x:v>82644.6861144567</x:v>
      </x:c>
      <x:c r="T3359" s="12">
        <x:v>280733.790481981</x:v>
      </x:c>
      <x:c r="U3359" s="12">
        <x:v>30.45</x:v>
      </x:c>
      <x:c r="V3359" s="12">
        <x:v>114.2</x:v>
      </x:c>
      <x:c r="W3359" s="12">
        <x:f>NA()</x:f>
      </x:c>
    </x:row>
    <x:row r="3360">
      <x:c r="A3360">
        <x:v>159015</x:v>
      </x:c>
      <x:c r="B3360" s="1">
        <x:v>44756.4885132292</x:v>
      </x:c>
      <x:c r="C3360" s="6">
        <x:v>58.9928606666667</x:v>
      </x:c>
      <x:c r="D3360" s="14" t="s">
        <x:v>92</x:v>
      </x:c>
      <x:c r="E3360" s="15">
        <x:v>44733.6666795139</x:v>
      </x:c>
      <x:c r="F3360" t="s">
        <x:v>97</x:v>
      </x:c>
      <x:c r="G3360" s="6">
        <x:v>95.4782400139837</x:v>
      </x:c>
      <x:c r="H3360" t="s">
        <x:v>95</x:v>
      </x:c>
      <x:c r="I3360" s="6">
        <x:v>25.7935003080297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21.443</x:v>
      </x:c>
      <x:c r="S3360" s="8">
        <x:v>82642.3347090191</x:v>
      </x:c>
      <x:c r="T3360" s="12">
        <x:v>280729.611553</x:v>
      </x:c>
      <x:c r="U3360" s="12">
        <x:v>30.45</x:v>
      </x:c>
      <x:c r="V3360" s="12">
        <x:v>114.2</x:v>
      </x:c>
      <x:c r="W3360" s="12">
        <x:f>NA()</x:f>
      </x:c>
    </x:row>
    <x:row r="3361">
      <x:c r="A3361">
        <x:v>159023</x:v>
      </x:c>
      <x:c r="B3361" s="1">
        <x:v>44756.4885243056</x:v>
      </x:c>
      <x:c r="C3361" s="6">
        <x:v>59.00881569</x:v>
      </x:c>
      <x:c r="D3361" s="14" t="s">
        <x:v>92</x:v>
      </x:c>
      <x:c r="E3361" s="15">
        <x:v>44733.6666795139</x:v>
      </x:c>
      <x:c r="F3361" t="s">
        <x:v>97</x:v>
      </x:c>
      <x:c r="G3361" s="6">
        <x:v>95.4950777358243</x:v>
      </x:c>
      <x:c r="H3361" t="s">
        <x:v>95</x:v>
      </x:c>
      <x:c r="I3361" s="6">
        <x:v>25.7935003080297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21.441</x:v>
      </x:c>
      <x:c r="S3361" s="8">
        <x:v>82641.246230042</x:v>
      </x:c>
      <x:c r="T3361" s="12">
        <x:v>280735.849479767</x:v>
      </x:c>
      <x:c r="U3361" s="12">
        <x:v>30.45</x:v>
      </x:c>
      <x:c r="V3361" s="12">
        <x:v>114.2</x:v>
      </x:c>
      <x:c r="W3361" s="12">
        <x:f>NA()</x:f>
      </x:c>
    </x:row>
    <x:row r="3362">
      <x:c r="A3362">
        <x:v>159029</x:v>
      </x:c>
      <x:c r="B3362" s="1">
        <x:v>44756.4885361111</x:v>
      </x:c>
      <x:c r="C3362" s="6">
        <x:v>59.0257717533333</x:v>
      </x:c>
      <x:c r="D3362" s="14" t="s">
        <x:v>92</x:v>
      </x:c>
      <x:c r="E3362" s="15">
        <x:v>44733.6666795139</x:v>
      </x:c>
      <x:c r="F3362" t="s">
        <x:v>97</x:v>
      </x:c>
      <x:c r="G3362" s="6">
        <x:v>95.5144021829205</x:v>
      </x:c>
      <x:c r="H3362" t="s">
        <x:v>95</x:v>
      </x:c>
      <x:c r="I3362" s="6">
        <x:v>25.7996564444779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21.438</x:v>
      </x:c>
      <x:c r="S3362" s="8">
        <x:v>82648.3643900616</x:v>
      </x:c>
      <x:c r="T3362" s="12">
        <x:v>280722.005398487</x:v>
      </x:c>
      <x:c r="U3362" s="12">
        <x:v>30.45</x:v>
      </x:c>
      <x:c r="V3362" s="12">
        <x:v>114.2</x:v>
      </x:c>
      <x:c r="W3362" s="12">
        <x:f>NA()</x:f>
      </x:c>
    </x:row>
    <x:row r="3363">
      <x:c r="A3363">
        <x:v>159036</x:v>
      </x:c>
      <x:c r="B3363" s="1">
        <x:v>44756.4885478009</x:v>
      </x:c>
      <x:c r="C3363" s="6">
        <x:v>59.0426368533333</x:v>
      </x:c>
      <x:c r="D3363" s="14" t="s">
        <x:v>92</x:v>
      </x:c>
      <x:c r="E3363" s="15">
        <x:v>44733.6666795139</x:v>
      </x:c>
      <x:c r="F3363" t="s">
        <x:v>97</x:v>
      </x:c>
      <x:c r="G3363" s="6">
        <x:v>95.4648620708872</x:v>
      </x:c>
      <x:c r="H3363" t="s">
        <x:v>95</x:v>
      </x:c>
      <x:c r="I3363" s="6">
        <x:v>25.7811880689901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21.446</x:v>
      </x:c>
      <x:c r="S3363" s="8">
        <x:v>82647.8120382874</x:v>
      </x:c>
      <x:c r="T3363" s="12">
        <x:v>280722.417730871</x:v>
      </x:c>
      <x:c r="U3363" s="12">
        <x:v>30.45</x:v>
      </x:c>
      <x:c r="V3363" s="12">
        <x:v>114.2</x:v>
      </x:c>
      <x:c r="W3363" s="12">
        <x:f>NA()</x:f>
      </x:c>
    </x:row>
    <x:row r="3364">
      <x:c r="A3364">
        <x:v>159042</x:v>
      </x:c>
      <x:c r="B3364" s="1">
        <x:v>44756.4885596065</x:v>
      </x:c>
      <x:c r="C3364" s="6">
        <x:v>59.0596053366667</x:v>
      </x:c>
      <x:c r="D3364" s="14" t="s">
        <x:v>92</x:v>
      </x:c>
      <x:c r="E3364" s="15">
        <x:v>44733.6666795139</x:v>
      </x:c>
      <x:c r="F3364" t="s">
        <x:v>97</x:v>
      </x:c>
      <x:c r="G3364" s="6">
        <x:v>95.4807213838828</x:v>
      </x:c>
      <x:c r="H3364" t="s">
        <x:v>95</x:v>
      </x:c>
      <x:c r="I3364" s="6">
        <x:v>25.7996564444779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21.442</x:v>
      </x:c>
      <x:c r="S3364" s="8">
        <x:v>82657.4864819659</x:v>
      </x:c>
      <x:c r="T3364" s="12">
        <x:v>280733.178544678</x:v>
      </x:c>
      <x:c r="U3364" s="12">
        <x:v>30.45</x:v>
      </x:c>
      <x:c r="V3364" s="12">
        <x:v>114.2</x:v>
      </x:c>
      <x:c r="W3364" s="12">
        <x:f>NA()</x:f>
      </x:c>
    </x:row>
    <x:row r="3365">
      <x:c r="A3365">
        <x:v>159050</x:v>
      </x:c>
      <x:c r="B3365" s="1">
        <x:v>44756.4885707176</x:v>
      </x:c>
      <x:c r="C3365" s="6">
        <x:v>59.0756089416667</x:v>
      </x:c>
      <x:c r="D3365" s="14" t="s">
        <x:v>92</x:v>
      </x:c>
      <x:c r="E3365" s="15">
        <x:v>44733.6666795139</x:v>
      </x:c>
      <x:c r="F3365" t="s">
        <x:v>97</x:v>
      </x:c>
      <x:c r="G3365" s="6">
        <x:v>95.4554704923386</x:v>
      </x:c>
      <x:c r="H3365" t="s">
        <x:v>95</x:v>
      </x:c>
      <x:c r="I3365" s="6">
        <x:v>25.7996564444779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21.445</x:v>
      </x:c>
      <x:c r="S3365" s="8">
        <x:v>82663.3099399061</x:v>
      </x:c>
      <x:c r="T3365" s="12">
        <x:v>280736.276619967</x:v>
      </x:c>
      <x:c r="U3365" s="12">
        <x:v>30.45</x:v>
      </x:c>
      <x:c r="V3365" s="12">
        <x:v>114.2</x:v>
      </x:c>
      <x:c r="W3365" s="12">
        <x:f>NA()</x:f>
      </x:c>
    </x:row>
    <x:row r="3366">
      <x:c r="A3366">
        <x:v>159056</x:v>
      </x:c>
      <x:c r="B3366" s="1">
        <x:v>44756.4885824421</x:v>
      </x:c>
      <x:c r="C3366" s="6">
        <x:v>59.0925020816667</x:v>
      </x:c>
      <x:c r="D3366" s="14" t="s">
        <x:v>92</x:v>
      </x:c>
      <x:c r="E3366" s="15">
        <x:v>44733.6666795139</x:v>
      </x:c>
      <x:c r="F3366" t="s">
        <x:v>97</x:v>
      </x:c>
      <x:c r="G3366" s="6">
        <x:v>95.4866584126263</x:v>
      </x:c>
      <x:c r="H3366" t="s">
        <x:v>95</x:v>
      </x:c>
      <x:c r="I3366" s="6">
        <x:v>25.7935003080297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21.442</x:v>
      </x:c>
      <x:c r="S3366" s="8">
        <x:v>82658.4985806543</x:v>
      </x:c>
      <x:c r="T3366" s="12">
        <x:v>280716.935612576</x:v>
      </x:c>
      <x:c r="U3366" s="12">
        <x:v>30.45</x:v>
      </x:c>
      <x:c r="V3366" s="12">
        <x:v>114.2</x:v>
      </x:c>
      <x:c r="W3366" s="12">
        <x:f>NA()</x:f>
      </x:c>
    </x:row>
    <x:row r="3367">
      <x:c r="A3367">
        <x:v>159061</x:v>
      </x:c>
      <x:c r="B3367" s="1">
        <x:v>44756.4885941319</x:v>
      </x:c>
      <x:c r="C3367" s="6">
        <x:v>59.10935</x:v>
      </x:c>
      <x:c r="D3367" s="14" t="s">
        <x:v>92</x:v>
      </x:c>
      <x:c r="E3367" s="15">
        <x:v>44733.6666795139</x:v>
      </x:c>
      <x:c r="F3367" t="s">
        <x:v>97</x:v>
      </x:c>
      <x:c r="G3367" s="6">
        <x:v>95.4638865319167</x:v>
      </x:c>
      <x:c r="H3367" t="s">
        <x:v>95</x:v>
      </x:c>
      <x:c r="I3367" s="6">
        <x:v>25.7996564444779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21.444</x:v>
      </x:c>
      <x:c r="S3367" s="8">
        <x:v>82654.7273009585</x:v>
      </x:c>
      <x:c r="T3367" s="12">
        <x:v>280737.564996175</x:v>
      </x:c>
      <x:c r="U3367" s="12">
        <x:v>30.45</x:v>
      </x:c>
      <x:c r="V3367" s="12">
        <x:v>114.2</x:v>
      </x:c>
      <x:c r="W3367" s="12">
        <x:f>NA()</x:f>
      </x:c>
    </x:row>
    <x:row r="3368">
      <x:c r="A3368">
        <x:v>159066</x:v>
      </x:c>
      <x:c r="B3368" s="1">
        <x:v>44756.4886058681</x:v>
      </x:c>
      <x:c r="C3368" s="6">
        <x:v>59.126223245</x:v>
      </x:c>
      <x:c r="D3368" s="14" t="s">
        <x:v>92</x:v>
      </x:c>
      <x:c r="E3368" s="15">
        <x:v>44733.6666795139</x:v>
      </x:c>
      <x:c r="F3368" t="s">
        <x:v>97</x:v>
      </x:c>
      <x:c r="G3368" s="6">
        <x:v>95.4950777358243</x:v>
      </x:c>
      <x:c r="H3368" t="s">
        <x:v>95</x:v>
      </x:c>
      <x:c r="I3368" s="6">
        <x:v>25.7935003080297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21.441</x:v>
      </x:c>
      <x:c r="S3368" s="8">
        <x:v>82656.9357390672</x:v>
      </x:c>
      <x:c r="T3368" s="12">
        <x:v>280732.147274971</x:v>
      </x:c>
      <x:c r="U3368" s="12">
        <x:v>30.45</x:v>
      </x:c>
      <x:c r="V3368" s="12">
        <x:v>114.2</x:v>
      </x:c>
      <x:c r="W3368" s="12">
        <x:f>NA()</x:f>
      </x:c>
    </x:row>
    <x:row r="3369">
      <x:c r="A3369">
        <x:v>159070</x:v>
      </x:c>
      <x:c r="B3369" s="1">
        <x:v>44756.4886170139</x:v>
      </x:c>
      <x:c r="C3369" s="6">
        <x:v>59.1422836333333</x:v>
      </x:c>
      <x:c r="D3369" s="14" t="s">
        <x:v>92</x:v>
      </x:c>
      <x:c r="E3369" s="15">
        <x:v>44733.6666795139</x:v>
      </x:c>
      <x:c r="F3369" t="s">
        <x:v>97</x:v>
      </x:c>
      <x:c r="G3369" s="6">
        <x:v>95.4277490300616</x:v>
      </x:c>
      <x:c r="H3369" t="s">
        <x:v>95</x:v>
      </x:c>
      <x:c r="I3369" s="6">
        <x:v>25.7935003080297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21.449</x:v>
      </x:c>
      <x:c r="S3369" s="8">
        <x:v>82662.7004094466</x:v>
      </x:c>
      <x:c r="T3369" s="12">
        <x:v>280736.656766219</x:v>
      </x:c>
      <x:c r="U3369" s="12">
        <x:v>30.45</x:v>
      </x:c>
      <x:c r="V3369" s="12">
        <x:v>114.2</x:v>
      </x:c>
      <x:c r="W3369" s="12">
        <x:f>NA()</x:f>
      </x:c>
    </x:row>
    <x:row r="3370">
      <x:c r="A3370">
        <x:v>159080</x:v>
      </x:c>
      <x:c r="B3370" s="1">
        <x:v>44756.4886287037</x:v>
      </x:c>
      <x:c r="C3370" s="6">
        <x:v>59.1591461616667</x:v>
      </x:c>
      <x:c r="D3370" s="14" t="s">
        <x:v>92</x:v>
      </x:c>
      <x:c r="E3370" s="15">
        <x:v>44733.6666795139</x:v>
      </x:c>
      <x:c r="F3370" t="s">
        <x:v>97</x:v>
      </x:c>
      <x:c r="G3370" s="6">
        <x:v>95.4782400139837</x:v>
      </x:c>
      <x:c r="H3370" t="s">
        <x:v>95</x:v>
      </x:c>
      <x:c r="I3370" s="6">
        <x:v>25.7935003080297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21.443</x:v>
      </x:c>
      <x:c r="S3370" s="8">
        <x:v>82660.2483472123</x:v>
      </x:c>
      <x:c r="T3370" s="12">
        <x:v>280718.976145886</x:v>
      </x:c>
      <x:c r="U3370" s="12">
        <x:v>30.45</x:v>
      </x:c>
      <x:c r="V3370" s="12">
        <x:v>114.2</x:v>
      </x:c>
      <x:c r="W3370" s="12">
        <x:f>NA()</x:f>
      </x:c>
    </x:row>
    <x:row r="3371">
      <x:c r="A3371">
        <x:v>159083</x:v>
      </x:c>
      <x:c r="B3371" s="1">
        <x:v>44756.4886404282</x:v>
      </x:c>
      <x:c r="C3371" s="6">
        <x:v>59.1760259266667</x:v>
      </x:c>
      <x:c r="D3371" s="14" t="s">
        <x:v>92</x:v>
      </x:c>
      <x:c r="E3371" s="15">
        <x:v>44733.6666795139</x:v>
      </x:c>
      <x:c r="F3371" t="s">
        <x:v>97</x:v>
      </x:c>
      <x:c r="G3371" s="6">
        <x:v>95.4925960190598</x:v>
      </x:c>
      <x:c r="H3371" t="s">
        <x:v>95</x:v>
      </x:c>
      <x:c r="I3371" s="6">
        <x:v>25.7873441828674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21.442</x:v>
      </x:c>
      <x:c r="S3371" s="8">
        <x:v>82662.1368945875</x:v>
      </x:c>
      <x:c r="T3371" s="12">
        <x:v>280725.839395909</x:v>
      </x:c>
      <x:c r="U3371" s="12">
        <x:v>30.45</x:v>
      </x:c>
      <x:c r="V3371" s="12">
        <x:v>114.2</x:v>
      </x:c>
      <x:c r="W3371" s="12">
        <x:f>NA()</x:f>
      </x:c>
    </x:row>
    <x:row r="3372">
      <x:c r="A3372">
        <x:v>159091</x:v>
      </x:c>
      <x:c r="B3372" s="1">
        <x:v>44756.4886521643</x:v>
      </x:c>
      <x:c r="C3372" s="6">
        <x:v>59.1928701366667</x:v>
      </x:c>
      <x:c r="D3372" s="14" t="s">
        <x:v>92</x:v>
      </x:c>
      <x:c r="E3372" s="15">
        <x:v>44733.6666795139</x:v>
      </x:c>
      <x:c r="F3372" t="s">
        <x:v>97</x:v>
      </x:c>
      <x:c r="G3372" s="6">
        <x:v>95.4614059898123</x:v>
      </x:c>
      <x:c r="H3372" t="s">
        <x:v>95</x:v>
      </x:c>
      <x:c r="I3372" s="6">
        <x:v>25.7935003080297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21.445</x:v>
      </x:c>
      <x:c r="S3372" s="8">
        <x:v>82660.7040600348</x:v>
      </x:c>
      <x:c r="T3372" s="12">
        <x:v>280731.721963203</x:v>
      </x:c>
      <x:c r="U3372" s="12">
        <x:v>30.45</x:v>
      </x:c>
      <x:c r="V3372" s="12">
        <x:v>114.2</x:v>
      </x:c>
      <x:c r="W3372" s="12">
        <x:f>NA()</x:f>
      </x:c>
    </x:row>
    <x:row r="3373">
      <x:c r="A3373">
        <x:v>159093</x:v>
      </x:c>
      <x:c r="B3373" s="1">
        <x:v>44756.4886632292</x:v>
      </x:c>
      <x:c r="C3373" s="6">
        <x:v>59.2088357466667</x:v>
      </x:c>
      <x:c r="D3373" s="14" t="s">
        <x:v>92</x:v>
      </x:c>
      <x:c r="E3373" s="15">
        <x:v>44733.6666795139</x:v>
      </x:c>
      <x:c r="F3373" t="s">
        <x:v>97</x:v>
      </x:c>
      <x:c r="G3373" s="6">
        <x:v>95.4470553768467</x:v>
      </x:c>
      <x:c r="H3373" t="s">
        <x:v>95</x:v>
      </x:c>
      <x:c r="I3373" s="6">
        <x:v>25.7996564444779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21.446</x:v>
      </x:c>
      <x:c r="S3373" s="8">
        <x:v>82665.0493187265</x:v>
      </x:c>
      <x:c r="T3373" s="12">
        <x:v>280721.548957288</x:v>
      </x:c>
      <x:c r="U3373" s="12">
        <x:v>30.45</x:v>
      </x:c>
      <x:c r="V3373" s="12">
        <x:v>114.2</x:v>
      </x:c>
      <x:c r="W3373" s="12">
        <x:f>NA()</x:f>
      </x:c>
    </x:row>
    <x:row r="3374">
      <x:c r="A3374">
        <x:v>159104</x:v>
      </x:c>
      <x:c r="B3374" s="1">
        <x:v>44756.488675</x:v>
      </x:c>
      <x:c r="C3374" s="6">
        <x:v>59.2257970233333</x:v>
      </x:c>
      <x:c r="D3374" s="14" t="s">
        <x:v>92</x:v>
      </x:c>
      <x:c r="E3374" s="15">
        <x:v>44733.6666795139</x:v>
      </x:c>
      <x:c r="F3374" t="s">
        <x:v>97</x:v>
      </x:c>
      <x:c r="G3374" s="6">
        <x:v>95.4698225397585</x:v>
      </x:c>
      <x:c r="H3374" t="s">
        <x:v>95</x:v>
      </x:c>
      <x:c r="I3374" s="6">
        <x:v>25.7935003080297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21.444</x:v>
      </x:c>
      <x:c r="S3374" s="8">
        <x:v>82668.8521784883</x:v>
      </x:c>
      <x:c r="T3374" s="12">
        <x:v>280730.681179392</x:v>
      </x:c>
      <x:c r="U3374" s="12">
        <x:v>30.45</x:v>
      </x:c>
      <x:c r="V3374" s="12">
        <x:v>114.2</x:v>
      </x:c>
      <x:c r="W3374" s="12">
        <x:f>NA()</x:f>
      </x:c>
    </x:row>
    <x:row r="3375">
      <x:c r="A3375">
        <x:v>159108</x:v>
      </x:c>
      <x:c r="B3375" s="1">
        <x:v>44756.4886867245</x:v>
      </x:c>
      <x:c r="C3375" s="6">
        <x:v>59.2426735716667</x:v>
      </x:c>
      <x:c r="D3375" s="14" t="s">
        <x:v>92</x:v>
      </x:c>
      <x:c r="E3375" s="15">
        <x:v>44733.6666795139</x:v>
      </x:c>
      <x:c r="F3375" t="s">
        <x:v>97</x:v>
      </x:c>
      <x:c r="G3375" s="6">
        <x:v>95.4445756622062</x:v>
      </x:c>
      <x:c r="H3375" t="s">
        <x:v>95</x:v>
      </x:c>
      <x:c r="I3375" s="6">
        <x:v>25.7935003080297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21.447</x:v>
      </x:c>
      <x:c r="S3375" s="8">
        <x:v>82666.8371545145</x:v>
      </x:c>
      <x:c r="T3375" s="12">
        <x:v>280730.409249969</x:v>
      </x:c>
      <x:c r="U3375" s="12">
        <x:v>30.45</x:v>
      </x:c>
      <x:c r="V3375" s="12">
        <x:v>114.2</x:v>
      </x:c>
      <x:c r="W3375" s="12">
        <x:f>NA()</x:f>
      </x:c>
    </x:row>
    <x:row r="3376">
      <x:c r="A3376">
        <x:v>159111</x:v>
      </x:c>
      <x:c r="B3376" s="1">
        <x:v>44756.4886984144</x:v>
      </x:c>
      <x:c r="C3376" s="6">
        <x:v>59.2594973783333</x:v>
      </x:c>
      <x:c r="D3376" s="14" t="s">
        <x:v>92</x:v>
      </x:c>
      <x:c r="E3376" s="15">
        <x:v>44733.6666795139</x:v>
      </x:c>
      <x:c r="F3376" t="s">
        <x:v>97</x:v>
      </x:c>
      <x:c r="G3376" s="6">
        <x:v>95.4589259286574</x:v>
      </x:c>
      <x:c r="H3376" t="s">
        <x:v>95</x:v>
      </x:c>
      <x:c r="I3376" s="6">
        <x:v>25.7873441828674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21.446</x:v>
      </x:c>
      <x:c r="S3376" s="8">
        <x:v>82668.5989498019</x:v>
      </x:c>
      <x:c r="T3376" s="12">
        <x:v>280722.818078347</x:v>
      </x:c>
      <x:c r="U3376" s="12">
        <x:v>30.45</x:v>
      </x:c>
      <x:c r="V3376" s="12">
        <x:v>114.2</x:v>
      </x:c>
      <x:c r="W3376" s="12">
        <x:f>NA()</x:f>
      </x:c>
    </x:row>
    <x:row r="3377">
      <x:c r="A3377">
        <x:v>159117</x:v>
      </x:c>
      <x:c r="B3377" s="1">
        <x:v>44756.4887095255</x:v>
      </x:c>
      <x:c r="C3377" s="6">
        <x:v>59.275514195</x:v>
      </x:c>
      <x:c r="D3377" s="14" t="s">
        <x:v>92</x:v>
      </x:c>
      <x:c r="E3377" s="15">
        <x:v>44733.6666795139</x:v>
      </x:c>
      <x:c r="F3377" t="s">
        <x:v>97</x:v>
      </x:c>
      <x:c r="G3377" s="6">
        <x:v>95.4529903640076</x:v>
      </x:c>
      <x:c r="H3377" t="s">
        <x:v>95</x:v>
      </x:c>
      <x:c r="I3377" s="6">
        <x:v>25.7935003080297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21.446</x:v>
      </x:c>
      <x:c r="S3377" s="8">
        <x:v>82664.4124030578</x:v>
      </x:c>
      <x:c r="T3377" s="12">
        <x:v>280717.179876047</x:v>
      </x:c>
      <x:c r="U3377" s="12">
        <x:v>30.45</x:v>
      </x:c>
      <x:c r="V3377" s="12">
        <x:v>114.2</x:v>
      </x:c>
      <x:c r="W3377" s="12">
        <x:f>NA()</x:f>
      </x:c>
    </x:row>
    <x:row r="3378">
      <x:c r="A3378">
        <x:v>159126</x:v>
      </x:c>
      <x:c r="B3378" s="1">
        <x:v>44756.488721331</x:v>
      </x:c>
      <x:c r="C3378" s="6">
        <x:v>59.2924931516667</x:v>
      </x:c>
      <x:c r="D3378" s="14" t="s">
        <x:v>92</x:v>
      </x:c>
      <x:c r="E3378" s="15">
        <x:v>44733.6666795139</x:v>
      </x:c>
      <x:c r="F3378" t="s">
        <x:v>97</x:v>
      </x:c>
      <x:c r="G3378" s="6">
        <x:v>95.4277490300616</x:v>
      </x:c>
      <x:c r="H3378" t="s">
        <x:v>95</x:v>
      </x:c>
      <x:c r="I3378" s="6">
        <x:v>25.7935003080297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21.449</x:v>
      </x:c>
      <x:c r="S3378" s="8">
        <x:v>82671.3588020115</x:v>
      </x:c>
      <x:c r="T3378" s="12">
        <x:v>280721.991496819</x:v>
      </x:c>
      <x:c r="U3378" s="12">
        <x:v>30.45</x:v>
      </x:c>
      <x:c r="V3378" s="12">
        <x:v>114.2</x:v>
      </x:c>
      <x:c r="W3378" s="12">
        <x:f>NA()</x:f>
      </x:c>
    </x:row>
    <x:row r="3379">
      <x:c r="A3379">
        <x:v>159129</x:v>
      </x:c>
      <x:c r="B3379" s="1">
        <x:v>44756.4887330671</x:v>
      </x:c>
      <x:c r="C3379" s="6">
        <x:v>59.3093871716667</x:v>
      </x:c>
      <x:c r="D3379" s="14" t="s">
        <x:v>92</x:v>
      </x:c>
      <x:c r="E3379" s="15">
        <x:v>44733.6666795139</x:v>
      </x:c>
      <x:c r="F3379" t="s">
        <x:v>97</x:v>
      </x:c>
      <x:c r="G3379" s="6">
        <x:v>95.3990617965732</x:v>
      </x:c>
      <x:c r="H3379" t="s">
        <x:v>95</x:v>
      </x:c>
      <x:c r="I3379" s="6">
        <x:v>25.805812592213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21.451</x:v>
      </x:c>
      <x:c r="S3379" s="8">
        <x:v>82673.1238958241</x:v>
      </x:c>
      <x:c r="T3379" s="12">
        <x:v>280714.469783342</x:v>
      </x:c>
      <x:c r="U3379" s="12">
        <x:v>30.45</x:v>
      </x:c>
      <x:c r="V3379" s="12">
        <x:v>114.2</x:v>
      </x:c>
      <x:c r="W3379" s="12">
        <x:f>NA()</x:f>
      </x:c>
    </x:row>
    <x:row r="3380">
      <x:c r="A3380">
        <x:v>159140</x:v>
      </x:c>
      <x:c r="B3380" s="1">
        <x:v>44756.4887447106</x:v>
      </x:c>
      <x:c r="C3380" s="6">
        <x:v>59.3261942983333</x:v>
      </x:c>
      <x:c r="D3380" s="14" t="s">
        <x:v>92</x:v>
      </x:c>
      <x:c r="E3380" s="15">
        <x:v>44733.6666795139</x:v>
      </x:c>
      <x:c r="F3380" t="s">
        <x:v>97</x:v>
      </x:c>
      <x:c r="G3380" s="6">
        <x:v>95.4168591059381</x:v>
      </x:c>
      <x:c r="H3380" t="s">
        <x:v>95</x:v>
      </x:c>
      <x:c r="I3380" s="6">
        <x:v>25.7873441828674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21.451</x:v>
      </x:c>
      <x:c r="S3380" s="8">
        <x:v>82676.4189469542</x:v>
      </x:c>
      <x:c r="T3380" s="12">
        <x:v>280731.283881196</x:v>
      </x:c>
      <x:c r="U3380" s="12">
        <x:v>30.45</x:v>
      </x:c>
      <x:c r="V3380" s="12">
        <x:v>114.2</x:v>
      </x:c>
      <x:c r="W3380" s="12">
        <x:f>NA()</x:f>
      </x:c>
    </x:row>
    <x:row r="3381">
      <x:c r="A3381">
        <x:v>159146</x:v>
      </x:c>
      <x:c r="B3381" s="1">
        <x:v>44756.4887558218</x:v>
      </x:c>
      <x:c r="C3381" s="6">
        <x:v>59.34219939</x:v>
      </x:c>
      <x:c r="D3381" s="14" t="s">
        <x:v>92</x:v>
      </x:c>
      <x:c r="E3381" s="15">
        <x:v>44733.6666795139</x:v>
      </x:c>
      <x:c r="F3381" t="s">
        <x:v>97</x:v>
      </x:c>
      <x:c r="G3381" s="6">
        <x:v>95.4386411853029</x:v>
      </x:c>
      <x:c r="H3381" t="s">
        <x:v>95</x:v>
      </x:c>
      <x:c r="I3381" s="6">
        <x:v>25.7996564444779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21.447</x:v>
      </x:c>
      <x:c r="S3381" s="8">
        <x:v>82672.9576587749</x:v>
      </x:c>
      <x:c r="T3381" s="12">
        <x:v>280719.017703362</x:v>
      </x:c>
      <x:c r="U3381" s="12">
        <x:v>30.45</x:v>
      </x:c>
      <x:c r="V3381" s="12">
        <x:v>114.2</x:v>
      </x:c>
      <x:c r="W3381" s="12">
        <x:f>NA()</x:f>
      </x:c>
    </x:row>
    <x:row r="3382">
      <x:c r="A3382">
        <x:v>159148</x:v>
      </x:c>
      <x:c r="B3382" s="1">
        <x:v>44756.4887675579</x:v>
      </x:c>
      <x:c r="C3382" s="6">
        <x:v>59.3590582833333</x:v>
      </x:c>
      <x:c r="D3382" s="14" t="s">
        <x:v>92</x:v>
      </x:c>
      <x:c r="E3382" s="15">
        <x:v>44733.6666795139</x:v>
      </x:c>
      <x:c r="F3382" t="s">
        <x:v>97</x:v>
      </x:c>
      <x:c r="G3382" s="6">
        <x:v>95.4529903640076</x:v>
      </x:c>
      <x:c r="H3382" t="s">
        <x:v>95</x:v>
      </x:c>
      <x:c r="I3382" s="6">
        <x:v>25.7935003080297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21.446</x:v>
      </x:c>
      <x:c r="S3382" s="8">
        <x:v>82668.5731840978</x:v>
      </x:c>
      <x:c r="T3382" s="12">
        <x:v>280713.939428269</x:v>
      </x:c>
      <x:c r="U3382" s="12">
        <x:v>30.45</x:v>
      </x:c>
      <x:c r="V3382" s="12">
        <x:v>114.2</x:v>
      </x:c>
      <x:c r="W3382" s="12">
        <x:f>NA()</x:f>
      </x:c>
    </x:row>
    <x:row r="3383">
      <x:c r="A3383">
        <x:v>159157</x:v>
      </x:c>
      <x:c r="B3383" s="1">
        <x:v>44756.4887792477</x:v>
      </x:c>
      <x:c r="C3383" s="6">
        <x:v>59.3759258466667</x:v>
      </x:c>
      <x:c r="D3383" s="14" t="s">
        <x:v>92</x:v>
      </x:c>
      <x:c r="E3383" s="15">
        <x:v>44733.6666795139</x:v>
      </x:c>
      <x:c r="F3383" t="s">
        <x:v>97</x:v>
      </x:c>
      <x:c r="G3383" s="6">
        <x:v>95.4252706231923</x:v>
      </x:c>
      <x:c r="H3383" t="s">
        <x:v>95</x:v>
      </x:c>
      <x:c r="I3383" s="6">
        <x:v>25.7873441828674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21.45</x:v>
      </x:c>
      <x:c r="S3383" s="8">
        <x:v>82676.2167091153</x:v>
      </x:c>
      <x:c r="T3383" s="12">
        <x:v>280735.077398993</x:v>
      </x:c>
      <x:c r="U3383" s="12">
        <x:v>30.45</x:v>
      </x:c>
      <x:c r="V3383" s="12">
        <x:v>114.2</x:v>
      </x:c>
      <x:c r="W3383" s="12">
        <x:f>NA()</x:f>
      </x:c>
    </x:row>
    <x:row r="3384">
      <x:c r="A3384">
        <x:v>159164</x:v>
      </x:c>
      <x:c r="B3384" s="1">
        <x:v>44756.4887909722</x:v>
      </x:c>
      <x:c r="C3384" s="6">
        <x:v>59.3927894266667</x:v>
      </x:c>
      <x:c r="D3384" s="14" t="s">
        <x:v>92</x:v>
      </x:c>
      <x:c r="E3384" s="15">
        <x:v>44733.6666795139</x:v>
      </x:c>
      <x:c r="F3384" t="s">
        <x:v>97</x:v>
      </x:c>
      <x:c r="G3384" s="6">
        <x:v>95.4277490300616</x:v>
      </x:c>
      <x:c r="H3384" t="s">
        <x:v>95</x:v>
      </x:c>
      <x:c r="I3384" s="6">
        <x:v>25.7935003080297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21.449</x:v>
      </x:c>
      <x:c r="S3384" s="8">
        <x:v>82678.778997061</x:v>
      </x:c>
      <x:c r="T3384" s="12">
        <x:v>280726.351418637</x:v>
      </x:c>
      <x:c r="U3384" s="12">
        <x:v>30.45</x:v>
      </x:c>
      <x:c r="V3384" s="12">
        <x:v>114.2</x:v>
      </x:c>
      <x:c r="W3384" s="12">
        <x:f>NA()</x:f>
      </x:c>
    </x:row>
    <x:row r="3385">
      <x:c r="A3385">
        <x:v>159168</x:v>
      </x:c>
      <x:c r="B3385" s="1">
        <x:v>44756.4888021181</x:v>
      </x:c>
      <x:c r="C3385" s="6">
        <x:v>59.4088236</x:v>
      </x:c>
      <x:c r="D3385" s="14" t="s">
        <x:v>92</x:v>
      </x:c>
      <x:c r="E3385" s="15">
        <x:v>44733.6666795139</x:v>
      </x:c>
      <x:c r="F3385" t="s">
        <x:v>97</x:v>
      </x:c>
      <x:c r="G3385" s="6">
        <x:v>95.4277490300616</x:v>
      </x:c>
      <x:c r="H3385" t="s">
        <x:v>95</x:v>
      </x:c>
      <x:c r="I3385" s="6">
        <x:v>25.7935003080297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21.449</x:v>
      </x:c>
      <x:c r="S3385" s="8">
        <x:v>82677.647261014</x:v>
      </x:c>
      <x:c r="T3385" s="12">
        <x:v>280728.396207928</x:v>
      </x:c>
      <x:c r="U3385" s="12">
        <x:v>30.45</x:v>
      </x:c>
      <x:c r="V3385" s="12">
        <x:v>114.2</x:v>
      </x:c>
      <x:c r="W3385" s="12">
        <x:f>NA()</x:f>
      </x:c>
    </x:row>
    <x:row r="3386">
      <x:c r="A3386">
        <x:v>159176</x:v>
      </x:c>
      <x:c r="B3386" s="1">
        <x:v>44756.4888138542</x:v>
      </x:c>
      <x:c r="C3386" s="6">
        <x:v>59.42570849</x:v>
      </x:c>
      <x:c r="D3386" s="14" t="s">
        <x:v>92</x:v>
      </x:c>
      <x:c r="E3386" s="15">
        <x:v>44733.6666795139</x:v>
      </x:c>
      <x:c r="F3386" t="s">
        <x:v>97</x:v>
      </x:c>
      <x:c r="G3386" s="6">
        <x:v>95.3881754312288</x:v>
      </x:c>
      <x:c r="H3386" t="s">
        <x:v>95</x:v>
      </x:c>
      <x:c r="I3386" s="6">
        <x:v>25.7996564444779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21.453</x:v>
      </x:c>
      <x:c r="S3386" s="8">
        <x:v>82684.9159897176</x:v>
      </x:c>
      <x:c r="T3386" s="12">
        <x:v>280736.233032888</x:v>
      </x:c>
      <x:c r="U3386" s="12">
        <x:v>30.45</x:v>
      </x:c>
      <x:c r="V3386" s="12">
        <x:v>114.2</x:v>
      </x:c>
      <x:c r="W3386" s="12">
        <x:f>NA()</x:f>
      </x:c>
    </x:row>
    <x:row r="3387">
      <x:c r="A3387">
        <x:v>159181</x:v>
      </x:c>
      <x:c r="B3387" s="1">
        <x:v>44756.488825544</x:v>
      </x:c>
      <x:c r="C3387" s="6">
        <x:v>59.4425529816667</x:v>
      </x:c>
      <x:c r="D3387" s="14" t="s">
        <x:v>92</x:v>
      </x:c>
      <x:c r="E3387" s="15">
        <x:v>44733.6666795139</x:v>
      </x:c>
      <x:c r="F3387" t="s">
        <x:v>97</x:v>
      </x:c>
      <x:c r="G3387" s="6">
        <x:v>95.4193370994428</x:v>
      </x:c>
      <x:c r="H3387" t="s">
        <x:v>95</x:v>
      </x:c>
      <x:c r="I3387" s="6">
        <x:v>25.7935003080297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21.45</x:v>
      </x:c>
      <x:c r="S3387" s="8">
        <x:v>82689.4174268431</x:v>
      </x:c>
      <x:c r="T3387" s="12">
        <x:v>280740.772789714</x:v>
      </x:c>
      <x:c r="U3387" s="12">
        <x:v>30.45</x:v>
      </x:c>
      <x:c r="V3387" s="12">
        <x:v>114.2</x:v>
      </x:c>
      <x:c r="W3387" s="12">
        <x:f>NA()</x:f>
      </x:c>
    </x:row>
    <x:row r="3388">
      <x:c r="A3388">
        <x:v>159186</x:v>
      </x:c>
      <x:c r="B3388" s="1">
        <x:v>44756.4888373032</x:v>
      </x:c>
      <x:c r="C3388" s="6">
        <x:v>59.45948579</x:v>
      </x:c>
      <x:c r="D3388" s="14" t="s">
        <x:v>92</x:v>
      </x:c>
      <x:c r="E3388" s="15">
        <x:v>44733.6666795139</x:v>
      </x:c>
      <x:c r="F3388" t="s">
        <x:v>97</x:v>
      </x:c>
      <x:c r="G3388" s="6">
        <x:v>95.4554704923386</x:v>
      </x:c>
      <x:c r="H3388" t="s">
        <x:v>95</x:v>
      </x:c>
      <x:c r="I3388" s="6">
        <x:v>25.7996564444779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21.445</x:v>
      </x:c>
      <x:c r="S3388" s="8">
        <x:v>82688.0355113478</x:v>
      </x:c>
      <x:c r="T3388" s="12">
        <x:v>280731.58470194</x:v>
      </x:c>
      <x:c r="U3388" s="12">
        <x:v>30.45</x:v>
      </x:c>
      <x:c r="V3388" s="12">
        <x:v>114.2</x:v>
      </x:c>
      <x:c r="W3388" s="12">
        <x:f>NA()</x:f>
      </x:c>
    </x:row>
    <x:row r="3389">
      <x:c r="A3389">
        <x:v>159189</x:v>
      </x:c>
      <x:c r="B3389" s="1">
        <x:v>44756.4888484606</x:v>
      </x:c>
      <x:c r="C3389" s="6">
        <x:v>59.4755516966667</x:v>
      </x:c>
      <x:c r="D3389" s="14" t="s">
        <x:v>92</x:v>
      </x:c>
      <x:c r="E3389" s="15">
        <x:v>44733.6666795139</x:v>
      </x:c>
      <x:c r="F3389" t="s">
        <x:v>97</x:v>
      </x:c>
      <x:c r="G3389" s="6">
        <x:v>95.4193370994428</x:v>
      </x:c>
      <x:c r="H3389" t="s">
        <x:v>95</x:v>
      </x:c>
      <x:c r="I3389" s="6">
        <x:v>25.7935003080297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21.45</x:v>
      </x:c>
      <x:c r="S3389" s="8">
        <x:v>82688.4532109685</x:v>
      </x:c>
      <x:c r="T3389" s="12">
        <x:v>280735.06200185</x:v>
      </x:c>
      <x:c r="U3389" s="12">
        <x:v>30.45</x:v>
      </x:c>
      <x:c r="V3389" s="12">
        <x:v>114.2</x:v>
      </x:c>
      <x:c r="W3389" s="12">
        <x:f>NA()</x:f>
      </x:c>
    </x:row>
    <x:row r="3390">
      <x:c r="A3390">
        <x:v>159198</x:v>
      </x:c>
      <x:c r="B3390" s="1">
        <x:v>44756.4888601042</x:v>
      </x:c>
      <x:c r="C3390" s="6">
        <x:v>59.492363245</x:v>
      </x:c>
      <x:c r="D3390" s="14" t="s">
        <x:v>92</x:v>
      </x:c>
      <x:c r="E3390" s="15">
        <x:v>44733.6666795139</x:v>
      </x:c>
      <x:c r="F3390" t="s">
        <x:v>97</x:v>
      </x:c>
      <x:c r="G3390" s="6">
        <x:v>95.4445756622062</x:v>
      </x:c>
      <x:c r="H3390" t="s">
        <x:v>95</x:v>
      </x:c>
      <x:c r="I3390" s="6">
        <x:v>25.7935003080297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21.447</x:v>
      </x:c>
      <x:c r="S3390" s="8">
        <x:v>82688.6978968349</x:v>
      </x:c>
      <x:c r="T3390" s="12">
        <x:v>280732.786718459</x:v>
      </x:c>
      <x:c r="U3390" s="12">
        <x:v>30.45</x:v>
      </x:c>
      <x:c r="V3390" s="12">
        <x:v>114.2</x:v>
      </x:c>
      <x:c r="W3390" s="12">
        <x:f>NA()</x:f>
      </x:c>
    </x:row>
    <x:row r="3391">
      <x:c r="A3391">
        <x:v>159206</x:v>
      </x:c>
      <x:c r="B3391" s="1">
        <x:v>44756.488871875</x:v>
      </x:c>
      <x:c r="C3391" s="6">
        <x:v>59.5092817166667</x:v>
      </x:c>
      <x:c r="D3391" s="14" t="s">
        <x:v>92</x:v>
      </x:c>
      <x:c r="E3391" s="15">
        <x:v>44733.6666795139</x:v>
      </x:c>
      <x:c r="F3391" t="s">
        <x:v>97</x:v>
      </x:c>
      <x:c r="G3391" s="6">
        <x:v>95.3856986101067</x:v>
      </x:c>
      <x:c r="H3391" t="s">
        <x:v>95</x:v>
      </x:c>
      <x:c r="I3391" s="6">
        <x:v>25.7935003080297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21.454</x:v>
      </x:c>
      <x:c r="S3391" s="8">
        <x:v>82691.050878792</x:v>
      </x:c>
      <x:c r="T3391" s="12">
        <x:v>280724.354541664</x:v>
      </x:c>
      <x:c r="U3391" s="12">
        <x:v>30.45</x:v>
      </x:c>
      <x:c r="V3391" s="12">
        <x:v>114.2</x:v>
      </x:c>
      <x:c r="W3391" s="12">
        <x:f>NA()</x:f>
      </x:c>
    </x:row>
    <x:row r="3392">
      <x:c r="A3392">
        <x:v>159212</x:v>
      </x:c>
      <x:c r="B3392" s="1">
        <x:v>44756.4888835648</x:v>
      </x:c>
      <x:c r="C3392" s="6">
        <x:v>59.5261048366667</x:v>
      </x:c>
      <x:c r="D3392" s="14" t="s">
        <x:v>92</x:v>
      </x:c>
      <x:c r="E3392" s="15">
        <x:v>44733.6666795139</x:v>
      </x:c>
      <x:c r="F3392" t="s">
        <x:v>97</x:v>
      </x:c>
      <x:c r="G3392" s="6">
        <x:v>95.3965840819794</x:v>
      </x:c>
      <x:c r="H3392" t="s">
        <x:v>95</x:v>
      </x:c>
      <x:c r="I3392" s="6">
        <x:v>25.7996564444779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21.452</x:v>
      </x:c>
      <x:c r="S3392" s="8">
        <x:v>82687.4982120076</x:v>
      </x:c>
      <x:c r="T3392" s="12">
        <x:v>280732.490004888</x:v>
      </x:c>
      <x:c r="U3392" s="12">
        <x:v>30.45</x:v>
      </x:c>
      <x:c r="V3392" s="12">
        <x:v>114.2</x:v>
      </x:c>
      <x:c r="W3392" s="12">
        <x:f>NA()</x:f>
      </x:c>
    </x:row>
    <x:row r="3393">
      <x:c r="A3393">
        <x:v>159216</x:v>
      </x:c>
      <x:c r="B3393" s="1">
        <x:v>44756.4888953356</x:v>
      </x:c>
      <x:c r="C3393" s="6">
        <x:v>59.54306596</x:v>
      </x:c>
      <x:c r="D3393" s="14" t="s">
        <x:v>92</x:v>
      </x:c>
      <x:c r="E3393" s="15">
        <x:v>44733.6666795139</x:v>
      </x:c>
      <x:c r="F3393" t="s">
        <x:v>97</x:v>
      </x:c>
      <x:c r="G3393" s="6">
        <x:v>95.4193370994428</x:v>
      </x:c>
      <x:c r="H3393" t="s">
        <x:v>95</x:v>
      </x:c>
      <x:c r="I3393" s="6">
        <x:v>25.7935003080297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21.45</x:v>
      </x:c>
      <x:c r="S3393" s="8">
        <x:v>82694.5514911774</x:v>
      </x:c>
      <x:c r="T3393" s="12">
        <x:v>280744.483899106</x:v>
      </x:c>
      <x:c r="U3393" s="12">
        <x:v>30.45</x:v>
      </x:c>
      <x:c r="V3393" s="12">
        <x:v>114.2</x:v>
      </x:c>
      <x:c r="W3393" s="12">
        <x:f>NA()</x:f>
      </x:c>
    </x:row>
    <x:row r="3394">
      <x:c r="A3394">
        <x:v>159220</x:v>
      </x:c>
      <x:c r="B3394" s="1">
        <x:v>44756.4889063657</x:v>
      </x:c>
      <x:c r="C3394" s="6">
        <x:v>59.5589591633333</x:v>
      </x:c>
      <x:c r="D3394" s="14" t="s">
        <x:v>92</x:v>
      </x:c>
      <x:c r="E3394" s="15">
        <x:v>44733.6666795139</x:v>
      </x:c>
      <x:c r="F3394" t="s">
        <x:v>97</x:v>
      </x:c>
      <x:c r="G3394" s="6">
        <x:v>95.3881754312288</x:v>
      </x:c>
      <x:c r="H3394" t="s">
        <x:v>95</x:v>
      </x:c>
      <x:c r="I3394" s="6">
        <x:v>25.7996564444779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21.453</x:v>
      </x:c>
      <x:c r="S3394" s="8">
        <x:v>82693.8638205674</x:v>
      </x:c>
      <x:c r="T3394" s="12">
        <x:v>280732.93572382</x:v>
      </x:c>
      <x:c r="U3394" s="12">
        <x:v>30.45</x:v>
      </x:c>
      <x:c r="V3394" s="12">
        <x:v>114.2</x:v>
      </x:c>
      <x:c r="W3394" s="12">
        <x:f>NA()</x:f>
      </x:c>
    </x:row>
    <x:row r="3395">
      <x:c r="A3395">
        <x:v>159229</x:v>
      </x:c>
      <x:c r="B3395" s="1">
        <x:v>44756.4889180903</x:v>
      </x:c>
      <x:c r="C3395" s="6">
        <x:v>59.5758287633333</x:v>
      </x:c>
      <x:c r="D3395" s="14" t="s">
        <x:v>92</x:v>
      </x:c>
      <x:c r="E3395" s="15">
        <x:v>44733.6666795139</x:v>
      </x:c>
      <x:c r="F3395" t="s">
        <x:v>97</x:v>
      </x:c>
      <x:c r="G3395" s="6">
        <x:v>95.3965840819794</x:v>
      </x:c>
      <x:c r="H3395" t="s">
        <x:v>95</x:v>
      </x:c>
      <x:c r="I3395" s="6">
        <x:v>25.7996564444779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21.452</x:v>
      </x:c>
      <x:c r="S3395" s="8">
        <x:v>82695.58729237</x:v>
      </x:c>
      <x:c r="T3395" s="12">
        <x:v>280734.113534705</x:v>
      </x:c>
      <x:c r="U3395" s="12">
        <x:v>30.45</x:v>
      </x:c>
      <x:c r="V3395" s="12">
        <x:v>114.2</x:v>
      </x:c>
      <x:c r="W3395" s="12">
        <x:f>NA()</x:f>
      </x:c>
    </x:row>
    <x:row r="3396">
      <x:c r="A3396">
        <x:v>159234</x:v>
      </x:c>
      <x:c r="B3396" s="1">
        <x:v>44756.4889295486</x:v>
      </x:c>
      <x:c r="C3396" s="6">
        <x:v>59.5923487483333</x:v>
      </x:c>
      <x:c r="D3396" s="14" t="s">
        <x:v>92</x:v>
      </x:c>
      <x:c r="E3396" s="15">
        <x:v>44733.6666795139</x:v>
      </x:c>
      <x:c r="F3396" t="s">
        <x:v>97</x:v>
      </x:c>
      <x:c r="G3396" s="6">
        <x:v>95.3856986101067</x:v>
      </x:c>
      <x:c r="H3396" t="s">
        <x:v>95</x:v>
      </x:c>
      <x:c r="I3396" s="6">
        <x:v>25.7935003080297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21.454</x:v>
      </x:c>
      <x:c r="S3396" s="8">
        <x:v>82694.3488068661</x:v>
      </x:c>
      <x:c r="T3396" s="12">
        <x:v>280725.821995976</x:v>
      </x:c>
      <x:c r="U3396" s="12">
        <x:v>30.45</x:v>
      </x:c>
      <x:c r="V3396" s="12">
        <x:v>114.2</x:v>
      </x:c>
      <x:c r="W3396" s="12">
        <x:f>NA()</x:f>
      </x:c>
    </x:row>
    <x:row r="3397">
      <x:c r="A3397">
        <x:v>159238</x:v>
      </x:c>
      <x:c r="B3397" s="1">
        <x:v>44756.4889413194</x:v>
      </x:c>
      <x:c r="C3397" s="6">
        <x:v>59.609293055</x:v>
      </x:c>
      <x:c r="D3397" s="14" t="s">
        <x:v>92</x:v>
      </x:c>
      <x:c r="E3397" s="15">
        <x:v>44733.6666795139</x:v>
      </x:c>
      <x:c r="F3397" t="s">
        <x:v>97</x:v>
      </x:c>
      <x:c r="G3397" s="6">
        <x:v>95.4193370994428</x:v>
      </x:c>
      <x:c r="H3397" t="s">
        <x:v>95</x:v>
      </x:c>
      <x:c r="I3397" s="6">
        <x:v>25.7935003080297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21.45</x:v>
      </x:c>
      <x:c r="S3397" s="8">
        <x:v>82697.9684726174</x:v>
      </x:c>
      <x:c r="T3397" s="12">
        <x:v>280727.318602398</x:v>
      </x:c>
      <x:c r="U3397" s="12">
        <x:v>30.45</x:v>
      </x:c>
      <x:c r="V3397" s="12">
        <x:v>114.2</x:v>
      </x:c>
      <x:c r="W3397" s="12">
        <x:f>NA()</x:f>
      </x:c>
    </x:row>
    <x:row r="3398">
      <x:c r="A3398">
        <x:v>159247</x:v>
      </x:c>
      <x:c r="B3398" s="1">
        <x:v>44756.4889530903</x:v>
      </x:c>
      <x:c r="C3398" s="6">
        <x:v>59.62624095</x:v>
      </x:c>
      <x:c r="D3398" s="14" t="s">
        <x:v>92</x:v>
      </x:c>
      <x:c r="E3398" s="15">
        <x:v>44733.6666795139</x:v>
      </x:c>
      <x:c r="F3398" t="s">
        <x:v>97</x:v>
      </x:c>
      <x:c r="G3398" s="6">
        <x:v>95.4025160084225</x:v>
      </x:c>
      <x:c r="H3398" t="s">
        <x:v>95</x:v>
      </x:c>
      <x:c r="I3398" s="6">
        <x:v>25.7935003080297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21.452</x:v>
      </x:c>
      <x:c r="S3398" s="8">
        <x:v>82709.0207993401</x:v>
      </x:c>
      <x:c r="T3398" s="12">
        <x:v>280724.632102176</x:v>
      </x:c>
      <x:c r="U3398" s="12">
        <x:v>30.45</x:v>
      </x:c>
      <x:c r="V3398" s="12">
        <x:v>114.2</x:v>
      </x:c>
      <x:c r="W3398" s="12">
        <x:f>NA()</x:f>
      </x:c>
    </x:row>
    <x:row r="3399">
      <x:c r="A3399">
        <x:v>159254</x:v>
      </x:c>
      <x:c r="B3399" s="1">
        <x:v>44756.4889642014</x:v>
      </x:c>
      <x:c r="C3399" s="6">
        <x:v>59.642221435</x:v>
      </x:c>
      <x:c r="D3399" s="14" t="s">
        <x:v>92</x:v>
      </x:c>
      <x:c r="E3399" s="15">
        <x:v>44733.6666795139</x:v>
      </x:c>
      <x:c r="F3399" t="s">
        <x:v>97</x:v>
      </x:c>
      <x:c r="G3399" s="6">
        <x:v>95.3772912953685</x:v>
      </x:c>
      <x:c r="H3399" t="s">
        <x:v>95</x:v>
      </x:c>
      <x:c r="I3399" s="6">
        <x:v>25.7935003080297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21.455</x:v>
      </x:c>
      <x:c r="S3399" s="8">
        <x:v>82705.29358664</x:v>
      </x:c>
      <x:c r="T3399" s="12">
        <x:v>280729.845217621</x:v>
      </x:c>
      <x:c r="U3399" s="12">
        <x:v>30.45</x:v>
      </x:c>
      <x:c r="V3399" s="12">
        <x:v>114.2</x:v>
      </x:c>
      <x:c r="W3399" s="12">
        <x:f>NA()</x:f>
      </x:c>
    </x:row>
    <x:row r="3400">
      <x:c r="A3400">
        <x:v>159255</x:v>
      </x:c>
      <x:c r="B3400" s="1">
        <x:v>44756.4889758912</x:v>
      </x:c>
      <x:c r="C3400" s="6">
        <x:v>59.6590633016667</x:v>
      </x:c>
      <x:c r="D3400" s="14" t="s">
        <x:v>92</x:v>
      </x:c>
      <x:c r="E3400" s="15">
        <x:v>44733.6666795139</x:v>
      </x:c>
      <x:c r="F3400" t="s">
        <x:v>97</x:v>
      </x:c>
      <x:c r="G3400" s="6">
        <x:v>95.3436712626679</x:v>
      </x:c>
      <x:c r="H3400" t="s">
        <x:v>95</x:v>
      </x:c>
      <x:c r="I3400" s="6">
        <x:v>25.7935003080297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21.459</x:v>
      </x:c>
      <x:c r="S3400" s="8">
        <x:v>82702.5093952566</x:v>
      </x:c>
      <x:c r="T3400" s="12">
        <x:v>280731.263745534</x:v>
      </x:c>
      <x:c r="U3400" s="12">
        <x:v>30.45</x:v>
      </x:c>
      <x:c r="V3400" s="12">
        <x:v>114.2</x:v>
      </x:c>
      <x:c r="W3400" s="12">
        <x:f>NA()</x:f>
      </x:c>
    </x:row>
    <x:row r="3401">
      <x:c r="A3401">
        <x:v>159262</x:v>
      </x:c>
      <x:c r="B3401" s="1">
        <x:v>44756.488987581</x:v>
      </x:c>
      <x:c r="C3401" s="6">
        <x:v>59.675920635</x:v>
      </x:c>
      <x:c r="D3401" s="14" t="s">
        <x:v>92</x:v>
      </x:c>
      <x:c r="E3401" s="15">
        <x:v>44733.6666795139</x:v>
      </x:c>
      <x:c r="F3401" t="s">
        <x:v>97</x:v>
      </x:c>
      <x:c r="G3401" s="6">
        <x:v>95.3941068477453</x:v>
      </x:c>
      <x:c r="H3401" t="s">
        <x:v>95</x:v>
      </x:c>
      <x:c r="I3401" s="6">
        <x:v>25.7935003080297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21.453</x:v>
      </x:c>
      <x:c r="S3401" s="8">
        <x:v>82699.5273827602</x:v>
      </x:c>
      <x:c r="T3401" s="12">
        <x:v>280734.711365151</x:v>
      </x:c>
      <x:c r="U3401" s="12">
        <x:v>30.45</x:v>
      </x:c>
      <x:c r="V3401" s="12">
        <x:v>114.2</x:v>
      </x:c>
      <x:c r="W3401" s="12">
        <x:f>NA()</x:f>
      </x:c>
    </x:row>
    <x:row r="3402">
      <x:c r="A3402">
        <x:v>159270</x:v>
      </x:c>
      <x:c r="B3402" s="1">
        <x:v>44756.4889993056</x:v>
      </x:c>
      <x:c r="C3402" s="6">
        <x:v>59.6927695883333</x:v>
      </x:c>
      <x:c r="D3402" s="14" t="s">
        <x:v>92</x:v>
      </x:c>
      <x:c r="E3402" s="15">
        <x:v>44733.6666795139</x:v>
      </x:c>
      <x:c r="F3402" t="s">
        <x:v>97</x:v>
      </x:c>
      <x:c r="G3402" s="6">
        <x:v>95.3688849033933</x:v>
      </x:c>
      <x:c r="H3402" t="s">
        <x:v>95</x:v>
      </x:c>
      <x:c r="I3402" s="6">
        <x:v>25.7935003080297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21.456</x:v>
      </x:c>
      <x:c r="S3402" s="8">
        <x:v>82709.1458389483</x:v>
      </x:c>
      <x:c r="T3402" s="12">
        <x:v>280735.763828529</x:v>
      </x:c>
      <x:c r="U3402" s="12">
        <x:v>30.45</x:v>
      </x:c>
      <x:c r="V3402" s="12">
        <x:v>114.2</x:v>
      </x:c>
      <x:c r="W3402" s="12">
        <x:f>NA()</x:f>
      </x:c>
    </x:row>
    <x:row r="3403">
      <x:c r="A3403">
        <x:v>159274</x:v>
      </x:c>
      <x:c r="B3403" s="1">
        <x:v>44756.4890104514</x:v>
      </x:c>
      <x:c r="C3403" s="6">
        <x:v>59.7088365783333</x:v>
      </x:c>
      <x:c r="D3403" s="14" t="s">
        <x:v>92</x:v>
      </x:c>
      <x:c r="E3403" s="15">
        <x:v>44733.6666795139</x:v>
      </x:c>
      <x:c r="F3403" t="s">
        <x:v>97</x:v>
      </x:c>
      <x:c r="G3403" s="6">
        <x:v>95.3688849033933</x:v>
      </x:c>
      <x:c r="H3403" t="s">
        <x:v>95</x:v>
      </x:c>
      <x:c r="I3403" s="6">
        <x:v>25.7935003080297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21.456</x:v>
      </x:c>
      <x:c r="S3403" s="8">
        <x:v>82701.2228777592</x:v>
      </x:c>
      <x:c r="T3403" s="12">
        <x:v>280722.392484641</x:v>
      </x:c>
      <x:c r="U3403" s="12">
        <x:v>30.45</x:v>
      </x:c>
      <x:c r="V3403" s="12">
        <x:v>114.2</x:v>
      </x:c>
      <x:c r="W3403" s="12">
        <x:f>NA()</x:f>
      </x:c>
    </x:row>
    <x:row r="3404">
      <x:c r="A3404">
        <x:v>159284</x:v>
      </x:c>
      <x:c r="B3404" s="1">
        <x:v>44756.4890221412</x:v>
      </x:c>
      <x:c r="C3404" s="6">
        <x:v>59.7256906066667</x:v>
      </x:c>
      <x:c r="D3404" s="14" t="s">
        <x:v>92</x:v>
      </x:c>
      <x:c r="E3404" s="15">
        <x:v>44733.6666795139</x:v>
      </x:c>
      <x:c r="F3404" t="s">
        <x:v>97</x:v>
      </x:c>
      <x:c r="G3404" s="6">
        <x:v>95.3965840819794</x:v>
      </x:c>
      <x:c r="H3404" t="s">
        <x:v>95</x:v>
      </x:c>
      <x:c r="I3404" s="6">
        <x:v>25.7996564444779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21.452</x:v>
      </x:c>
      <x:c r="S3404" s="8">
        <x:v>82714.932263868</x:v>
      </x:c>
      <x:c r="T3404" s="12">
        <x:v>280738.975230571</x:v>
      </x:c>
      <x:c r="U3404" s="12">
        <x:v>30.45</x:v>
      </x:c>
      <x:c r="V3404" s="12">
        <x:v>114.2</x:v>
      </x:c>
      <x:c r="W3404" s="12">
        <x:f>NA()</x:f>
      </x:c>
    </x:row>
    <x:row r="3405">
      <x:c r="A3405">
        <x:v>159289</x:v>
      </x:c>
      <x:c r="B3405" s="1">
        <x:v>44756.4890338773</x:v>
      </x:c>
      <x:c r="C3405" s="6">
        <x:v>59.742564045</x:v>
      </x:c>
      <x:c r="D3405" s="14" t="s">
        <x:v>92</x:v>
      </x:c>
      <x:c r="E3405" s="15">
        <x:v>44733.6666795139</x:v>
      </x:c>
      <x:c r="F3405" t="s">
        <x:v>97</x:v>
      </x:c>
      <x:c r="G3405" s="6">
        <x:v>95.3604794340432</x:v>
      </x:c>
      <x:c r="H3405" t="s">
        <x:v>95</x:v>
      </x:c>
      <x:c r="I3405" s="6">
        <x:v>25.7935003080297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21.457</x:v>
      </x:c>
      <x:c r="S3405" s="8">
        <x:v>82711.318389096</x:v>
      </x:c>
      <x:c r="T3405" s="12">
        <x:v>280728.108979914</x:v>
      </x:c>
      <x:c r="U3405" s="12">
        <x:v>30.45</x:v>
      </x:c>
      <x:c r="V3405" s="12">
        <x:v>114.2</x:v>
      </x:c>
      <x:c r="W3405" s="12">
        <x:f>NA()</x:f>
      </x:c>
    </x:row>
    <x:row r="3406">
      <x:c r="A3406">
        <x:v>159295</x:v>
      </x:c>
      <x:c r="B3406" s="1">
        <x:v>44756.4890455671</x:v>
      </x:c>
      <x:c r="C3406" s="6">
        <x:v>59.7593922866667</x:v>
      </x:c>
      <x:c r="D3406" s="14" t="s">
        <x:v>92</x:v>
      </x:c>
      <x:c r="E3406" s="15">
        <x:v>44733.6666795139</x:v>
      </x:c>
      <x:c r="F3406" t="s">
        <x:v>97</x:v>
      </x:c>
      <x:c r="G3406" s="6">
        <x:v>95.3545500566814</x:v>
      </x:c>
      <x:c r="H3406" t="s">
        <x:v>95</x:v>
      </x:c>
      <x:c r="I3406" s="6">
        <x:v>25.7996564444779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21.457</x:v>
      </x:c>
      <x:c r="S3406" s="8">
        <x:v>82708.9095326724</x:v>
      </x:c>
      <x:c r="T3406" s="12">
        <x:v>280735.346361147</x:v>
      </x:c>
      <x:c r="U3406" s="12">
        <x:v>30.45</x:v>
      </x:c>
      <x:c r="V3406" s="12">
        <x:v>114.2</x:v>
      </x:c>
      <x:c r="W3406" s="12">
        <x:f>NA()</x:f>
      </x:c>
    </x:row>
    <x:row r="3407">
      <x:c r="A3407">
        <x:v>159301</x:v>
      </x:c>
      <x:c r="B3407" s="1">
        <x:v>44756.4890572106</x:v>
      </x:c>
      <x:c r="C3407" s="6">
        <x:v>59.77618684</x:v>
      </x:c>
      <x:c r="D3407" s="14" t="s">
        <x:v>92</x:v>
      </x:c>
      <x:c r="E3407" s="15">
        <x:v>44733.6666795139</x:v>
      </x:c>
      <x:c r="F3407" t="s">
        <x:v>97</x:v>
      </x:c>
      <x:c r="G3407" s="6">
        <x:v>95.3377429045526</x:v>
      </x:c>
      <x:c r="H3407" t="s">
        <x:v>95</x:v>
      </x:c>
      <x:c r="I3407" s="6">
        <x:v>25.7996564444779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21.459</x:v>
      </x:c>
      <x:c r="S3407" s="8">
        <x:v>82713.0630204543</x:v>
      </x:c>
      <x:c r="T3407" s="12">
        <x:v>280732.012972809</x:v>
      </x:c>
      <x:c r="U3407" s="12">
        <x:v>30.45</x:v>
      </x:c>
      <x:c r="V3407" s="12">
        <x:v>114.2</x:v>
      </x:c>
      <x:c r="W3407" s="12">
        <x:f>NA()</x:f>
      </x:c>
    </x:row>
    <x:row r="3408">
      <x:c r="A3408">
        <x:v>159305</x:v>
      </x:c>
      <x:c r="B3408" s="1">
        <x:v>44756.4890683681</x:v>
      </x:c>
      <x:c r="C3408" s="6">
        <x:v>59.792209855</x:v>
      </x:c>
      <x:c r="D3408" s="14" t="s">
        <x:v>92</x:v>
      </x:c>
      <x:c r="E3408" s="15">
        <x:v>44733.6666795139</x:v>
      </x:c>
      <x:c r="F3408" t="s">
        <x:v>97</x:v>
      </x:c>
      <x:c r="G3408" s="6">
        <x:v>95.3377429045526</x:v>
      </x:c>
      <x:c r="H3408" t="s">
        <x:v>95</x:v>
      </x:c>
      <x:c r="I3408" s="6">
        <x:v>25.7996564444779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21.459</x:v>
      </x:c>
      <x:c r="S3408" s="8">
        <x:v>82716.334236842</x:v>
      </x:c>
      <x:c r="T3408" s="12">
        <x:v>280739.482713091</x:v>
      </x:c>
      <x:c r="U3408" s="12">
        <x:v>30.45</x:v>
      </x:c>
      <x:c r="V3408" s="12">
        <x:v>114.2</x:v>
      </x:c>
      <x:c r="W3408" s="12">
        <x:f>NA()</x:f>
      </x:c>
    </x:row>
    <x:row r="3409">
      <x:c r="A3409">
        <x:v>159312</x:v>
      </x:c>
      <x:c r="B3409" s="1">
        <x:v>44756.4890800579</x:v>
      </x:c>
      <x:c r="C3409" s="6">
        <x:v>59.809050105</x:v>
      </x:c>
      <x:c r="D3409" s="14" t="s">
        <x:v>92</x:v>
      </x:c>
      <x:c r="E3409" s="15">
        <x:v>44733.6666795139</x:v>
      </x:c>
      <x:c r="F3409" t="s">
        <x:v>97</x:v>
      </x:c>
      <x:c r="G3409" s="6">
        <x:v>95.3772912953685</x:v>
      </x:c>
      <x:c r="H3409" t="s">
        <x:v>95</x:v>
      </x:c>
      <x:c r="I3409" s="6">
        <x:v>25.7935003080297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21.455</x:v>
      </x:c>
      <x:c r="S3409" s="8">
        <x:v>82717.7119875544</x:v>
      </x:c>
      <x:c r="T3409" s="12">
        <x:v>280732.109497881</x:v>
      </x:c>
      <x:c r="U3409" s="12">
        <x:v>30.45</x:v>
      </x:c>
      <x:c r="V3409" s="12">
        <x:v>114.2</x:v>
      </x:c>
      <x:c r="W3409" s="12">
        <x:f>NA()</x:f>
      </x:c>
    </x:row>
    <x:row r="3410">
      <x:c r="A3410">
        <x:v>159317</x:v>
      </x:c>
      <x:c r="B3410" s="1">
        <x:v>44756.4890917477</x:v>
      </x:c>
      <x:c r="C3410" s="6">
        <x:v>59.8258729416667</x:v>
      </x:c>
      <x:c r="D3410" s="14" t="s">
        <x:v>92</x:v>
      </x:c>
      <x:c r="E3410" s="15">
        <x:v>44733.6666795139</x:v>
      </x:c>
      <x:c r="F3410" t="s">
        <x:v>97</x:v>
      </x:c>
      <x:c r="G3410" s="6">
        <x:v>95.3545500566814</x:v>
      </x:c>
      <x:c r="H3410" t="s">
        <x:v>95</x:v>
      </x:c>
      <x:c r="I3410" s="6">
        <x:v>25.7996564444779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21.457</x:v>
      </x:c>
      <x:c r="S3410" s="8">
        <x:v>82715.5618495784</x:v>
      </x:c>
      <x:c r="T3410" s="12">
        <x:v>280720.132346384</x:v>
      </x:c>
      <x:c r="U3410" s="12">
        <x:v>30.45</x:v>
      </x:c>
      <x:c r="V3410" s="12">
        <x:v>114.2</x:v>
      </x:c>
      <x:c r="W3410" s="12">
        <x:f>NA()</x:f>
      </x:c>
    </x:row>
    <x:row r="3411">
      <x:c r="A3411">
        <x:v>159324</x:v>
      </x:c>
      <x:c r="B3411" s="1">
        <x:v>44756.4891035069</x:v>
      </x:c>
      <x:c r="C3411" s="6">
        <x:v>59.842852465</x:v>
      </x:c>
      <x:c r="D3411" s="14" t="s">
        <x:v>92</x:v>
      </x:c>
      <x:c r="E3411" s="15">
        <x:v>44733.6666795139</x:v>
      </x:c>
      <x:c r="F3411" t="s">
        <x:v>97</x:v>
      </x:c>
      <x:c r="G3411" s="6">
        <x:v>95.3654310786568</x:v>
      </x:c>
      <x:c r="H3411" t="s">
        <x:v>95</x:v>
      </x:c>
      <x:c r="I3411" s="6">
        <x:v>25.805812592213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21.455</x:v>
      </x:c>
      <x:c r="S3411" s="8">
        <x:v>82713.6390908935</x:v>
      </x:c>
      <x:c r="T3411" s="12">
        <x:v>280725.952556122</x:v>
      </x:c>
      <x:c r="U3411" s="12">
        <x:v>30.45</x:v>
      </x:c>
      <x:c r="V3411" s="12">
        <x:v>114.2</x:v>
      </x:c>
      <x:c r="W3411" s="12">
        <x:f>NA()</x:f>
      </x:c>
    </x:row>
    <x:row r="3412">
      <x:c r="A3412">
        <x:v>159330</x:v>
      </x:c>
      <x:c r="B3412" s="1">
        <x:v>44756.4891146181</x:v>
      </x:c>
      <x:c r="C3412" s="6">
        <x:v>59.858848045</x:v>
      </x:c>
      <x:c r="D3412" s="14" t="s">
        <x:v>92</x:v>
      </x:c>
      <x:c r="E3412" s="15">
        <x:v>44733.6666795139</x:v>
      </x:c>
      <x:c r="F3412" t="s">
        <x:v>97</x:v>
      </x:c>
      <x:c r="G3412" s="6">
        <x:v>95.3713608985396</x:v>
      </x:c>
      <x:c r="H3412" t="s">
        <x:v>95</x:v>
      </x:c>
      <x:c r="I3412" s="6">
        <x:v>25.7996564444779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21.455</x:v>
      </x:c>
      <x:c r="S3412" s="8">
        <x:v>82719.5369404926</x:v>
      </x:c>
      <x:c r="T3412" s="12">
        <x:v>280723.280728793</x:v>
      </x:c>
      <x:c r="U3412" s="12">
        <x:v>30.45</x:v>
      </x:c>
      <x:c r="V3412" s="12">
        <x:v>114.2</x:v>
      </x:c>
      <x:c r="W3412" s="12">
        <x:f>NA()</x:f>
      </x:c>
    </x:row>
    <x:row r="3413">
      <x:c r="A3413">
        <x:v>159337</x:v>
      </x:c>
      <x:c r="B3413" s="1">
        <x:v>44756.4891263542</x:v>
      </x:c>
      <x:c r="C3413" s="6">
        <x:v>59.8757440766667</x:v>
      </x:c>
      <x:c r="D3413" s="14" t="s">
        <x:v>92</x:v>
      </x:c>
      <x:c r="E3413" s="15">
        <x:v>44733.6666795139</x:v>
      </x:c>
      <x:c r="F3413" t="s">
        <x:v>97</x:v>
      </x:c>
      <x:c r="G3413" s="6">
        <x:v>95.3520748871806</x:v>
      </x:c>
      <x:c r="H3413" t="s">
        <x:v>95</x:v>
      </x:c>
      <x:c r="I3413" s="6">
        <x:v>25.7935003080297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21.458</x:v>
      </x:c>
      <x:c r="S3413" s="8">
        <x:v>82719.9971724144</x:v>
      </x:c>
      <x:c r="T3413" s="12">
        <x:v>280731.185580509</x:v>
      </x:c>
      <x:c r="U3413" s="12">
        <x:v>30.45</x:v>
      </x:c>
      <x:c r="V3413" s="12">
        <x:v>114.2</x:v>
      </x:c>
      <x:c r="W3413" s="12">
        <x:f>NA()</x:f>
      </x:c>
    </x:row>
    <x:row r="3414">
      <x:c r="A3414">
        <x:v>159344</x:v>
      </x:c>
      <x:c r="B3414" s="1">
        <x:v>44756.4891380787</x:v>
      </x:c>
      <x:c r="C3414" s="6">
        <x:v>59.8926417016667</x:v>
      </x:c>
      <x:c r="D3414" s="14" t="s">
        <x:v>92</x:v>
      </x:c>
      <x:c r="E3414" s="15">
        <x:v>44733.6666795139</x:v>
      </x:c>
      <x:c r="F3414" t="s">
        <x:v>97</x:v>
      </x:c>
      <x:c r="G3414" s="6">
        <x:v>95.3268667801417</x:v>
      </x:c>
      <x:c r="H3414" t="s">
        <x:v>95</x:v>
      </x:c>
      <x:c r="I3414" s="6">
        <x:v>25.7935003080297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21.461</x:v>
      </x:c>
      <x:c r="S3414" s="8">
        <x:v>82722.2089964326</x:v>
      </x:c>
      <x:c r="T3414" s="12">
        <x:v>280723.926491088</x:v>
      </x:c>
      <x:c r="U3414" s="12">
        <x:v>30.45</x:v>
      </x:c>
      <x:c r="V3414" s="12">
        <x:v>114.2</x:v>
      </x:c>
      <x:c r="W3414" s="12">
        <x:f>NA()</x:f>
      </x:c>
    </x:row>
    <x:row r="3415">
      <x:c r="A3415">
        <x:v>159350</x:v>
      </x:c>
      <x:c r="B3415" s="1">
        <x:v>44756.4891498032</x:v>
      </x:c>
      <x:c r="C3415" s="6">
        <x:v>59.9095305166667</x:v>
      </x:c>
      <x:c r="D3415" s="14" t="s">
        <x:v>92</x:v>
      </x:c>
      <x:c r="E3415" s="15">
        <x:v>44733.6666795139</x:v>
      </x:c>
      <x:c r="F3415" t="s">
        <x:v>97</x:v>
      </x:c>
      <x:c r="G3415" s="6">
        <x:v>95.3436712626679</x:v>
      </x:c>
      <x:c r="H3415" t="s">
        <x:v>95</x:v>
      </x:c>
      <x:c r="I3415" s="6">
        <x:v>25.7935003080297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21.459</x:v>
      </x:c>
      <x:c r="S3415" s="8">
        <x:v>82720.218055121</x:v>
      </x:c>
      <x:c r="T3415" s="12">
        <x:v>280733.935200346</x:v>
      </x:c>
      <x:c r="U3415" s="12">
        <x:v>30.45</x:v>
      </x:c>
      <x:c r="V3415" s="12">
        <x:v>114.2</x:v>
      </x:c>
      <x:c r="W3415" s="12">
        <x:f>NA()</x:f>
      </x:c>
    </x:row>
    <x:row r="3416">
      <x:c r="A3416">
        <x:v>159352</x:v>
      </x:c>
      <x:c r="B3416" s="1">
        <x:v>44756.4891609144</x:v>
      </x:c>
      <x:c r="C3416" s="6">
        <x:v>59.925513015</x:v>
      </x:c>
      <x:c r="D3416" s="14" t="s">
        <x:v>92</x:v>
      </x:c>
      <x:c r="E3416" s="15">
        <x:v>44733.6666795139</x:v>
      </x:c>
      <x:c r="F3416" t="s">
        <x:v>97</x:v>
      </x:c>
      <x:c r="G3416" s="6">
        <x:v>95.3125390921941</x:v>
      </x:c>
      <x:c r="H3416" t="s">
        <x:v>95</x:v>
      </x:c>
      <x:c r="I3416" s="6">
        <x:v>25.7996564444779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21.462</x:v>
      </x:c>
      <x:c r="S3416" s="8">
        <x:v>82716.5756535773</x:v>
      </x:c>
      <x:c r="T3416" s="12">
        <x:v>280725.166467421</x:v>
      </x:c>
      <x:c r="U3416" s="12">
        <x:v>30.45</x:v>
      </x:c>
      <x:c r="V3416" s="12">
        <x:v>114.2</x:v>
      </x:c>
      <x:c r="W3416" s="12">
        <x:f>NA()</x:f>
      </x:c>
    </x:row>
    <x:row r="3417">
      <x:c r="A3417">
        <x:v>159362</x:v>
      </x:c>
      <x:c r="B3417" s="1">
        <x:v>44756.4891726852</x:v>
      </x:c>
      <x:c r="C3417" s="6">
        <x:v>59.9424776116667</x:v>
      </x:c>
      <x:c r="D3417" s="14" t="s">
        <x:v>92</x:v>
      </x:c>
      <x:c r="E3417" s="15">
        <x:v>44733.6666795139</x:v>
      </x:c>
      <x:c r="F3417" t="s">
        <x:v>97</x:v>
      </x:c>
      <x:c r="G3417" s="6">
        <x:v>95.2982139213416</x:v>
      </x:c>
      <x:c r="H3417" t="s">
        <x:v>95</x:v>
      </x:c>
      <x:c r="I3417" s="6">
        <x:v>25.805812592213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21.463</x:v>
      </x:c>
      <x:c r="S3417" s="8">
        <x:v>82725.9532253086</x:v>
      </x:c>
      <x:c r="T3417" s="12">
        <x:v>280730.784704295</x:v>
      </x:c>
      <x:c r="U3417" s="12">
        <x:v>30.45</x:v>
      </x:c>
      <x:c r="V3417" s="12">
        <x:v>114.2</x:v>
      </x:c>
      <x:c r="W3417" s="12">
        <x:f>NA()</x:f>
      </x:c>
    </x:row>
    <x:row r="3418">
      <x:c r="A3418">
        <x:v>159367</x:v>
      </x:c>
      <x:c r="B3418" s="1">
        <x:v>44756.489184375</x:v>
      </x:c>
      <x:c r="C3418" s="6">
        <x:v>59.9592965216667</x:v>
      </x:c>
      <x:c r="D3418" s="14" t="s">
        <x:v>92</x:v>
      </x:c>
      <x:c r="E3418" s="15">
        <x:v>44733.6666795139</x:v>
      </x:c>
      <x:c r="F3418" t="s">
        <x:v>97</x:v>
      </x:c>
      <x:c r="G3418" s="6">
        <x:v>95.3520748871806</x:v>
      </x:c>
      <x:c r="H3418" t="s">
        <x:v>95</x:v>
      </x:c>
      <x:c r="I3418" s="6">
        <x:v>25.7935003080297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21.458</x:v>
      </x:c>
      <x:c r="S3418" s="8">
        <x:v>82733.6751085143</x:v>
      </x:c>
      <x:c r="T3418" s="12">
        <x:v>280729.181215485</x:v>
      </x:c>
      <x:c r="U3418" s="12">
        <x:v>30.45</x:v>
      </x:c>
      <x:c r="V3418" s="12">
        <x:v>114.2</x:v>
      </x:c>
      <x:c r="W3418" s="12">
        <x:f>NA()</x:f>
      </x:c>
    </x:row>
    <x:row r="3419">
      <x:c r="A3419">
        <x:v>159372</x:v>
      </x:c>
      <x:c r="B3419" s="1">
        <x:v>44756.4891960995</x:v>
      </x:c>
      <x:c r="C3419" s="6">
        <x:v>59.9761782916667</x:v>
      </x:c>
      <x:c r="D3419" s="14" t="s">
        <x:v>92</x:v>
      </x:c>
      <x:c r="E3419" s="15">
        <x:v>44733.6666795139</x:v>
      </x:c>
      <x:c r="F3419" t="s">
        <x:v>97</x:v>
      </x:c>
      <x:c r="G3419" s="6">
        <x:v>95.3352685603675</x:v>
      </x:c>
      <x:c r="H3419" t="s">
        <x:v>95</x:v>
      </x:c>
      <x:c r="I3419" s="6">
        <x:v>25.7935003080297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21.46</x:v>
      </x:c>
      <x:c r="S3419" s="8">
        <x:v>82721.7217027098</x:v>
      </x:c>
      <x:c r="T3419" s="12">
        <x:v>280732.788021874</x:v>
      </x:c>
      <x:c r="U3419" s="12">
        <x:v>30.45</x:v>
      </x:c>
      <x:c r="V3419" s="12">
        <x:v>114.2</x:v>
      </x:c>
      <x:c r="W3419" s="12">
        <x:f>NA()</x:f>
      </x:c>
    </x:row>
    <x:row r="3420">
      <x:c r="A3420">
        <x:v>159376</x:v>
      </x:c>
      <x:c r="B3420" s="1">
        <x:v>44756.4892072106</x:v>
      </x:c>
      <x:c r="C3420" s="6">
        <x:v>59.992157515</x:v>
      </x:c>
      <x:c r="D3420" s="14" t="s">
        <x:v>92</x:v>
      </x:c>
      <x:c r="E3420" s="15">
        <x:v>44733.6666795139</x:v>
      </x:c>
      <x:c r="F3420" t="s">
        <x:v>97</x:v>
      </x:c>
      <x:c r="G3420" s="6">
        <x:v>95.3377429045526</x:v>
      </x:c>
      <x:c r="H3420" t="s">
        <x:v>95</x:v>
      </x:c>
      <x:c r="I3420" s="6">
        <x:v>25.7996564444779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21.459</x:v>
      </x:c>
      <x:c r="S3420" s="8">
        <x:v>82724.6227354111</x:v>
      </x:c>
      <x:c r="T3420" s="12">
        <x:v>280725.370163514</x:v>
      </x:c>
      <x:c r="U3420" s="12">
        <x:v>30.45</x:v>
      </x:c>
      <x:c r="V3420" s="12">
        <x:v>114.2</x:v>
      </x:c>
      <x:c r="W3420" s="12">
        <x:f>NA()</x:f>
      </x:c>
    </x:row>
    <x:row r="3421">
      <x:c r="A3421">
        <x:v>159385</x:v>
      </x:c>
      <x:c r="B3421" s="1">
        <x:v>44756.4892189468</x:v>
      </x:c>
      <x:c r="C3421" s="6">
        <x:v>60.00903569</x:v>
      </x:c>
      <x:c r="D3421" s="14" t="s">
        <x:v>92</x:v>
      </x:c>
      <x:c r="E3421" s="15">
        <x:v>44733.6666795139</x:v>
      </x:c>
      <x:c r="F3421" t="s">
        <x:v>97</x:v>
      </x:c>
      <x:c r="G3421" s="6">
        <x:v>95.3352685603675</x:v>
      </x:c>
      <x:c r="H3421" t="s">
        <x:v>95</x:v>
      </x:c>
      <x:c r="I3421" s="6">
        <x:v>25.7935003080297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21.46</x:v>
      </x:c>
      <x:c r="S3421" s="8">
        <x:v>82723.2289381765</x:v>
      </x:c>
      <x:c r="T3421" s="12">
        <x:v>280718.267421932</x:v>
      </x:c>
      <x:c r="U3421" s="12">
        <x:v>30.45</x:v>
      </x:c>
      <x:c r="V3421" s="12">
        <x:v>114.2</x:v>
      </x:c>
      <x:c r="W3421" s="12">
        <x:f>NA()</x:f>
      </x:c>
    </x:row>
    <x:row r="3422">
      <x:c r="A3422">
        <x:v>159392</x:v>
      </x:c>
      <x:c r="B3422" s="1">
        <x:v>44756.4892305903</x:v>
      </x:c>
      <x:c r="C3422" s="6">
        <x:v>60.0258474716667</x:v>
      </x:c>
      <x:c r="D3422" s="14" t="s">
        <x:v>92</x:v>
      </x:c>
      <x:c r="E3422" s="15">
        <x:v>44733.6666795139</x:v>
      </x:c>
      <x:c r="F3422" t="s">
        <x:v>97</x:v>
      </x:c>
      <x:c r="G3422" s="6">
        <x:v>95.3184659218528</x:v>
      </x:c>
      <x:c r="H3422" t="s">
        <x:v>95</x:v>
      </x:c>
      <x:c r="I3422" s="6">
        <x:v>25.7935003080297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21.462</x:v>
      </x:c>
      <x:c r="S3422" s="8">
        <x:v>82729.1109701057</x:v>
      </x:c>
      <x:c r="T3422" s="12">
        <x:v>280721.608586533</x:v>
      </x:c>
      <x:c r="U3422" s="12">
        <x:v>30.45</x:v>
      </x:c>
      <x:c r="V3422" s="12">
        <x:v>114.2</x:v>
      </x:c>
      <x:c r="W3422" s="12">
        <x:f>NA()</x:f>
      </x:c>
    </x:row>
    <x:row r="3423">
      <x:c r="A3423">
        <x:v>159398</x:v>
      </x:c>
      <x:c r="B3423" s="1">
        <x:v>44756.4892422801</x:v>
      </x:c>
      <x:c r="C3423" s="6">
        <x:v>60.042699745</x:v>
      </x:c>
      <x:c r="D3423" s="14" t="s">
        <x:v>92</x:v>
      </x:c>
      <x:c r="E3423" s="15">
        <x:v>44733.6666795139</x:v>
      </x:c>
      <x:c r="F3423" t="s">
        <x:v>97</x:v>
      </x:c>
      <x:c r="G3423" s="6">
        <x:v>95.2680801250977</x:v>
      </x:c>
      <x:c r="H3423" t="s">
        <x:v>95</x:v>
      </x:c>
      <x:c r="I3423" s="6">
        <x:v>25.7935003080297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21.468</x:v>
      </x:c>
      <x:c r="S3423" s="8">
        <x:v>82727.9244403118</x:v>
      </x:c>
      <x:c r="T3423" s="12">
        <x:v>280727.601248703</x:v>
      </x:c>
      <x:c r="U3423" s="12">
        <x:v>30.45</x:v>
      </x:c>
      <x:c r="V3423" s="12">
        <x:v>114.2</x:v>
      </x:c>
      <x:c r="W3423" s="12">
        <x:f>NA()</x:f>
      </x:c>
    </x:row>
    <x:row r="3424">
      <x:c r="A3424">
        <x:v>159404</x:v>
      </x:c>
      <x:c r="B3424" s="1">
        <x:v>44756.4892540162</x:v>
      </x:c>
      <x:c r="C3424" s="6">
        <x:v>60.0595986216667</x:v>
      </x:c>
      <x:c r="D3424" s="14" t="s">
        <x:v>92</x:v>
      </x:c>
      <x:c r="E3424" s="15">
        <x:v>44733.6666795139</x:v>
      </x:c>
      <x:c r="F3424" t="s">
        <x:v>97</x:v>
      </x:c>
      <x:c r="G3424" s="6">
        <x:v>95.3125390921941</x:v>
      </x:c>
      <x:c r="H3424" t="s">
        <x:v>95</x:v>
      </x:c>
      <x:c r="I3424" s="6">
        <x:v>25.7996564444779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21.462</x:v>
      </x:c>
      <x:c r="S3424" s="8">
        <x:v>82735.1960211703</x:v>
      </x:c>
      <x:c r="T3424" s="12">
        <x:v>280726.203438601</x:v>
      </x:c>
      <x:c r="U3424" s="12">
        <x:v>30.45</x:v>
      </x:c>
      <x:c r="V3424" s="12">
        <x:v>114.2</x:v>
      </x:c>
      <x:c r="W3424" s="12">
        <x:f>NA()</x:f>
      </x:c>
    </x:row>
    <x:row r="3425">
      <x:c r="A3425">
        <x:v>159405</x:v>
      </x:c>
      <x:c r="B3425" s="1">
        <x:v>44756.4892651273</x:v>
      </x:c>
      <x:c r="C3425" s="6">
        <x:v>60.07555682</x:v>
      </x:c>
      <x:c r="D3425" s="14" t="s">
        <x:v>92</x:v>
      </x:c>
      <x:c r="E3425" s="15">
        <x:v>44733.6666795139</x:v>
      </x:c>
      <x:c r="F3425" t="s">
        <x:v>97</x:v>
      </x:c>
      <x:c r="G3425" s="6">
        <x:v>95.3016669705362</x:v>
      </x:c>
      <x:c r="H3425" t="s">
        <x:v>95</x:v>
      </x:c>
      <x:c r="I3425" s="6">
        <x:v>25.7935003080297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21.464</x:v>
      </x:c>
      <x:c r="S3425" s="8">
        <x:v>82737.9890339402</x:v>
      </x:c>
      <x:c r="T3425" s="12">
        <x:v>280723.188328372</x:v>
      </x:c>
      <x:c r="U3425" s="12">
        <x:v>30.45</x:v>
      </x:c>
      <x:c r="V3425" s="12">
        <x:v>114.2</x:v>
      </x:c>
      <x:c r="W3425" s="12">
        <x:f>NA()</x:f>
      </x:c>
    </x:row>
    <x:row r="3426">
      <x:c r="A3426">
        <x:v>159413</x:v>
      </x:c>
      <x:c r="B3426" s="1">
        <x:v>44756.4892768171</x:v>
      </x:c>
      <x:c r="C3426" s="6">
        <x:v>60.0923772966667</x:v>
      </x:c>
      <x:c r="D3426" s="14" t="s">
        <x:v>92</x:v>
      </x:c>
      <x:c r="E3426" s="15">
        <x:v>44733.6666795139</x:v>
      </x:c>
      <x:c r="F3426" t="s">
        <x:v>97</x:v>
      </x:c>
      <x:c r="G3426" s="6">
        <x:v>95.2898159251047</x:v>
      </x:c>
      <x:c r="H3426" t="s">
        <x:v>95</x:v>
      </x:c>
      <x:c r="I3426" s="6">
        <x:v>25.805812592213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21.464</x:v>
      </x:c>
      <x:c r="S3426" s="8">
        <x:v>82742.7362437256</x:v>
      </x:c>
      <x:c r="T3426" s="12">
        <x:v>280735.219624946</x:v>
      </x:c>
      <x:c r="U3426" s="12">
        <x:v>30.45</x:v>
      </x:c>
      <x:c r="V3426" s="12">
        <x:v>114.2</x:v>
      </x:c>
      <x:c r="W3426" s="12">
        <x:f>NA()</x:f>
      </x:c>
    </x:row>
    <x:row r="3427">
      <x:c r="A3427">
        <x:v>159419</x:v>
      </x:c>
      <x:c r="B3427" s="1">
        <x:v>44756.4892885069</x:v>
      </x:c>
      <x:c r="C3427" s="6">
        <x:v>60.1092082066667</x:v>
      </x:c>
      <x:c r="D3427" s="14" t="s">
        <x:v>92</x:v>
      </x:c>
      <x:c r="E3427" s="15">
        <x:v>44733.6666795139</x:v>
      </x:c>
      <x:c r="F3427" t="s">
        <x:v>97</x:v>
      </x:c>
      <x:c r="G3427" s="6">
        <x:v>95.3436712626679</x:v>
      </x:c>
      <x:c r="H3427" t="s">
        <x:v>95</x:v>
      </x:c>
      <x:c r="I3427" s="6">
        <x:v>25.7935003080297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21.459</x:v>
      </x:c>
      <x:c r="S3427" s="8">
        <x:v>82741.2484835644</x:v>
      </x:c>
      <x:c r="T3427" s="12">
        <x:v>280737.11413954</x:v>
      </x:c>
      <x:c r="U3427" s="12">
        <x:v>30.45</x:v>
      </x:c>
      <x:c r="V3427" s="12">
        <x:v>114.2</x:v>
      </x:c>
      <x:c r="W3427" s="12">
        <x:f>NA()</x:f>
      </x:c>
    </x:row>
    <x:row r="3428">
      <x:c r="A3428">
        <x:v>159425</x:v>
      </x:c>
      <x:c r="B3428" s="1">
        <x:v>44756.4893001968</x:v>
      </x:c>
      <x:c r="C3428" s="6">
        <x:v>60.1260470583333</x:v>
      </x:c>
      <x:c r="D3428" s="14" t="s">
        <x:v>92</x:v>
      </x:c>
      <x:c r="E3428" s="15">
        <x:v>44733.6666795139</x:v>
      </x:c>
      <x:c r="F3428" t="s">
        <x:v>97</x:v>
      </x:c>
      <x:c r="G3428" s="6">
        <x:v>95.3016669705362</x:v>
      </x:c>
      <x:c r="H3428" t="s">
        <x:v>95</x:v>
      </x:c>
      <x:c r="I3428" s="6">
        <x:v>25.7935003080297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21.464</x:v>
      </x:c>
      <x:c r="S3428" s="8">
        <x:v>82739.6733438753</x:v>
      </x:c>
      <x:c r="T3428" s="12">
        <x:v>280734.64456948</x:v>
      </x:c>
      <x:c r="U3428" s="12">
        <x:v>30.45</x:v>
      </x:c>
      <x:c r="V3428" s="12">
        <x:v>114.2</x:v>
      </x:c>
      <x:c r="W3428" s="12">
        <x:f>NA()</x:f>
      </x:c>
    </x:row>
    <x:row r="3429">
      <x:c r="A3429">
        <x:v>159431</x:v>
      </x:c>
      <x:c r="B3429" s="1">
        <x:v>44756.4893118866</x:v>
      </x:c>
      <x:c r="C3429" s="6">
        <x:v>60.1428798916667</x:v>
      </x:c>
      <x:c r="D3429" s="14" t="s">
        <x:v>92</x:v>
      </x:c>
      <x:c r="E3429" s="15">
        <x:v>44733.6666795139</x:v>
      </x:c>
      <x:c r="F3429" t="s">
        <x:v>97</x:v>
      </x:c>
      <x:c r="G3429" s="6">
        <x:v>95.3352685603675</x:v>
      </x:c>
      <x:c r="H3429" t="s">
        <x:v>95</x:v>
      </x:c>
      <x:c r="I3429" s="6">
        <x:v>25.7935003080297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21.46</x:v>
      </x:c>
      <x:c r="S3429" s="8">
        <x:v>82743.8462843205</x:v>
      </x:c>
      <x:c r="T3429" s="12">
        <x:v>280729.773773074</x:v>
      </x:c>
      <x:c r="U3429" s="12">
        <x:v>30.45</x:v>
      </x:c>
      <x:c r="V3429" s="12">
        <x:v>114.2</x:v>
      </x:c>
      <x:c r="W3429" s="12">
        <x:f>NA()</x:f>
      </x:c>
    </x:row>
    <x:row r="3430">
      <x:c r="A3430">
        <x:v>159440</x:v>
      </x:c>
      <x:c r="B3430" s="1">
        <x:v>44756.4893229977</x:v>
      </x:c>
      <x:c r="C3430" s="6">
        <x:v>60.1589198183333</x:v>
      </x:c>
      <x:c r="D3430" s="14" t="s">
        <x:v>92</x:v>
      </x:c>
      <x:c r="E3430" s="15">
        <x:v>44733.6666795139</x:v>
      </x:c>
      <x:c r="F3430" t="s">
        <x:v>97</x:v>
      </x:c>
      <x:c r="G3430" s="6">
        <x:v>95.3100659853635</x:v>
      </x:c>
      <x:c r="H3430" t="s">
        <x:v>95</x:v>
      </x:c>
      <x:c r="I3430" s="6">
        <x:v>25.7935003080297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21.463</x:v>
      </x:c>
      <x:c r="S3430" s="8">
        <x:v>82741.1943092489</x:v>
      </x:c>
      <x:c r="T3430" s="12">
        <x:v>280729.576550685</x:v>
      </x:c>
      <x:c r="U3430" s="12">
        <x:v>30.45</x:v>
      </x:c>
      <x:c r="V3430" s="12">
        <x:v>114.2</x:v>
      </x:c>
      <x:c r="W3430" s="12">
        <x:f>NA()</x:f>
      </x:c>
    </x:row>
    <x:row r="3431">
      <x:c r="A3431">
        <x:v>159445</x:v>
      </x:c>
      <x:c r="B3431" s="1">
        <x:v>44756.4893348032</x:v>
      </x:c>
      <x:c r="C3431" s="6">
        <x:v>60.1759183316667</x:v>
      </x:c>
      <x:c r="D3431" s="14" t="s">
        <x:v>92</x:v>
      </x:c>
      <x:c r="E3431" s="15">
        <x:v>44733.6666795139</x:v>
      </x:c>
      <x:c r="F3431" t="s">
        <x:v>97</x:v>
      </x:c>
      <x:c r="G3431" s="6">
        <x:v>95.3352685603675</x:v>
      </x:c>
      <x:c r="H3431" t="s">
        <x:v>95</x:v>
      </x:c>
      <x:c r="I3431" s="6">
        <x:v>25.7935003080297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21.46</x:v>
      </x:c>
      <x:c r="S3431" s="8">
        <x:v>82748.7774825279</x:v>
      </x:c>
      <x:c r="T3431" s="12">
        <x:v>280735.537459071</x:v>
      </x:c>
      <x:c r="U3431" s="12">
        <x:v>30.45</x:v>
      </x:c>
      <x:c r="V3431" s="12">
        <x:v>114.2</x:v>
      </x:c>
      <x:c r="W3431" s="12">
        <x:f>NA()</x:f>
      </x:c>
    </x:row>
    <x:row r="3432">
      <x:c r="A3432">
        <x:v>159450</x:v>
      </x:c>
      <x:c r="B3432" s="1">
        <x:v>44756.4893464931</x:v>
      </x:c>
      <x:c r="C3432" s="6">
        <x:v>60.1927290216667</x:v>
      </x:c>
      <x:c r="D3432" s="14" t="s">
        <x:v>92</x:v>
      </x:c>
      <x:c r="E3432" s="15">
        <x:v>44733.6666795139</x:v>
      </x:c>
      <x:c r="F3432" t="s">
        <x:v>97</x:v>
      </x:c>
      <x:c r="G3432" s="6">
        <x:v>95.2705511713189</x:v>
      </x:c>
      <x:c r="H3432" t="s">
        <x:v>95</x:v>
      </x:c>
      <x:c r="I3432" s="6">
        <x:v>25.7996564444779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21.467</x:v>
      </x:c>
      <x:c r="S3432" s="8">
        <x:v>82743.5350289183</x:v>
      </x:c>
      <x:c r="T3432" s="12">
        <x:v>280732.361050187</x:v>
      </x:c>
      <x:c r="U3432" s="12">
        <x:v>30.45</x:v>
      </x:c>
      <x:c r="V3432" s="12">
        <x:v>114.2</x:v>
      </x:c>
      <x:c r="W3432" s="12">
        <x:f>NA()</x:f>
      </x:c>
    </x:row>
    <x:row r="3433">
      <x:c r="A3433">
        <x:v>159455</x:v>
      </x:c>
      <x:c r="B3433" s="1">
        <x:v>44756.4893581829</x:v>
      </x:c>
      <x:c r="C3433" s="6">
        <x:v>60.20960183</x:v>
      </x:c>
      <x:c r="D3433" s="14" t="s">
        <x:v>92</x:v>
      </x:c>
      <x:c r="E3433" s="15">
        <x:v>44733.6666795139</x:v>
      </x:c>
      <x:c r="F3433" t="s">
        <x:v>97</x:v>
      </x:c>
      <x:c r="G3433" s="6">
        <x:v>95.2824003144193</x:v>
      </x:c>
      <x:c r="H3433" t="s">
        <x:v>95</x:v>
      </x:c>
      <x:c r="I3433" s="6">
        <x:v>25.7873441828674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21.467</x:v>
      </x:c>
      <x:c r="S3433" s="8">
        <x:v>82748.8126626869</x:v>
      </x:c>
      <x:c r="T3433" s="12">
        <x:v>280729.317779907</x:v>
      </x:c>
      <x:c r="U3433" s="12">
        <x:v>30.45</x:v>
      </x:c>
      <x:c r="V3433" s="12">
        <x:v>114.2</x:v>
      </x:c>
      <x:c r="W3433" s="12">
        <x:f>NA()</x:f>
      </x:c>
    </x:row>
    <x:row r="3434">
      <x:c r="A3434">
        <x:v>159463</x:v>
      </x:c>
      <x:c r="B3434" s="1">
        <x:v>44756.4893693287</x:v>
      </x:c>
      <x:c r="C3434" s="6">
        <x:v>60.225632005</x:v>
      </x:c>
      <x:c r="D3434" s="14" t="s">
        <x:v>92</x:v>
      </x:c>
      <x:c r="E3434" s="15">
        <x:v>44733.6666795139</x:v>
      </x:c>
      <x:c r="F3434" t="s">
        <x:v>97</x:v>
      </x:c>
      <x:c r="G3434" s="6">
        <x:v>95.2848717053178</x:v>
      </x:c>
      <x:c r="H3434" t="s">
        <x:v>95</x:v>
      </x:c>
      <x:c r="I3434" s="6">
        <x:v>25.7935003080297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21.466</x:v>
      </x:c>
      <x:c r="S3434" s="8">
        <x:v>82740.1695002101</x:v>
      </x:c>
      <x:c r="T3434" s="12">
        <x:v>280722.177011652</x:v>
      </x:c>
      <x:c r="U3434" s="12">
        <x:v>30.45</x:v>
      </x:c>
      <x:c r="V3434" s="12">
        <x:v>114.2</x:v>
      </x:c>
      <x:c r="W3434" s="12">
        <x:f>NA()</x:f>
      </x:c>
    </x:row>
    <x:row r="3435">
      <x:c r="A3435">
        <x:v>159467</x:v>
      </x:c>
      <x:c r="B3435" s="1">
        <x:v>44756.4893810532</x:v>
      </x:c>
      <x:c r="C3435" s="6">
        <x:v>60.242504335</x:v>
      </x:c>
      <x:c r="D3435" s="14" t="s">
        <x:v>92</x:v>
      </x:c>
      <x:c r="E3435" s="15">
        <x:v>44733.6666795139</x:v>
      </x:c>
      <x:c r="F3435" t="s">
        <x:v>97</x:v>
      </x:c>
      <x:c r="G3435" s="6">
        <x:v>95.2369774144723</x:v>
      </x:c>
      <x:c r="H3435" t="s">
        <x:v>95</x:v>
      </x:c>
      <x:c r="I3435" s="6">
        <x:v>25.7996564444779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21.471</x:v>
      </x:c>
      <x:c r="S3435" s="8">
        <x:v>82744.2272695633</x:v>
      </x:c>
      <x:c r="T3435" s="12">
        <x:v>280730.512216471</x:v>
      </x:c>
      <x:c r="U3435" s="12">
        <x:v>30.45</x:v>
      </x:c>
      <x:c r="V3435" s="12">
        <x:v>114.2</x:v>
      </x:c>
      <x:c r="W3435" s="12">
        <x:f>NA()</x:f>
      </x:c>
    </x:row>
    <x:row r="3436">
      <x:c r="A3436">
        <x:v>159471</x:v>
      </x:c>
      <x:c r="B3436" s="1">
        <x:v>44756.4893927431</x:v>
      </x:c>
      <x:c r="C3436" s="6">
        <x:v>60.2593196966667</x:v>
      </x:c>
      <x:c r="D3436" s="14" t="s">
        <x:v>92</x:v>
      </x:c>
      <x:c r="E3436" s="15">
        <x:v>44733.6666795139</x:v>
      </x:c>
      <x:c r="F3436" t="s">
        <x:v>97</x:v>
      </x:c>
      <x:c r="G3436" s="6">
        <x:v>95.2848717053178</x:v>
      </x:c>
      <x:c r="H3436" t="s">
        <x:v>95</x:v>
      </x:c>
      <x:c r="I3436" s="6">
        <x:v>25.7935003080297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21.466</x:v>
      </x:c>
      <x:c r="S3436" s="8">
        <x:v>82744.0464072888</x:v>
      </x:c>
      <x:c r="T3436" s="12">
        <x:v>280724.320337874</x:v>
      </x:c>
      <x:c r="U3436" s="12">
        <x:v>30.45</x:v>
      </x:c>
      <x:c r="V3436" s="12">
        <x:v>114.2</x:v>
      </x:c>
      <x:c r="W3436" s="12">
        <x:f>NA()</x:f>
      </x:c>
    </x:row>
    <x:row r="3437">
      <x:c r="A3437">
        <x:v>159479</x:v>
      </x:c>
      <x:c r="B3437" s="1">
        <x:v>44756.4894044792</x:v>
      </x:c>
      <x:c r="C3437" s="6">
        <x:v>60.2762192366667</x:v>
      </x:c>
      <x:c r="D3437" s="14" t="s">
        <x:v>92</x:v>
      </x:c>
      <x:c r="E3437" s="15">
        <x:v>44733.6666795139</x:v>
      </x:c>
      <x:c r="F3437" t="s">
        <x:v>97</x:v>
      </x:c>
      <x:c r="G3437" s="6">
        <x:v>95.2873435755356</x:v>
      </x:c>
      <x:c r="H3437" t="s">
        <x:v>95</x:v>
      </x:c>
      <x:c r="I3437" s="6">
        <x:v>25.7996564444779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21.465</x:v>
      </x:c>
      <x:c r="S3437" s="8">
        <x:v>82749.7268576705</x:v>
      </x:c>
      <x:c r="T3437" s="12">
        <x:v>280731.151780922</x:v>
      </x:c>
      <x:c r="U3437" s="12">
        <x:v>30.45</x:v>
      </x:c>
      <x:c r="V3437" s="12">
        <x:v>114.2</x:v>
      </x:c>
      <x:c r="W3437" s="12">
        <x:f>NA()</x:f>
      </x:c>
    </x:row>
    <x:row r="3438">
      <x:c r="A3438">
        <x:v>159487</x:v>
      </x:c>
      <x:c r="B3438" s="1">
        <x:v>44756.4894155903</x:v>
      </x:c>
      <x:c r="C3438" s="6">
        <x:v>60.2922162866667</x:v>
      </x:c>
      <x:c r="D3438" s="14" t="s">
        <x:v>92</x:v>
      </x:c>
      <x:c r="E3438" s="15">
        <x:v>44733.6666795139</x:v>
      </x:c>
      <x:c r="F3438" t="s">
        <x:v>97</x:v>
      </x:c>
      <x:c r="G3438" s="6">
        <x:v>95.2764754546516</x:v>
      </x:c>
      <x:c r="H3438" t="s">
        <x:v>95</x:v>
      </x:c>
      <x:c r="I3438" s="6">
        <x:v>25.7935003080297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21.467</x:v>
      </x:c>
      <x:c r="S3438" s="8">
        <x:v>82752.3631250184</x:v>
      </x:c>
      <x:c r="T3438" s="12">
        <x:v>280726.739489801</x:v>
      </x:c>
      <x:c r="U3438" s="12">
        <x:v>30.45</x:v>
      </x:c>
      <x:c r="V3438" s="12">
        <x:v>114.2</x:v>
      </x:c>
      <x:c r="W3438" s="12">
        <x:f>NA()</x:f>
      </x:c>
    </x:row>
    <x:row r="3439">
      <x:c r="A3439">
        <x:v>159489</x:v>
      </x:c>
      <x:c r="B3439" s="1">
        <x:v>44756.4894272801</x:v>
      </x:c>
      <x:c r="C3439" s="6">
        <x:v>60.309087705</x:v>
      </x:c>
      <x:c r="D3439" s="14" t="s">
        <x:v>92</x:v>
      </x:c>
      <x:c r="E3439" s="15">
        <x:v>44733.6666795139</x:v>
      </x:c>
      <x:c r="F3439" t="s">
        <x:v>97</x:v>
      </x:c>
      <x:c r="G3439" s="6">
        <x:v>95.27894691283</x:v>
      </x:c>
      <x:c r="H3439" t="s">
        <x:v>95</x:v>
      </x:c>
      <x:c r="I3439" s="6">
        <x:v>25.7996564444779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21.466</x:v>
      </x:c>
      <x:c r="S3439" s="8">
        <x:v>82753.0486127572</x:v>
      </x:c>
      <x:c r="T3439" s="12">
        <x:v>280729.008406603</x:v>
      </x:c>
      <x:c r="U3439" s="12">
        <x:v>30.45</x:v>
      </x:c>
      <x:c r="V3439" s="12">
        <x:v>114.2</x:v>
      </x:c>
      <x:c r="W3439" s="12">
        <x:f>NA()</x:f>
      </x:c>
    </x:row>
    <x:row r="3440">
      <x:c r="A3440">
        <x:v>159496</x:v>
      </x:c>
      <x:c r="B3440" s="1">
        <x:v>44756.4894389699</x:v>
      </x:c>
      <x:c r="C3440" s="6">
        <x:v>60.3259190916667</x:v>
      </x:c>
      <x:c r="D3440" s="14" t="s">
        <x:v>92</x:v>
      </x:c>
      <x:c r="E3440" s="15">
        <x:v>44733.6666795139</x:v>
      </x:c>
      <x:c r="F3440" t="s">
        <x:v>97</x:v>
      </x:c>
      <x:c r="G3440" s="6">
        <x:v>95.2680801250977</x:v>
      </x:c>
      <x:c r="H3440" t="s">
        <x:v>95</x:v>
      </x:c>
      <x:c r="I3440" s="6">
        <x:v>25.7935003080297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21.468</x:v>
      </x:c>
      <x:c r="S3440" s="8">
        <x:v>82761.2103867387</x:v>
      </x:c>
      <x:c r="T3440" s="12">
        <x:v>280730.879927772</x:v>
      </x:c>
      <x:c r="U3440" s="12">
        <x:v>30.45</x:v>
      </x:c>
      <x:c r="V3440" s="12">
        <x:v>114.2</x:v>
      </x:c>
      <x:c r="W3440" s="12">
        <x:f>NA()</x:f>
      </x:c>
    </x:row>
    <x:row r="3441">
      <x:c r="A3441">
        <x:v>159504</x:v>
      </x:c>
      <x:c r="B3441" s="1">
        <x:v>44756.4894507292</x:v>
      </x:c>
      <x:c r="C3441" s="6">
        <x:v>60.342837855</x:v>
      </x:c>
      <x:c r="D3441" s="14" t="s">
        <x:v>92</x:v>
      </x:c>
      <x:c r="E3441" s="15">
        <x:v>44733.6666795139</x:v>
      </x:c>
      <x:c r="F3441" t="s">
        <x:v>97</x:v>
      </x:c>
      <x:c r="G3441" s="6">
        <x:v>95.3041396650802</x:v>
      </x:c>
      <x:c r="H3441" t="s">
        <x:v>95</x:v>
      </x:c>
      <x:c r="I3441" s="6">
        <x:v>25.7996564444779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21.463</x:v>
      </x:c>
      <x:c r="S3441" s="8">
        <x:v>82760.6096258379</x:v>
      </x:c>
      <x:c r="T3441" s="12">
        <x:v>280737.115883416</x:v>
      </x:c>
      <x:c r="U3441" s="12">
        <x:v>30.45</x:v>
      </x:c>
      <x:c r="V3441" s="12">
        <x:v>114.2</x:v>
      </x:c>
      <x:c r="W3441" s="12">
        <x:f>NA()</x:f>
      </x:c>
    </x:row>
    <x:row r="3442">
      <x:c r="A3442">
        <x:v>159509</x:v>
      </x:c>
      <x:c r="B3442" s="1">
        <x:v>44756.4894618403</x:v>
      </x:c>
      <x:c r="C3442" s="6">
        <x:v>60.3588667033333</x:v>
      </x:c>
      <x:c r="D3442" s="14" t="s">
        <x:v>92</x:v>
      </x:c>
      <x:c r="E3442" s="15">
        <x:v>44733.6666795139</x:v>
      </x:c>
      <x:c r="F3442" t="s">
        <x:v>97</x:v>
      </x:c>
      <x:c r="G3442" s="6">
        <x:v>95.27894691283</x:v>
      </x:c>
      <x:c r="H3442" t="s">
        <x:v>95</x:v>
      </x:c>
      <x:c r="I3442" s="6">
        <x:v>25.7996564444779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21.466</x:v>
      </x:c>
      <x:c r="S3442" s="8">
        <x:v>82752.2347420685</x:v>
      </x:c>
      <x:c r="T3442" s="12">
        <x:v>280728.153311737</x:v>
      </x:c>
      <x:c r="U3442" s="12">
        <x:v>30.45</x:v>
      </x:c>
      <x:c r="V3442" s="12">
        <x:v>114.2</x:v>
      </x:c>
      <x:c r="W3442" s="12">
        <x:f>NA()</x:f>
      </x:c>
    </x:row>
    <x:row r="3443">
      <x:c r="A3443">
        <x:v>159516</x:v>
      </x:c>
      <x:c r="B3443" s="1">
        <x:v>44756.4894735764</x:v>
      </x:c>
      <x:c r="C3443" s="6">
        <x:v>60.3757118433333</x:v>
      </x:c>
      <x:c r="D3443" s="14" t="s">
        <x:v>92</x:v>
      </x:c>
      <x:c r="E3443" s="15">
        <x:v>44733.6666795139</x:v>
      </x:c>
      <x:c r="F3443" t="s">
        <x:v>97</x:v>
      </x:c>
      <x:c r="G3443" s="6">
        <x:v>95.2285862768733</x:v>
      </x:c>
      <x:c r="H3443" t="s">
        <x:v>95</x:v>
      </x:c>
      <x:c r="I3443" s="6">
        <x:v>25.7996564444779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21.472</x:v>
      </x:c>
      <x:c r="S3443" s="8">
        <x:v>82753.8667391204</x:v>
      </x:c>
      <x:c r="T3443" s="12">
        <x:v>280728.757313603</x:v>
      </x:c>
      <x:c r="U3443" s="12">
        <x:v>30.45</x:v>
      </x:c>
      <x:c r="V3443" s="12">
        <x:v>114.2</x:v>
      </x:c>
      <x:c r="W3443" s="12">
        <x:f>NA()</x:f>
      </x:c>
    </x:row>
    <x:row r="3444">
      <x:c r="A3444">
        <x:v>159522</x:v>
      </x:c>
      <x:c r="B3444" s="1">
        <x:v>44756.4894852662</x:v>
      </x:c>
      <x:c r="C3444" s="6">
        <x:v>60.3925534833333</x:v>
      </x:c>
      <x:c r="D3444" s="14" t="s">
        <x:v>92</x:v>
      </x:c>
      <x:c r="E3444" s="15">
        <x:v>44733.6666795139</x:v>
      </x:c>
      <x:c r="F3444" t="s">
        <x:v>97</x:v>
      </x:c>
      <x:c r="G3444" s="6">
        <x:v>95.2764754546516</x:v>
      </x:c>
      <x:c r="H3444" t="s">
        <x:v>95</x:v>
      </x:c>
      <x:c r="I3444" s="6">
        <x:v>25.7935003080297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21.467</x:v>
      </x:c>
      <x:c r="S3444" s="8">
        <x:v>82757.4925256118</x:v>
      </x:c>
      <x:c r="T3444" s="12">
        <x:v>280726.475339487</x:v>
      </x:c>
      <x:c r="U3444" s="12">
        <x:v>30.45</x:v>
      </x:c>
      <x:c r="V3444" s="12">
        <x:v>114.2</x:v>
      </x:c>
      <x:c r="W3444" s="12">
        <x:f>NA()</x:f>
      </x:c>
    </x:row>
    <x:row r="3445">
      <x:c r="A3445">
        <x:v>159527</x:v>
      </x:c>
      <x:c r="B3445" s="1">
        <x:v>44756.4894969097</x:v>
      </x:c>
      <x:c r="C3445" s="6">
        <x:v>60.4093625333333</x:v>
      </x:c>
      <x:c r="D3445" s="14" t="s">
        <x:v>92</x:v>
      </x:c>
      <x:c r="E3445" s="15">
        <x:v>44733.6666795139</x:v>
      </x:c>
      <x:c r="F3445" t="s">
        <x:v>97</x:v>
      </x:c>
      <x:c r="G3445" s="6">
        <x:v>95.2369774144723</x:v>
      </x:c>
      <x:c r="H3445" t="s">
        <x:v>95</x:v>
      </x:c>
      <x:c r="I3445" s="6">
        <x:v>25.7996564444779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21.471</x:v>
      </x:c>
      <x:c r="S3445" s="8">
        <x:v>82758.2784823911</x:v>
      </x:c>
      <x:c r="T3445" s="12">
        <x:v>280725.887129572</x:v>
      </x:c>
      <x:c r="U3445" s="12">
        <x:v>30.45</x:v>
      </x:c>
      <x:c r="V3445" s="12">
        <x:v>114.2</x:v>
      </x:c>
      <x:c r="W3445" s="12">
        <x:f>NA()</x:f>
      </x:c>
    </x:row>
    <x:row r="3446">
      <x:c r="A3446">
        <x:v>159532</x:v>
      </x:c>
      <x:c r="B3446" s="1">
        <x:v>44756.4895086458</x:v>
      </x:c>
      <x:c r="C3446" s="6">
        <x:v>60.4262220733333</x:v>
      </x:c>
      <x:c r="D3446" s="14" t="s">
        <x:v>92</x:v>
      </x:c>
      <x:c r="E3446" s="15">
        <x:v>44733.6666795139</x:v>
      </x:c>
      <x:c r="F3446" t="s">
        <x:v>97</x:v>
      </x:c>
      <x:c r="G3446" s="6">
        <x:v>95.2285862768733</x:v>
      </x:c>
      <x:c r="H3446" t="s">
        <x:v>95</x:v>
      </x:c>
      <x:c r="I3446" s="6">
        <x:v>25.7996564444779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21.472</x:v>
      </x:c>
      <x:c r="S3446" s="8">
        <x:v>82767.9457990516</x:v>
      </x:c>
      <x:c r="T3446" s="12">
        <x:v>280722.750623731</x:v>
      </x:c>
      <x:c r="U3446" s="12">
        <x:v>30.45</x:v>
      </x:c>
      <x:c r="V3446" s="12">
        <x:v>114.2</x:v>
      </x:c>
      <x:c r="W3446" s="12">
        <x:f>NA()</x:f>
      </x:c>
    </x:row>
    <x:row r="3447">
      <x:c r="A3447">
        <x:v>159538</x:v>
      </x:c>
      <x:c r="B3447" s="1">
        <x:v>44756.4895197569</x:v>
      </x:c>
      <x:c r="C3447" s="6">
        <x:v>60.4422196166667</x:v>
      </x:c>
      <x:c r="D3447" s="14" t="s">
        <x:v>92</x:v>
      </x:c>
      <x:c r="E3447" s="15">
        <x:v>44733.6666795139</x:v>
      </x:c>
      <x:c r="F3447" t="s">
        <x:v>97</x:v>
      </x:c>
      <x:c r="G3447" s="6">
        <x:v>95.2680801250977</x:v>
      </x:c>
      <x:c r="H3447" t="s">
        <x:v>95</x:v>
      </x:c>
      <x:c r="I3447" s="6">
        <x:v>25.7935003080297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21.468</x:v>
      </x:c>
      <x:c r="S3447" s="8">
        <x:v>82760.2700674529</x:v>
      </x:c>
      <x:c r="T3447" s="12">
        <x:v>280710.709272202</x:v>
      </x:c>
      <x:c r="U3447" s="12">
        <x:v>30.45</x:v>
      </x:c>
      <x:c r="V3447" s="12">
        <x:v>114.2</x:v>
      </x:c>
      <x:c r="W3447" s="12">
        <x:f>NA()</x:f>
      </x:c>
    </x:row>
    <x:row r="3448">
      <x:c r="A3448">
        <x:v>159545</x:v>
      </x:c>
      <x:c r="B3448" s="1">
        <x:v>44756.4895315162</x:v>
      </x:c>
      <x:c r="C3448" s="6">
        <x:v>60.4591553816667</x:v>
      </x:c>
      <x:c r="D3448" s="14" t="s">
        <x:v>92</x:v>
      </x:c>
      <x:c r="E3448" s="15">
        <x:v>44733.6666795139</x:v>
      </x:c>
      <x:c r="F3448" t="s">
        <x:v>97</x:v>
      </x:c>
      <x:c r="G3448" s="6">
        <x:v>95.2285862768733</x:v>
      </x:c>
      <x:c r="H3448" t="s">
        <x:v>95</x:v>
      </x:c>
      <x:c r="I3448" s="6">
        <x:v>25.7996564444779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21.472</x:v>
      </x:c>
      <x:c r="S3448" s="8">
        <x:v>82754.2721583601</x:v>
      </x:c>
      <x:c r="T3448" s="12">
        <x:v>280725.582054081</x:v>
      </x:c>
      <x:c r="U3448" s="12">
        <x:v>30.45</x:v>
      </x:c>
      <x:c r="V3448" s="12">
        <x:v>114.2</x:v>
      </x:c>
      <x:c r="W3448" s="12">
        <x:f>NA()</x:f>
      </x:c>
    </x:row>
    <x:row r="3449">
      <x:c r="A3449">
        <x:v>159552</x:v>
      </x:c>
      <x:c r="B3449" s="1">
        <x:v>44756.489543206</x:v>
      </x:c>
      <x:c r="C3449" s="6">
        <x:v>60.4759869216667</x:v>
      </x:c>
      <x:c r="D3449" s="14" t="s">
        <x:v>92</x:v>
      </x:c>
      <x:c r="E3449" s="15">
        <x:v>44733.6666795139</x:v>
      </x:c>
      <x:c r="F3449" t="s">
        <x:v>97</x:v>
      </x:c>
      <x:c r="G3449" s="6">
        <x:v>95.3244195234941</x:v>
      </x:c>
      <x:c r="H3449" t="s">
        <x:v>95</x:v>
      </x:c>
      <x:c r="I3449" s="6">
        <x:v>25.805812592213</x:v>
      </x:c>
      <x:c r="J3449" t="s">
        <x:v>93</x:v>
      </x:c>
      <x:c r="K3449" s="6">
        <x:v>1020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21.471</x:v>
      </x:c>
      <x:c r="S3449" s="8">
        <x:v>82763.03788804</x:v>
      </x:c>
      <x:c r="T3449" s="12">
        <x:v>280731.10457071</x:v>
      </x:c>
      <x:c r="U3449" s="12">
        <x:v>30.45</x:v>
      </x:c>
      <x:c r="V3449" s="12">
        <x:v>114.2</x:v>
      </x:c>
      <x:c r="W3449" s="12">
        <x:f>NA()</x:f>
      </x:c>
    </x:row>
    <x:row r="3450">
      <x:c r="A3450">
        <x:v>159560</x:v>
      </x:c>
      <x:c r="B3450" s="1">
        <x:v>44756.4895548611</x:v>
      </x:c>
      <x:c r="C3450" s="6">
        <x:v>60.4927809166667</x:v>
      </x:c>
      <x:c r="D3450" s="14" t="s">
        <x:v>92</x:v>
      </x:c>
      <x:c r="E3450" s="15">
        <x:v>44733.6666795139</x:v>
      </x:c>
      <x:c r="F3450" t="s">
        <x:v>97</x:v>
      </x:c>
      <x:c r="G3450" s="6">
        <x:v>95.2118067626495</x:v>
      </x:c>
      <x:c r="H3450" t="s">
        <x:v>95</x:v>
      </x:c>
      <x:c r="I3450" s="6">
        <x:v>25.7996564444779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21.474</x:v>
      </x:c>
      <x:c r="S3450" s="8">
        <x:v>82763.5420295619</x:v>
      </x:c>
      <x:c r="T3450" s="12">
        <x:v>280730.975157726</x:v>
      </x:c>
      <x:c r="U3450" s="12">
        <x:v>30.45</x:v>
      </x:c>
      <x:c r="V3450" s="12">
        <x:v>114.2</x:v>
      </x:c>
      <x:c r="W3450" s="12">
        <x:f>NA()</x:f>
      </x:c>
    </x:row>
    <x:row r="3451">
      <x:c r="A3451">
        <x:v>159564</x:v>
      </x:c>
      <x:c r="B3451" s="1">
        <x:v>44756.4895665856</x:v>
      </x:c>
      <x:c r="C3451" s="6">
        <x:v>60.5096526266667</x:v>
      </x:c>
      <x:c r="D3451" s="14" t="s">
        <x:v>92</x:v>
      </x:c>
      <x:c r="E3451" s="15">
        <x:v>44733.6666795139</x:v>
      </x:c>
      <x:c r="F3451" t="s">
        <x:v>97</x:v>
      </x:c>
      <x:c r="G3451" s="6">
        <x:v>95.2512922287767</x:v>
      </x:c>
      <x:c r="H3451" t="s">
        <x:v>95</x:v>
      </x:c>
      <x:c r="I3451" s="6">
        <x:v>25.7935003080297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21.47</x:v>
      </x:c>
      <x:c r="S3451" s="8">
        <x:v>82768.4353004517</x:v>
      </x:c>
      <x:c r="T3451" s="12">
        <x:v>280721.992254065</x:v>
      </x:c>
      <x:c r="U3451" s="12">
        <x:v>30.45</x:v>
      </x:c>
      <x:c r="V3451" s="12">
        <x:v>114.2</x:v>
      </x:c>
      <x:c r="W3451" s="12">
        <x:f>NA()</x:f>
      </x:c>
    </x:row>
    <x:row r="3452">
      <x:c r="A3452">
        <x:v>159568</x:v>
      </x:c>
      <x:c r="B3452" s="1">
        <x:v>44756.489577662</x:v>
      </x:c>
      <x:c r="C3452" s="6">
        <x:v>60.5256493466667</x:v>
      </x:c>
      <x:c r="D3452" s="14" t="s">
        <x:v>92</x:v>
      </x:c>
      <x:c r="E3452" s="15">
        <x:v>44733.6666795139</x:v>
      </x:c>
      <x:c r="F3452" t="s">
        <x:v>97</x:v>
      </x:c>
      <x:c r="G3452" s="6">
        <x:v>95.242899661735</x:v>
      </x:c>
      <x:c r="H3452" t="s">
        <x:v>95</x:v>
      </x:c>
      <x:c r="I3452" s="6">
        <x:v>25.7935003080297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21.471</x:v>
      </x:c>
      <x:c r="S3452" s="8">
        <x:v>82768.0802935645</x:v>
      </x:c>
      <x:c r="T3452" s="12">
        <x:v>280716.593469453</x:v>
      </x:c>
      <x:c r="U3452" s="12">
        <x:v>30.45</x:v>
      </x:c>
      <x:c r="V3452" s="12">
        <x:v>114.2</x:v>
      </x:c>
      <x:c r="W3452" s="12">
        <x:f>NA()</x:f>
      </x:c>
    </x:row>
    <x:row r="3453">
      <x:c r="A3453">
        <x:v>159577</x:v>
      </x:c>
      <x:c r="B3453" s="1">
        <x:v>44756.4895893866</x:v>
      </x:c>
      <x:c r="C3453" s="6">
        <x:v>60.54249564</x:v>
      </x:c>
      <x:c r="D3453" s="14" t="s">
        <x:v>92</x:v>
      </x:c>
      <x:c r="E3453" s="15">
        <x:v>44733.6666795139</x:v>
      </x:c>
      <x:c r="F3453" t="s">
        <x:v>97</x:v>
      </x:c>
      <x:c r="G3453" s="6">
        <x:v>95.262156350865</x:v>
      </x:c>
      <x:c r="H3453" t="s">
        <x:v>95</x:v>
      </x:c>
      <x:c r="I3453" s="6">
        <x:v>25.7996564444779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21.468</x:v>
      </x:c>
      <x:c r="S3453" s="8">
        <x:v>82767.8849255093</x:v>
      </x:c>
      <x:c r="T3453" s="12">
        <x:v>280722.81450041</x:v>
      </x:c>
      <x:c r="U3453" s="12">
        <x:v>30.45</x:v>
      </x:c>
      <x:c r="V3453" s="12">
        <x:v>114.2</x:v>
      </x:c>
      <x:c r="W3453" s="12">
        <x:f>NA()</x:f>
      </x:c>
    </x:row>
    <x:row r="3454">
      <x:c r="A3454">
        <x:v>159580</x:v>
      </x:c>
      <x:c r="B3454" s="1">
        <x:v>44756.4896010764</x:v>
      </x:c>
      <x:c r="C3454" s="6">
        <x:v>60.5593578066667</x:v>
      </x:c>
      <x:c r="D3454" s="14" t="s">
        <x:v>92</x:v>
      </x:c>
      <x:c r="E3454" s="15">
        <x:v>44733.6666795139</x:v>
      </x:c>
      <x:c r="F3454" t="s">
        <x:v>97</x:v>
      </x:c>
      <x:c r="G3454" s="6">
        <x:v>95.2285862768733</x:v>
      </x:c>
      <x:c r="H3454" t="s">
        <x:v>95</x:v>
      </x:c>
      <x:c r="I3454" s="6">
        <x:v>25.7996564444779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21.472</x:v>
      </x:c>
      <x:c r="S3454" s="8">
        <x:v>82765.4885169957</x:v>
      </x:c>
      <x:c r="T3454" s="12">
        <x:v>280717.866594415</x:v>
      </x:c>
      <x:c r="U3454" s="12">
        <x:v>30.45</x:v>
      </x:c>
      <x:c r="V3454" s="12">
        <x:v>114.2</x:v>
      </x:c>
      <x:c r="W3454" s="12">
        <x:f>NA()</x:f>
      </x:c>
    </x:row>
    <x:row r="3455">
      <x:c r="A3455">
        <x:v>159590</x:v>
      </x:c>
      <x:c r="B3455" s="1">
        <x:v>44756.4896127662</x:v>
      </x:c>
      <x:c r="C3455" s="6">
        <x:v>60.5762019033333</x:v>
      </x:c>
      <x:c r="D3455" s="14" t="s">
        <x:v>92</x:v>
      </x:c>
      <x:c r="E3455" s="15">
        <x:v>44733.6666795139</x:v>
      </x:c>
      <x:c r="F3455" t="s">
        <x:v>97</x:v>
      </x:c>
      <x:c r="G3455" s="6">
        <x:v>95.234508015256</x:v>
      </x:c>
      <x:c r="H3455" t="s">
        <x:v>95</x:v>
      </x:c>
      <x:c r="I3455" s="6">
        <x:v>25.7935003080297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21.472</x:v>
      </x:c>
      <x:c r="S3455" s="8">
        <x:v>82775.659792644</x:v>
      </x:c>
      <x:c r="T3455" s="12">
        <x:v>280720.189722427</x:v>
      </x:c>
      <x:c r="U3455" s="12">
        <x:v>30.45</x:v>
      </x:c>
      <x:c r="V3455" s="12">
        <x:v>114.2</x:v>
      </x:c>
      <x:c r="W3455" s="12">
        <x:f>NA()</x:f>
      </x:c>
    </x:row>
    <x:row r="3456">
      <x:c r="A3456">
        <x:v>159594</x:v>
      </x:c>
      <x:c r="B3456" s="1">
        <x:v>44756.4896238773</x:v>
      </x:c>
      <x:c r="C3456" s="6">
        <x:v>60.5921740816667</x:v>
      </x:c>
      <x:c r="D3456" s="14" t="s">
        <x:v>92</x:v>
      </x:c>
      <x:c r="E3456" s="15">
        <x:v>44733.6666795139</x:v>
      </x:c>
      <x:c r="F3456" t="s">
        <x:v>97</x:v>
      </x:c>
      <x:c r="G3456" s="6">
        <x:v>95.245369472579</x:v>
      </x:c>
      <x:c r="H3456" t="s">
        <x:v>95</x:v>
      </x:c>
      <x:c r="I3456" s="6">
        <x:v>25.7996564444779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21.47</x:v>
      </x:c>
      <x:c r="S3456" s="8">
        <x:v>82765.0662015233</x:v>
      </x:c>
      <x:c r="T3456" s="12">
        <x:v>280708.54787914</x:v>
      </x:c>
      <x:c r="U3456" s="12">
        <x:v>30.45</x:v>
      </x:c>
      <x:c r="V3456" s="12">
        <x:v>114.2</x:v>
      </x:c>
      <x:c r="W3456" s="12">
        <x:f>NA()</x:f>
      </x:c>
    </x:row>
    <x:row r="3457">
      <x:c r="A3457">
        <x:v>159600</x:v>
      </x:c>
      <x:c r="B3457" s="1">
        <x:v>44756.4896356134</x:v>
      </x:c>
      <x:c r="C3457" s="6">
        <x:v>60.6090763033333</x:v>
      </x:c>
      <x:c r="D3457" s="14" t="s">
        <x:v>92</x:v>
      </x:c>
      <x:c r="E3457" s="15">
        <x:v>44733.6666795139</x:v>
      </x:c>
      <x:c r="F3457" t="s">
        <x:v>97</x:v>
      </x:c>
      <x:c r="G3457" s="6">
        <x:v>95.1866443916906</x:v>
      </x:c>
      <x:c r="H3457" t="s">
        <x:v>95</x:v>
      </x:c>
      <x:c r="I3457" s="6">
        <x:v>25.7996564444779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21.477</x:v>
      </x:c>
      <x:c r="S3457" s="8">
        <x:v>82772.3440536002</x:v>
      </x:c>
      <x:c r="T3457" s="12">
        <x:v>280707.24090778</x:v>
      </x:c>
      <x:c r="U3457" s="12">
        <x:v>30.45</x:v>
      </x:c>
      <x:c r="V3457" s="12">
        <x:v>114.2</x:v>
      </x:c>
      <x:c r="W3457" s="12">
        <x:f>NA()</x:f>
      </x:c>
    </x:row>
    <x:row r="3458">
      <x:c r="A3458">
        <x:v>159606</x:v>
      </x:c>
      <x:c r="B3458" s="1">
        <x:v>44756.4896473032</x:v>
      </x:c>
      <x:c r="C3458" s="6">
        <x:v>60.625906405</x:v>
      </x:c>
      <x:c r="D3458" s="14" t="s">
        <x:v>92</x:v>
      </x:c>
      <x:c r="E3458" s="15">
        <x:v>44733.6666795139</x:v>
      </x:c>
      <x:c r="F3458" t="s">
        <x:v>97</x:v>
      </x:c>
      <x:c r="G3458" s="6">
        <x:v>95.2261172892025</x:v>
      </x:c>
      <x:c r="H3458" t="s">
        <x:v>95</x:v>
      </x:c>
      <x:c r="I3458" s="6">
        <x:v>25.7935003080297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21.473</x:v>
      </x:c>
      <x:c r="S3458" s="8">
        <x:v>82777.3414799614</x:v>
      </x:c>
      <x:c r="T3458" s="12">
        <x:v>280715.717336563</x:v>
      </x:c>
      <x:c r="U3458" s="12">
        <x:v>30.45</x:v>
      </x:c>
      <x:c r="V3458" s="12">
        <x:v>114.2</x:v>
      </x:c>
      <x:c r="W3458" s="12">
        <x:f>NA()</x:f>
      </x:c>
    </x:row>
    <x:row r="3459">
      <x:c r="A3459">
        <x:v>159613</x:v>
      </x:c>
      <x:c r="B3459" s="1">
        <x:v>44756.4896590625</x:v>
      </x:c>
      <x:c r="C3459" s="6">
        <x:v>60.6428523116667</x:v>
      </x:c>
      <x:c r="D3459" s="14" t="s">
        <x:v>92</x:v>
      </x:c>
      <x:c r="E3459" s="15">
        <x:v>44733.6666795139</x:v>
      </x:c>
      <x:c r="F3459" t="s">
        <x:v>97</x:v>
      </x:c>
      <x:c r="G3459" s="6">
        <x:v>95.2369774144723</x:v>
      </x:c>
      <x:c r="H3459" t="s">
        <x:v>95</x:v>
      </x:c>
      <x:c r="I3459" s="6">
        <x:v>25.7996564444779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21.471</x:v>
      </x:c>
      <x:c r="S3459" s="8">
        <x:v>82779.6350430877</x:v>
      </x:c>
      <x:c r="T3459" s="12">
        <x:v>280722.754971241</x:v>
      </x:c>
      <x:c r="U3459" s="12">
        <x:v>30.45</x:v>
      </x:c>
      <x:c r="V3459" s="12">
        <x:v>114.2</x:v>
      </x:c>
      <x:c r="W3459" s="12">
        <x:f>NA()</x:f>
      </x:c>
    </x:row>
    <x:row r="3460">
      <x:c r="A3460">
        <x:v>159619</x:v>
      </x:c>
      <x:c r="B3460" s="1">
        <x:v>44756.4896701736</x:v>
      </x:c>
      <x:c r="C3460" s="6">
        <x:v>60.6588464683333</x:v>
      </x:c>
      <x:c r="D3460" s="14" t="s">
        <x:v>92</x:v>
      </x:c>
      <x:c r="E3460" s="15">
        <x:v>44733.6666795139</x:v>
      </x:c>
      <x:c r="F3460" t="s">
        <x:v>97</x:v>
      </x:c>
      <x:c r="G3460" s="6">
        <x:v>95.1950309288096</x:v>
      </x:c>
      <x:c r="H3460" t="s">
        <x:v>95</x:v>
      </x:c>
      <x:c r="I3460" s="6">
        <x:v>25.7996564444779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21.476</x:v>
      </x:c>
      <x:c r="S3460" s="8">
        <x:v>82781.9857518027</x:v>
      </x:c>
      <x:c r="T3460" s="12">
        <x:v>280710.285988064</x:v>
      </x:c>
      <x:c r="U3460" s="12">
        <x:v>30.45</x:v>
      </x:c>
      <x:c r="V3460" s="12">
        <x:v>114.2</x:v>
      </x:c>
      <x:c r="W3460" s="12">
        <x:f>NA()</x:f>
      </x:c>
    </x:row>
    <x:row r="3461">
      <x:c r="A3461">
        <x:v>159626</x:v>
      </x:c>
      <x:c r="B3461" s="1">
        <x:v>44756.4896819444</x:v>
      </x:c>
      <x:c r="C3461" s="6">
        <x:v>60.67577194</x:v>
      </x:c>
      <x:c r="D3461" s="14" t="s">
        <x:v>92</x:v>
      </x:c>
      <x:c r="E3461" s="15">
        <x:v>44733.6666795139</x:v>
      </x:c>
      <x:c r="F3461" t="s">
        <x:v>97</x:v>
      </x:c>
      <x:c r="G3461" s="6">
        <x:v>95.2261172892025</x:v>
      </x:c>
      <x:c r="H3461" t="s">
        <x:v>95</x:v>
      </x:c>
      <x:c r="I3461" s="6">
        <x:v>25.7935003080297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21.473</x:v>
      </x:c>
      <x:c r="S3461" s="8">
        <x:v>82782.4940256074</x:v>
      </x:c>
      <x:c r="T3461" s="12">
        <x:v>280716.783841784</x:v>
      </x:c>
      <x:c r="U3461" s="12">
        <x:v>30.45</x:v>
      </x:c>
      <x:c r="V3461" s="12">
        <x:v>114.2</x:v>
      </x:c>
      <x:c r="W3461" s="12">
        <x:f>NA()</x:f>
      </x:c>
    </x:row>
    <x:row r="3462">
      <x:c r="A3462">
        <x:v>159628</x:v>
      </x:c>
      <x:c r="B3462" s="1">
        <x:v>44756.489693669</x:v>
      </x:c>
      <x:c r="C3462" s="6">
        <x:v>60.692656755</x:v>
      </x:c>
      <x:c r="D3462" s="14" t="s">
        <x:v>92</x:v>
      </x:c>
      <x:c r="E3462" s="15">
        <x:v>44733.6666795139</x:v>
      </x:c>
      <x:c r="F3462" t="s">
        <x:v>97</x:v>
      </x:c>
      <x:c r="G3462" s="6">
        <x:v>95.234508015256</x:v>
      </x:c>
      <x:c r="H3462" t="s">
        <x:v>95</x:v>
      </x:c>
      <x:c r="I3462" s="6">
        <x:v>25.7935003080297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21.472</x:v>
      </x:c>
      <x:c r="S3462" s="8">
        <x:v>82777.4539810426</x:v>
      </x:c>
      <x:c r="T3462" s="12">
        <x:v>280704.768835915</x:v>
      </x:c>
      <x:c r="U3462" s="12">
        <x:v>30.45</x:v>
      </x:c>
      <x:c r="V3462" s="12">
        <x:v>114.2</x:v>
      </x:c>
      <x:c r="W3462" s="12">
        <x:f>NA()</x:f>
      </x:c>
    </x:row>
    <x:row r="3463">
      <x:c r="A3463">
        <x:v>159635</x:v>
      </x:c>
      <x:c r="B3463" s="1">
        <x:v>44756.4897053241</x:v>
      </x:c>
      <x:c r="C3463" s="6">
        <x:v>60.7094840933333</x:v>
      </x:c>
      <x:c r="D3463" s="14" t="s">
        <x:v>92</x:v>
      </x:c>
      <x:c r="E3463" s="15">
        <x:v>44733.6666795139</x:v>
      </x:c>
      <x:c r="F3463" t="s">
        <x:v>97</x:v>
      </x:c>
      <x:c r="G3463" s="6">
        <x:v>95.2369774144723</x:v>
      </x:c>
      <x:c r="H3463" t="s">
        <x:v>95</x:v>
      </x:c>
      <x:c r="I3463" s="6">
        <x:v>25.7996564444779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21.471</x:v>
      </x:c>
      <x:c r="S3463" s="8">
        <x:v>82776.1692108258</x:v>
      </x:c>
      <x:c r="T3463" s="12">
        <x:v>280724.541945286</x:v>
      </x:c>
      <x:c r="U3463" s="12">
        <x:v>30.45</x:v>
      </x:c>
      <x:c r="V3463" s="12">
        <x:v>114.2</x:v>
      </x:c>
      <x:c r="W3463" s="12">
        <x:f>NA()</x:f>
      </x:c>
    </x:row>
    <x:row r="3464">
      <x:c r="A3464">
        <x:v>159640</x:v>
      </x:c>
      <x:c r="B3464" s="1">
        <x:v>44756.4897164699</x:v>
      </x:c>
      <x:c r="C3464" s="6">
        <x:v>60.7255080933333</x:v>
      </x:c>
      <x:c r="D3464" s="14" t="s">
        <x:v>92</x:v>
      </x:c>
      <x:c r="E3464" s="15">
        <x:v>44733.6666795139</x:v>
      </x:c>
      <x:c r="F3464" t="s">
        <x:v>97</x:v>
      </x:c>
      <x:c r="G3464" s="6">
        <x:v>95.1757922541313</x:v>
      </x:c>
      <x:c r="H3464" t="s">
        <x:v>95</x:v>
      </x:c>
      <x:c r="I3464" s="6">
        <x:v>25.7935003080297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21.479</x:v>
      </x:c>
      <x:c r="S3464" s="8">
        <x:v>82789.7143906812</x:v>
      </x:c>
      <x:c r="T3464" s="12">
        <x:v>280720.441399827</x:v>
      </x:c>
      <x:c r="U3464" s="12">
        <x:v>30.45</x:v>
      </x:c>
      <x:c r="V3464" s="12">
        <x:v>114.2</x:v>
      </x:c>
      <x:c r="W3464" s="12">
        <x:f>NA()</x:f>
      </x:c>
    </x:row>
    <x:row r="3465">
      <x:c r="A3465">
        <x:v>159650</x:v>
      </x:c>
      <x:c r="B3465" s="1">
        <x:v>44756.489728206</x:v>
      </x:c>
      <x:c r="C3465" s="6">
        <x:v>60.7423901616667</x:v>
      </x:c>
      <x:c r="D3465" s="14" t="s">
        <x:v>92</x:v>
      </x:c>
      <x:c r="E3465" s="15">
        <x:v>44733.6666795139</x:v>
      </x:c>
      <x:c r="F3465" t="s">
        <x:v>97</x:v>
      </x:c>
      <x:c r="G3465" s="6">
        <x:v>95.2034183857501</x:v>
      </x:c>
      <x:c r="H3465" t="s">
        <x:v>95</x:v>
      </x:c>
      <x:c r="I3465" s="6">
        <x:v>25.7996564444779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21.475</x:v>
      </x:c>
      <x:c r="S3465" s="8">
        <x:v>82793.5944022711</x:v>
      </x:c>
      <x:c r="T3465" s="12">
        <x:v>280718.152609465</x:v>
      </x:c>
      <x:c r="U3465" s="12">
        <x:v>30.45</x:v>
      </x:c>
      <x:c r="V3465" s="12">
        <x:v>114.2</x:v>
      </x:c>
      <x:c r="W3465" s="12">
        <x:f>NA()</x:f>
      </x:c>
    </x:row>
    <x:row r="3466">
      <x:c r="A3466">
        <x:v>159656</x:v>
      </x:c>
      <x:c r="B3466" s="1">
        <x:v>44756.4897398958</x:v>
      </x:c>
      <x:c r="C3466" s="6">
        <x:v>60.759213095</x:v>
      </x:c>
      <x:c r="D3466" s="14" t="s">
        <x:v>92</x:v>
      </x:c>
      <x:c r="E3466" s="15">
        <x:v>44733.6666795139</x:v>
      </x:c>
      <x:c r="F3466" t="s">
        <x:v>97</x:v>
      </x:c>
      <x:c r="G3466" s="6">
        <x:v>95.1698740763689</x:v>
      </x:c>
      <x:c r="H3466" t="s">
        <x:v>95</x:v>
      </x:c>
      <x:c r="I3466" s="6">
        <x:v>25.7996564444779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21.479</x:v>
      </x:c>
      <x:c r="S3466" s="8">
        <x:v>82786.8902300727</x:v>
      </x:c>
      <x:c r="T3466" s="12">
        <x:v>280710.066764232</x:v>
      </x:c>
      <x:c r="U3466" s="12">
        <x:v>30.45</x:v>
      </x:c>
      <x:c r="V3466" s="12">
        <x:v>114.2</x:v>
      </x:c>
      <x:c r="W3466" s="12">
        <x:f>NA()</x:f>
      </x:c>
    </x:row>
    <x:row r="3467">
      <x:c r="A3467">
        <x:v>159660</x:v>
      </x:c>
      <x:c r="B3467" s="1">
        <x:v>44756.4897516204</x:v>
      </x:c>
      <x:c r="C3467" s="6">
        <x:v>60.7761166183333</x:v>
      </x:c>
      <x:c r="D3467" s="14" t="s">
        <x:v>92</x:v>
      </x:c>
      <x:c r="E3467" s="15">
        <x:v>44733.6666795139</x:v>
      </x:c>
      <x:c r="F3467" t="s">
        <x:v>97</x:v>
      </x:c>
      <x:c r="G3467" s="6">
        <x:v>95.159024599625</x:v>
      </x:c>
      <x:c r="H3467" t="s">
        <x:v>95</x:v>
      </x:c>
      <x:c r="I3467" s="6">
        <x:v>25.7935003080297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21.481</x:v>
      </x:c>
      <x:c r="S3467" s="8">
        <x:v>82784.9625267694</x:v>
      </x:c>
      <x:c r="T3467" s="12">
        <x:v>280711.465168778</x:v>
      </x:c>
      <x:c r="U3467" s="12">
        <x:v>30.45</x:v>
      </x:c>
      <x:c r="V3467" s="12">
        <x:v>114.2</x:v>
      </x:c>
      <x:c r="W3467" s="12">
        <x:f>NA()</x:f>
      </x:c>
    </x:row>
    <x:row r="3468">
      <x:c r="A3468">
        <x:v>159668</x:v>
      </x:c>
      <x:c r="B3468" s="1">
        <x:v>44756.4897633449</x:v>
      </x:c>
      <x:c r="C3468" s="6">
        <x:v>60.792992545</x:v>
      </x:c>
      <x:c r="D3468" s="14" t="s">
        <x:v>92</x:v>
      </x:c>
      <x:c r="E3468" s="15">
        <x:v>44733.6666795139</x:v>
      </x:c>
      <x:c r="F3468" t="s">
        <x:v>97</x:v>
      </x:c>
      <x:c r="G3468" s="6">
        <x:v>95.1698740763689</x:v>
      </x:c>
      <x:c r="H3468" t="s">
        <x:v>95</x:v>
      </x:c>
      <x:c r="I3468" s="6">
        <x:v>25.7996564444779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21.479</x:v>
      </x:c>
      <x:c r="S3468" s="8">
        <x:v>82788.066716181</x:v>
      </x:c>
      <x:c r="T3468" s="12">
        <x:v>280718.372294802</x:v>
      </x:c>
      <x:c r="U3468" s="12">
        <x:v>30.45</x:v>
      </x:c>
      <x:c r="V3468" s="12">
        <x:v>114.2</x:v>
      </x:c>
      <x:c r="W3468" s="12">
        <x:f>NA()</x:f>
      </x:c>
    </x:row>
    <x:row r="3469">
      <x:c r="A3469">
        <x:v>159672</x:v>
      </x:c>
      <x:c r="B3469" s="1">
        <x:v>44756.4897744213</x:v>
      </x:c>
      <x:c r="C3469" s="6">
        <x:v>60.8089829466667</x:v>
      </x:c>
      <x:c r="D3469" s="14" t="s">
        <x:v>92</x:v>
      </x:c>
      <x:c r="E3469" s="15">
        <x:v>44733.6666795139</x:v>
      </x:c>
      <x:c r="F3469" t="s">
        <x:v>97</x:v>
      </x:c>
      <x:c r="G3469" s="6">
        <x:v>95.2201960596448</x:v>
      </x:c>
      <x:c r="H3469" t="s">
        <x:v>95</x:v>
      </x:c>
      <x:c r="I3469" s="6">
        <x:v>25.7996564444779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21.473</x:v>
      </x:c>
      <x:c r="S3469" s="8">
        <x:v>82789.4343477111</x:v>
      </x:c>
      <x:c r="T3469" s="12">
        <x:v>280712.167719117</x:v>
      </x:c>
      <x:c r="U3469" s="12">
        <x:v>30.45</x:v>
      </x:c>
      <x:c r="V3469" s="12">
        <x:v>114.2</x:v>
      </x:c>
      <x:c r="W3469" s="12">
        <x:f>NA()</x:f>
      </x:c>
    </x:row>
    <x:row r="3470">
      <x:c r="A3470">
        <x:v>159677</x:v>
      </x:c>
      <x:c r="B3470" s="1">
        <x:v>44756.4897861458</x:v>
      </x:c>
      <x:c r="C3470" s="6">
        <x:v>60.82585329</x:v>
      </x:c>
      <x:c r="D3470" s="14" t="s">
        <x:v>92</x:v>
      </x:c>
      <x:c r="E3470" s="15">
        <x:v>44733.6666795139</x:v>
      </x:c>
      <x:c r="F3470" t="s">
        <x:v>97</x:v>
      </x:c>
      <x:c r="G3470" s="6">
        <x:v>95.2009506322223</x:v>
      </x:c>
      <x:c r="H3470" t="s">
        <x:v>95</x:v>
      </x:c>
      <x:c r="I3470" s="6">
        <x:v>25.7935003080297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21.476</x:v>
      </x:c>
      <x:c r="S3470" s="8">
        <x:v>82789.9674447456</x:v>
      </x:c>
      <x:c r="T3470" s="12">
        <x:v>280721.206942871</x:v>
      </x:c>
      <x:c r="U3470" s="12">
        <x:v>30.45</x:v>
      </x:c>
      <x:c r="V3470" s="12">
        <x:v>114.2</x:v>
      </x:c>
      <x:c r="W3470" s="12">
        <x:f>NA()</x:f>
      </x:c>
    </x:row>
    <x:row r="3471">
      <x:c r="A3471">
        <x:v>159681</x:v>
      </x:c>
      <x:c r="B3471" s="1">
        <x:v>44756.4897978356</x:v>
      </x:c>
      <x:c r="C3471" s="6">
        <x:v>60.8426702916667</x:v>
      </x:c>
      <x:c r="D3471" s="14" t="s">
        <x:v>92</x:v>
      </x:c>
      <x:c r="E3471" s="15">
        <x:v>44733.6666795139</x:v>
      </x:c>
      <x:c r="F3471" t="s">
        <x:v>97</x:v>
      </x:c>
      <x:c r="G3471" s="6">
        <x:v>95.1866443916906</x:v>
      </x:c>
      <x:c r="H3471" t="s">
        <x:v>95</x:v>
      </x:c>
      <x:c r="I3471" s="6">
        <x:v>25.7996564444779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21.477</x:v>
      </x:c>
      <x:c r="S3471" s="8">
        <x:v>82797.4343940022</x:v>
      </x:c>
      <x:c r="T3471" s="12">
        <x:v>280718.362070004</x:v>
      </x:c>
      <x:c r="U3471" s="12">
        <x:v>30.45</x:v>
      </x:c>
      <x:c r="V3471" s="12">
        <x:v>114.2</x:v>
      </x:c>
      <x:c r="W3471" s="12">
        <x:f>NA()</x:f>
      </x:c>
    </x:row>
    <x:row r="3472">
      <x:c r="A3472">
        <x:v>159688</x:v>
      </x:c>
      <x:c r="B3472" s="1">
        <x:v>44756.4898095718</x:v>
      </x:c>
      <x:c r="C3472" s="6">
        <x:v>60.85955076</x:v>
      </x:c>
      <x:c r="D3472" s="14" t="s">
        <x:v>92</x:v>
      </x:c>
      <x:c r="E3472" s="15">
        <x:v>44733.6666795139</x:v>
      </x:c>
      <x:c r="F3472" t="s">
        <x:v>97</x:v>
      </x:c>
      <x:c r="G3472" s="6">
        <x:v>95.2093385978229</x:v>
      </x:c>
      <x:c r="H3472" t="s">
        <x:v>95</x:v>
      </x:c>
      <x:c r="I3472" s="6">
        <x:v>25.7935003080297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21.475</x:v>
      </x:c>
      <x:c r="S3472" s="8">
        <x:v>82792.5647940338</x:v>
      </x:c>
      <x:c r="T3472" s="12">
        <x:v>280713.25836823</x:v>
      </x:c>
      <x:c r="U3472" s="12">
        <x:v>30.45</x:v>
      </x:c>
      <x:c r="V3472" s="12">
        <x:v>114.2</x:v>
      </x:c>
      <x:c r="W3472" s="12">
        <x:f>NA()</x:f>
      </x:c>
    </x:row>
    <x:row r="3473">
      <x:c r="A3473">
        <x:v>159694</x:v>
      </x:c>
      <x:c r="B3473" s="1">
        <x:v>44756.4898206366</x:v>
      </x:c>
      <x:c r="C3473" s="6">
        <x:v>60.875535285</x:v>
      </x:c>
      <x:c r="D3473" s="14" t="s">
        <x:v>92</x:v>
      </x:c>
      <x:c r="E3473" s="15">
        <x:v>44733.6666795139</x:v>
      </x:c>
      <x:c r="F3473" t="s">
        <x:v>97</x:v>
      </x:c>
      <x:c r="G3473" s="6">
        <x:v>95.19848335724</x:v>
      </x:c>
      <x:c r="H3473" t="s">
        <x:v>95</x:v>
      </x:c>
      <x:c r="I3473" s="6">
        <x:v>25.7873441828674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21.477</x:v>
      </x:c>
      <x:c r="S3473" s="8">
        <x:v>82794.6765653652</x:v>
      </x:c>
      <x:c r="T3473" s="12">
        <x:v>280715.253308464</x:v>
      </x:c>
      <x:c r="U3473" s="12">
        <x:v>30.45</x:v>
      </x:c>
      <x:c r="V3473" s="12">
        <x:v>114.2</x:v>
      </x:c>
      <x:c r="W3473" s="12">
        <x:f>NA()</x:f>
      </x:c>
    </x:row>
    <x:row r="3474">
      <x:c r="A3474">
        <x:v>159702</x:v>
      </x:c>
      <x:c r="B3474" s="1">
        <x:v>44756.4898323264</x:v>
      </x:c>
      <x:c r="C3474" s="6">
        <x:v>60.8923435033333</x:v>
      </x:c>
      <x:c r="D3474" s="14" t="s">
        <x:v>92</x:v>
      </x:c>
      <x:c r="E3474" s="15">
        <x:v>44733.6666795139</x:v>
      </x:c>
      <x:c r="F3474" t="s">
        <x:v>97</x:v>
      </x:c>
      <x:c r="G3474" s="6">
        <x:v>95.1674079672141</x:v>
      </x:c>
      <x:c r="H3474" t="s">
        <x:v>95</x:v>
      </x:c>
      <x:c r="I3474" s="6">
        <x:v>25.7935003080297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21.48</x:v>
      </x:c>
      <x:c r="S3474" s="8">
        <x:v>82799.2669229067</x:v>
      </x:c>
      <x:c r="T3474" s="12">
        <x:v>280716.58036541</x:v>
      </x:c>
      <x:c r="U3474" s="12">
        <x:v>30.45</x:v>
      </x:c>
      <x:c r="V3474" s="12">
        <x:v>114.2</x:v>
      </x:c>
      <x:c r="W3474" s="12">
        <x:f>NA()</x:f>
      </x:c>
    </x:row>
    <x:row r="3475">
      <x:c r="A3475">
        <x:v>159707</x:v>
      </x:c>
      <x:c r="B3475" s="1">
        <x:v>44756.4898440625</x:v>
      </x:c>
      <x:c r="C3475" s="6">
        <x:v>60.90924061</x:v>
      </x:c>
      <x:c r="D3475" s="14" t="s">
        <x:v>92</x:v>
      </x:c>
      <x:c r="E3475" s="15">
        <x:v>44733.6666795139</x:v>
      </x:c>
      <x:c r="F3475" t="s">
        <x:v>97</x:v>
      </x:c>
      <x:c r="G3475" s="6">
        <x:v>95.1841774605136</x:v>
      </x:c>
      <x:c r="H3475" t="s">
        <x:v>95</x:v>
      </x:c>
      <x:c r="I3475" s="6">
        <x:v>25.7935003080297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21.478</x:v>
      </x:c>
      <x:c r="S3475" s="8">
        <x:v>82804.3311568875</x:v>
      </x:c>
      <x:c r="T3475" s="12">
        <x:v>280726.974445007</x:v>
      </x:c>
      <x:c r="U3475" s="12">
        <x:v>30.45</x:v>
      </x:c>
      <x:c r="V3475" s="12">
        <x:v>114.2</x:v>
      </x:c>
      <x:c r="W3475" s="12">
        <x:f>NA()</x:f>
      </x:c>
    </x:row>
    <x:row r="3476">
      <x:c r="A3476">
        <x:v>159715</x:v>
      </x:c>
      <x:c r="B3476" s="1">
        <x:v>44756.489855787</x:v>
      </x:c>
      <x:c r="C3476" s="6">
        <x:v>60.9261290633333</x:v>
      </x:c>
      <x:c r="D3476" s="14" t="s">
        <x:v>92</x:v>
      </x:c>
      <x:c r="E3476" s="15">
        <x:v>44733.6666795139</x:v>
      </x:c>
      <x:c r="F3476" t="s">
        <x:v>97</x:v>
      </x:c>
      <x:c r="G3476" s="6">
        <x:v>95.2093385978229</x:v>
      </x:c>
      <x:c r="H3476" t="s">
        <x:v>95</x:v>
      </x:c>
      <x:c r="I3476" s="6">
        <x:v>25.7935003080297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21.475</x:v>
      </x:c>
      <x:c r="S3476" s="8">
        <x:v>82799.8403876947</x:v>
      </x:c>
      <x:c r="T3476" s="12">
        <x:v>280718.316543432</x:v>
      </x:c>
      <x:c r="U3476" s="12">
        <x:v>30.45</x:v>
      </x:c>
      <x:c r="V3476" s="12">
        <x:v>114.2</x:v>
      </x:c>
      <x:c r="W3476" s="12">
        <x:f>NA()</x:f>
      </x:c>
    </x:row>
    <x:row r="3477">
      <x:c r="A3477">
        <x:v>159721</x:v>
      </x:c>
      <x:c r="B3477" s="1">
        <x:v>44756.4898674768</x:v>
      </x:c>
      <x:c r="C3477" s="6">
        <x:v>60.94296095</x:v>
      </x:c>
      <x:c r="D3477" s="14" t="s">
        <x:v>92</x:v>
      </x:c>
      <x:c r="E3477" s="15">
        <x:v>44733.6666795139</x:v>
      </x:c>
      <x:c r="F3477" t="s">
        <x:v>97</x:v>
      </x:c>
      <x:c r="G3477" s="6">
        <x:v>95.1447254986201</x:v>
      </x:c>
      <x:c r="H3477" t="s">
        <x:v>95</x:v>
      </x:c>
      <x:c r="I3477" s="6">
        <x:v>25.7996564444779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21.482</x:v>
      </x:c>
      <x:c r="S3477" s="8">
        <x:v>82803.6911423537</x:v>
      </x:c>
      <x:c r="T3477" s="12">
        <x:v>280716.866532551</x:v>
      </x:c>
      <x:c r="U3477" s="12">
        <x:v>30.45</x:v>
      </x:c>
      <x:c r="V3477" s="12">
        <x:v>114.2</x:v>
      </x:c>
      <x:c r="W3477" s="12">
        <x:f>NA()</x:f>
      </x:c>
    </x:row>
    <x:row r="3478">
      <x:c r="A3478">
        <x:v>159726</x:v>
      </x:c>
      <x:c r="B3478" s="1">
        <x:v>44756.489878669</x:v>
      </x:c>
      <x:c r="C3478" s="6">
        <x:v>60.959061985</x:v>
      </x:c>
      <x:c r="D3478" s="14" t="s">
        <x:v>92</x:v>
      </x:c>
      <x:c r="E3478" s="15">
        <x:v>44733.6666795139</x:v>
      </x:c>
      <x:c r="F3478" t="s">
        <x:v>97</x:v>
      </x:c>
      <x:c r="G3478" s="6">
        <x:v>95.159024599625</x:v>
      </x:c>
      <x:c r="H3478" t="s">
        <x:v>95</x:v>
      </x:c>
      <x:c r="I3478" s="6">
        <x:v>25.7935003080297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21.481</x:v>
      </x:c>
      <x:c r="S3478" s="8">
        <x:v>82806.7588187802</x:v>
      </x:c>
      <x:c r="T3478" s="12">
        <x:v>280706.905258141</x:v>
      </x:c>
      <x:c r="U3478" s="12">
        <x:v>30.45</x:v>
      </x:c>
      <x:c r="V3478" s="12">
        <x:v>114.2</x:v>
      </x:c>
      <x:c r="W3478" s="12">
        <x:f>NA()</x:f>
      </x:c>
    </x:row>
    <x:row r="3479">
      <x:c r="A3479">
        <x:v>159729</x:v>
      </x:c>
      <x:c r="B3479" s="1">
        <x:v>44756.4898903588</x:v>
      </x:c>
      <x:c r="C3479" s="6">
        <x:v>60.9759202716667</x:v>
      </x:c>
      <x:c r="D3479" s="14" t="s">
        <x:v>92</x:v>
      </x:c>
      <x:c r="E3479" s="15">
        <x:v>44733.6666795139</x:v>
      </x:c>
      <x:c r="F3479" t="s">
        <x:v>97</x:v>
      </x:c>
      <x:c r="G3479" s="6">
        <x:v>95.1614902978918</x:v>
      </x:c>
      <x:c r="H3479" t="s">
        <x:v>95</x:v>
      </x:c>
      <x:c r="I3479" s="6">
        <x:v>25.7996564444779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21.48</x:v>
      </x:c>
      <x:c r="S3479" s="8">
        <x:v>82798.9015522293</x:v>
      </x:c>
      <x:c r="T3479" s="12">
        <x:v>280721.664456091</x:v>
      </x:c>
      <x:c r="U3479" s="12">
        <x:v>30.45</x:v>
      </x:c>
      <x:c r="V3479" s="12">
        <x:v>114.2</x:v>
      </x:c>
      <x:c r="W3479" s="12">
        <x:f>NA()</x:f>
      </x:c>
    </x:row>
    <x:row r="3480">
      <x:c r="A3480">
        <x:v>159740</x:v>
      </x:c>
      <x:c r="B3480" s="1">
        <x:v>44756.4899021181</x:v>
      </x:c>
      <x:c r="C3480" s="6">
        <x:v>60.992822145</x:v>
      </x:c>
      <x:c r="D3480" s="14" t="s">
        <x:v>92</x:v>
      </x:c>
      <x:c r="E3480" s="15">
        <x:v>44733.6666795139</x:v>
      </x:c>
      <x:c r="F3480" t="s">
        <x:v>97</x:v>
      </x:c>
      <x:c r="G3480" s="6">
        <x:v>95.1698740763689</x:v>
      </x:c>
      <x:c r="H3480" t="s">
        <x:v>95</x:v>
      </x:c>
      <x:c r="I3480" s="6">
        <x:v>25.7996564444779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21.479</x:v>
      </x:c>
      <x:c r="S3480" s="8">
        <x:v>82806.9182485641</x:v>
      </x:c>
      <x:c r="T3480" s="12">
        <x:v>280726.849213127</x:v>
      </x:c>
      <x:c r="U3480" s="12">
        <x:v>30.45</x:v>
      </x:c>
      <x:c r="V3480" s="12">
        <x:v>114.2</x:v>
      </x:c>
      <x:c r="W3480" s="12">
        <x:f>NA()</x:f>
      </x:c>
    </x:row>
    <x:row r="3481">
      <x:c r="A3481">
        <x:v>159741</x:v>
      </x:c>
      <x:c r="B3481" s="1">
        <x:v>44756.4899133102</x:v>
      </x:c>
      <x:c r="C3481" s="6">
        <x:v>61.0089558916667</x:v>
      </x:c>
      <x:c r="D3481" s="14" t="s">
        <x:v>92</x:v>
      </x:c>
      <x:c r="E3481" s="15">
        <x:v>44733.6666795139</x:v>
      </x:c>
      <x:c r="F3481" t="s">
        <x:v>97</x:v>
      </x:c>
      <x:c r="G3481" s="6">
        <x:v>95.1338800114555</x:v>
      </x:c>
      <x:c r="H3481" t="s">
        <x:v>95</x:v>
      </x:c>
      <x:c r="I3481" s="6">
        <x:v>25.7935003080297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21.484</x:v>
      </x:c>
      <x:c r="S3481" s="8">
        <x:v>82809.1169624146</x:v>
      </x:c>
      <x:c r="T3481" s="12">
        <x:v>280716.180942813</x:v>
      </x:c>
      <x:c r="U3481" s="12">
        <x:v>30.45</x:v>
      </x:c>
      <x:c r="V3481" s="12">
        <x:v>114.2</x:v>
      </x:c>
      <x:c r="W3481" s="12">
        <x:f>NA()</x:f>
      </x:c>
    </x:row>
    <x:row r="3482">
      <x:c r="A3482">
        <x:v>159751</x:v>
      </x:c>
      <x:c r="B3482" s="1">
        <x:v>44756.489925</x:v>
      </x:c>
      <x:c r="C3482" s="6">
        <x:v>61.0258098066667</x:v>
      </x:c>
      <x:c r="D3482" s="14" t="s">
        <x:v>92</x:v>
      </x:c>
      <x:c r="E3482" s="15">
        <x:v>44733.6666795139</x:v>
      </x:c>
      <x:c r="F3482" t="s">
        <x:v>97</x:v>
      </x:c>
      <x:c r="G3482" s="6">
        <x:v>95.1279643753447</x:v>
      </x:c>
      <x:c r="H3482" t="s">
        <x:v>95</x:v>
      </x:c>
      <x:c r="I3482" s="6">
        <x:v>25.7996564444779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21.484</x:v>
      </x:c>
      <x:c r="S3482" s="8">
        <x:v>82807.0396126359</x:v>
      </x:c>
      <x:c r="T3482" s="12">
        <x:v>280724.123567928</x:v>
      </x:c>
      <x:c r="U3482" s="12">
        <x:v>30.45</x:v>
      </x:c>
      <x:c r="V3482" s="12">
        <x:v>114.2</x:v>
      </x:c>
      <x:c r="W3482" s="12">
        <x:f>NA()</x:f>
      </x:c>
    </x:row>
    <x:row r="3483">
      <x:c r="A3483">
        <x:v>159757</x:v>
      </x:c>
      <x:c r="B3483" s="1">
        <x:v>44756.4899367245</x:v>
      </x:c>
      <x:c r="C3483" s="6">
        <x:v>61.0426553333333</x:v>
      </x:c>
      <x:c r="D3483" s="14" t="s">
        <x:v>92</x:v>
      </x:c>
      <x:c r="E3483" s="15">
        <x:v>44733.6666795139</x:v>
      </x:c>
      <x:c r="F3483" t="s">
        <x:v>97</x:v>
      </x:c>
      <x:c r="G3483" s="6">
        <x:v>95.1698740763689</x:v>
      </x:c>
      <x:c r="H3483" t="s">
        <x:v>95</x:v>
      </x:c>
      <x:c r="I3483" s="6">
        <x:v>25.7996564444779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21.479</x:v>
      </x:c>
      <x:c r="S3483" s="8">
        <x:v>82806.9109781938</x:v>
      </x:c>
      <x:c r="T3483" s="12">
        <x:v>280725.236997932</x:v>
      </x:c>
      <x:c r="U3483" s="12">
        <x:v>30.45</x:v>
      </x:c>
      <x:c r="V3483" s="12">
        <x:v>114.2</x:v>
      </x:c>
      <x:c r="W3483" s="12">
        <x:f>NA()</x:f>
      </x:c>
    </x:row>
    <x:row r="3484">
      <x:c r="A3484">
        <x:v>159763</x:v>
      </x:c>
      <x:c r="B3484" s="1">
        <x:v>44756.4899484144</x:v>
      </x:c>
      <x:c r="C3484" s="6">
        <x:v>61.0595117216667</x:v>
      </x:c>
      <x:c r="D3484" s="14" t="s">
        <x:v>92</x:v>
      </x:c>
      <x:c r="E3484" s="15">
        <x:v>44733.6666795139</x:v>
      </x:c>
      <x:c r="F3484" t="s">
        <x:v>97</x:v>
      </x:c>
      <x:c r="G3484" s="6">
        <x:v>95.1698740763689</x:v>
      </x:c>
      <x:c r="H3484" t="s">
        <x:v>95</x:v>
      </x:c>
      <x:c r="I3484" s="6">
        <x:v>25.7996564444779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21.479</x:v>
      </x:c>
      <x:c r="S3484" s="8">
        <x:v>82809.2119808428</x:v>
      </x:c>
      <x:c r="T3484" s="12">
        <x:v>280728.990947096</x:v>
      </x:c>
      <x:c r="U3484" s="12">
        <x:v>30.45</x:v>
      </x:c>
      <x:c r="V3484" s="12">
        <x:v>114.2</x:v>
      </x:c>
      <x:c r="W3484" s="12">
        <x:f>NA()</x:f>
      </x:c>
    </x:row>
    <x:row r="3485">
      <x:c r="A3485">
        <x:v>159766</x:v>
      </x:c>
      <x:c r="B3485" s="1">
        <x:v>44756.4899595718</x:v>
      </x:c>
      <x:c r="C3485" s="6">
        <x:v>61.0755534433333</x:v>
      </x:c>
      <x:c r="D3485" s="14" t="s">
        <x:v>92</x:v>
      </x:c>
      <x:c r="E3485" s="15">
        <x:v>44733.6666795139</x:v>
      </x:c>
      <x:c r="F3485" t="s">
        <x:v>97</x:v>
      </x:c>
      <x:c r="G3485" s="6">
        <x:v>95.1698740763689</x:v>
      </x:c>
      <x:c r="H3485" t="s">
        <x:v>95</x:v>
      </x:c>
      <x:c r="I3485" s="6">
        <x:v>25.7996564444779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21.479</x:v>
      </x:c>
      <x:c r="S3485" s="8">
        <x:v>82808.8576746431</x:v>
      </x:c>
      <x:c r="T3485" s="12">
        <x:v>280730.975630241</x:v>
      </x:c>
      <x:c r="U3485" s="12">
        <x:v>30.45</x:v>
      </x:c>
      <x:c r="V3485" s="12">
        <x:v>114.2</x:v>
      </x:c>
      <x:c r="W3485" s="12">
        <x:f>NA()</x:f>
      </x:c>
    </x:row>
    <x:row r="3486">
      <x:c r="A3486">
        <x:v>159772</x:v>
      </x:c>
      <x:c r="B3486" s="1">
        <x:v>44756.4899712616</x:v>
      </x:c>
      <x:c r="C3486" s="6">
        <x:v>61.0924196483333</x:v>
      </x:c>
      <x:c r="D3486" s="14" t="s">
        <x:v>92</x:v>
      </x:c>
      <x:c r="E3486" s="15">
        <x:v>44733.6666795139</x:v>
      </x:c>
      <x:c r="F3486" t="s">
        <x:v>97</x:v>
      </x:c>
      <x:c r="G3486" s="6">
        <x:v>95.1698740763689</x:v>
      </x:c>
      <x:c r="H3486" t="s">
        <x:v>95</x:v>
      </x:c>
      <x:c r="I3486" s="6">
        <x:v>25.7996564444779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21.479</x:v>
      </x:c>
      <x:c r="S3486" s="8">
        <x:v>82814.183992814</x:v>
      </x:c>
      <x:c r="T3486" s="12">
        <x:v>280720.819552195</x:v>
      </x:c>
      <x:c r="U3486" s="12">
        <x:v>30.45</x:v>
      </x:c>
      <x:c r="V3486" s="12">
        <x:v>114.2</x:v>
      </x:c>
      <x:c r="W3486" s="12">
        <x:f>NA()</x:f>
      </x:c>
    </x:row>
    <x:row r="3487">
      <x:c r="A3487">
        <x:v>159781</x:v>
      </x:c>
      <x:c r="B3487" s="1">
        <x:v>44756.4899829514</x:v>
      </x:c>
      <x:c r="C3487" s="6">
        <x:v>61.1092606266667</x:v>
      </x:c>
      <x:c r="D3487" s="14" t="s">
        <x:v>92</x:v>
      </x:c>
      <x:c r="E3487" s="15">
        <x:v>44733.6666795139</x:v>
      </x:c>
      <x:c r="F3487" t="s">
        <x:v>97</x:v>
      </x:c>
      <x:c r="G3487" s="6">
        <x:v>95.1338800114555</x:v>
      </x:c>
      <x:c r="H3487" t="s">
        <x:v>95</x:v>
      </x:c>
      <x:c r="I3487" s="6">
        <x:v>25.7935003080297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21.484</x:v>
      </x:c>
      <x:c r="S3487" s="8">
        <x:v>82811.7216594429</x:v>
      </x:c>
      <x:c r="T3487" s="12">
        <x:v>280730.209485198</x:v>
      </x:c>
      <x:c r="U3487" s="12">
        <x:v>30.45</x:v>
      </x:c>
      <x:c r="V3487" s="12">
        <x:v>114.2</x:v>
      </x:c>
      <x:c r="W3487" s="12">
        <x:f>NA()</x:f>
      </x:c>
    </x:row>
    <x:row r="3488">
      <x:c r="A3488">
        <x:v>159787</x:v>
      </x:c>
      <x:c r="B3488" s="1">
        <x:v>44756.4899946412</x:v>
      </x:c>
      <x:c r="C3488" s="6">
        <x:v>61.1260813933333</x:v>
      </x:c>
      <x:c r="D3488" s="14" t="s">
        <x:v>92</x:v>
      </x:c>
      <x:c r="E3488" s="15">
        <x:v>44733.6666795139</x:v>
      </x:c>
      <x:c r="F3488" t="s">
        <x:v>97</x:v>
      </x:c>
      <x:c r="G3488" s="6">
        <x:v>95.1674079672141</x:v>
      </x:c>
      <x:c r="H3488" t="s">
        <x:v>95</x:v>
      </x:c>
      <x:c r="I3488" s="6">
        <x:v>25.7935003080297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21.48</x:v>
      </x:c>
      <x:c r="S3488" s="8">
        <x:v>82812.9732846264</x:v>
      </x:c>
      <x:c r="T3488" s="12">
        <x:v>280705.586133865</x:v>
      </x:c>
      <x:c r="U3488" s="12">
        <x:v>30.45</x:v>
      </x:c>
      <x:c r="V3488" s="12">
        <x:v>114.2</x:v>
      </x:c>
      <x:c r="W3488" s="12">
        <x:f>NA()</x:f>
      </x:c>
    </x:row>
    <x:row r="3489">
      <x:c r="A3489">
        <x:v>159794</x:v>
      </x:c>
      <x:c r="B3489" s="1">
        <x:v>44756.4900063657</x:v>
      </x:c>
      <x:c r="C3489" s="6">
        <x:v>61.1429368033333</x:v>
      </x:c>
      <x:c r="D3489" s="14" t="s">
        <x:v>92</x:v>
      </x:c>
      <x:c r="E3489" s="15">
        <x:v>44733.6666795139</x:v>
      </x:c>
      <x:c r="F3489" t="s">
        <x:v>97</x:v>
      </x:c>
      <x:c r="G3489" s="6">
        <x:v>95.1255003198084</x:v>
      </x:c>
      <x:c r="H3489" t="s">
        <x:v>95</x:v>
      </x:c>
      <x:c r="I3489" s="6">
        <x:v>25.7935003080297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21.485</x:v>
      </x:c>
      <x:c r="S3489" s="8">
        <x:v>82821.9259042208</x:v>
      </x:c>
      <x:c r="T3489" s="12">
        <x:v>280726.735206666</x:v>
      </x:c>
      <x:c r="U3489" s="12">
        <x:v>30.45</x:v>
      </x:c>
      <x:c r="V3489" s="12">
        <x:v>114.2</x:v>
      </x:c>
      <x:c r="W3489" s="12">
        <x:f>NA()</x:f>
      </x:c>
    </x:row>
    <x:row r="3490">
      <x:c r="A3490">
        <x:v>159795</x:v>
      </x:c>
      <x:c r="B3490" s="1">
        <x:v>44756.4900174768</x:v>
      </x:c>
      <x:c r="C3490" s="6">
        <x:v>61.15895076</x:v>
      </x:c>
      <x:c r="D3490" s="14" t="s">
        <x:v>92</x:v>
      </x:c>
      <x:c r="E3490" s="15">
        <x:v>44733.6666795139</x:v>
      </x:c>
      <x:c r="F3490" t="s">
        <x:v>97</x:v>
      </x:c>
      <x:c r="G3490" s="6">
        <x:v>95.1960676487436</x:v>
      </x:c>
      <x:c r="H3490" t="s">
        <x:v>95</x:v>
      </x:c>
      <x:c r="I3490" s="6">
        <x:v>25.7996564444779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21.487</x:v>
      </x:c>
      <x:c r="S3490" s="8">
        <x:v>82814.9637904543</x:v>
      </x:c>
      <x:c r="T3490" s="12">
        <x:v>280718.540235871</x:v>
      </x:c>
      <x:c r="U3490" s="12">
        <x:v>30.45</x:v>
      </x:c>
      <x:c r="V3490" s="12">
        <x:v>114.2</x:v>
      </x:c>
      <x:c r="W3490" s="12">
        <x:f>NA()</x:f>
      </x:c>
    </x:row>
    <x:row r="3491">
      <x:c r="A3491">
        <x:v>159802</x:v>
      </x:c>
      <x:c r="B3491" s="1">
        <x:v>44756.4900292014</x:v>
      </x:c>
      <x:c r="C3491" s="6">
        <x:v>61.1758592616667</x:v>
      </x:c>
      <x:c r="D3491" s="14" t="s">
        <x:v>92</x:v>
      </x:c>
      <x:c r="E3491" s="15">
        <x:v>44733.6666795139</x:v>
      </x:c>
      <x:c r="F3491" t="s">
        <x:v>97</x:v>
      </x:c>
      <x:c r="G3491" s="6">
        <x:v>95.1255003198084</x:v>
      </x:c>
      <x:c r="H3491" t="s">
        <x:v>95</x:v>
      </x:c>
      <x:c r="I3491" s="6">
        <x:v>25.7935003080297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21.485</x:v>
      </x:c>
      <x:c r="S3491" s="8">
        <x:v>82817.5882891951</x:v>
      </x:c>
      <x:c r="T3491" s="12">
        <x:v>280722.984319644</x:v>
      </x:c>
      <x:c r="U3491" s="12">
        <x:v>30.45</x:v>
      </x:c>
      <x:c r="V3491" s="12">
        <x:v>114.2</x:v>
      </x:c>
      <x:c r="W3491" s="12">
        <x:f>NA()</x:f>
      </x:c>
    </x:row>
    <x:row r="3492">
      <x:c r="A3492">
        <x:v>159810</x:v>
      </x:c>
      <x:c r="B3492" s="1">
        <x:v>44756.4900408912</x:v>
      </x:c>
      <x:c r="C3492" s="6">
        <x:v>61.1926925133333</x:v>
      </x:c>
      <x:c r="D3492" s="14" t="s">
        <x:v>92</x:v>
      </x:c>
      <x:c r="E3492" s="15">
        <x:v>44733.6666795139</x:v>
      </x:c>
      <x:c r="F3492" t="s">
        <x:v>97</x:v>
      </x:c>
      <x:c r="G3492" s="6">
        <x:v>95.0836156384795</x:v>
      </x:c>
      <x:c r="H3492" t="s">
        <x:v>95</x:v>
      </x:c>
      <x:c r="I3492" s="6">
        <x:v>25.7935003080297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21.49</x:v>
      </x:c>
      <x:c r="S3492" s="8">
        <x:v>82824.5305073459</x:v>
      </x:c>
      <x:c r="T3492" s="12">
        <x:v>280719.024832064</x:v>
      </x:c>
      <x:c r="U3492" s="12">
        <x:v>30.45</x:v>
      </x:c>
      <x:c r="V3492" s="12">
        <x:v>114.2</x:v>
      </x:c>
      <x:c r="W3492" s="12">
        <x:f>NA()</x:f>
      </x:c>
    </x:row>
    <x:row r="3493">
      <x:c r="A3493">
        <x:v>159818</x:v>
      </x:c>
      <x:c r="B3493" s="1">
        <x:v>44756.490052581</x:v>
      </x:c>
      <x:c r="C3493" s="6">
        <x:v>61.2095266066667</x:v>
      </x:c>
      <x:c r="D3493" s="14" t="s">
        <x:v>92</x:v>
      </x:c>
      <x:c r="E3493" s="15">
        <x:v>44733.6666795139</x:v>
      </x:c>
      <x:c r="F3493" t="s">
        <x:v>97</x:v>
      </x:c>
      <x:c r="G3493" s="6">
        <x:v>95.1757922541313</x:v>
      </x:c>
      <x:c r="H3493" t="s">
        <x:v>95</x:v>
      </x:c>
      <x:c r="I3493" s="6">
        <x:v>25.7935003080297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21.479</x:v>
      </x:c>
      <x:c r="S3493" s="8">
        <x:v>82826.1428561934</x:v>
      </x:c>
      <x:c r="T3493" s="12">
        <x:v>280715.087890021</x:v>
      </x:c>
      <x:c r="U3493" s="12">
        <x:v>30.45</x:v>
      </x:c>
      <x:c r="V3493" s="12">
        <x:v>114.2</x:v>
      </x:c>
      <x:c r="W3493" s="12">
        <x:f>NA()</x:f>
      </x:c>
    </x:row>
    <x:row r="3494">
      <x:c r="A3494">
        <x:v>159819</x:v>
      </x:c>
      <x:c r="B3494" s="1">
        <x:v>44756.4900636921</x:v>
      </x:c>
      <x:c r="C3494" s="6">
        <x:v>61.225528635</x:v>
      </x:c>
      <x:c r="D3494" s="14" t="s">
        <x:v>92</x:v>
      </x:c>
      <x:c r="E3494" s="15">
        <x:v>44733.6666795139</x:v>
      </x:c>
      <x:c r="F3494" t="s">
        <x:v>97</x:v>
      </x:c>
      <x:c r="G3494" s="6">
        <x:v>95.1279643753447</x:v>
      </x:c>
      <x:c r="H3494" t="s">
        <x:v>95</x:v>
      </x:c>
      <x:c r="I3494" s="6">
        <x:v>25.7996564444779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21.484</x:v>
      </x:c>
      <x:c r="S3494" s="8">
        <x:v>82825.0922895728</x:v>
      </x:c>
      <x:c r="T3494" s="12">
        <x:v>280712.997963138</x:v>
      </x:c>
      <x:c r="U3494" s="12">
        <x:v>30.45</x:v>
      </x:c>
      <x:c r="V3494" s="12">
        <x:v>114.2</x:v>
      </x:c>
      <x:c r="W3494" s="12">
        <x:f>NA()</x:f>
      </x:c>
    </x:row>
    <x:row r="3495">
      <x:c r="A3495">
        <x:v>159825</x:v>
      </x:c>
      <x:c r="B3495" s="1">
        <x:v>44756.4900754282</x:v>
      </x:c>
      <x:c r="C3495" s="6">
        <x:v>61.2423806916667</x:v>
      </x:c>
      <x:c r="D3495" s="14" t="s">
        <x:v>92</x:v>
      </x:c>
      <x:c r="E3495" s="15">
        <x:v>44733.6666795139</x:v>
      </x:c>
      <x:c r="F3495" t="s">
        <x:v>97</x:v>
      </x:c>
      <x:c r="G3495" s="6">
        <x:v>95.1255003198084</x:v>
      </x:c>
      <x:c r="H3495" t="s">
        <x:v>95</x:v>
      </x:c>
      <x:c r="I3495" s="6">
        <x:v>25.7935003080297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21.485</x:v>
      </x:c>
      <x:c r="S3495" s="8">
        <x:v>82831.835818143</x:v>
      </x:c>
      <x:c r="T3495" s="12">
        <x:v>280718.813435619</x:v>
      </x:c>
      <x:c r="U3495" s="12">
        <x:v>30.45</x:v>
      </x:c>
      <x:c r="V3495" s="12">
        <x:v>114.2</x:v>
      </x:c>
      <x:c r="W3495" s="12">
        <x:f>NA()</x:f>
      </x:c>
    </x:row>
    <x:row r="3496">
      <x:c r="A3496">
        <x:v>159834</x:v>
      </x:c>
      <x:c r="B3496" s="1">
        <x:v>44756.4900868403</x:v>
      </x:c>
      <x:c r="C3496" s="6">
        <x:v>61.258857725</x:v>
      </x:c>
      <x:c r="D3496" s="14" t="s">
        <x:v>92</x:v>
      </x:c>
      <x:c r="E3496" s="15">
        <x:v>44733.6666795139</x:v>
      </x:c>
      <x:c r="F3496" t="s">
        <x:v>97</x:v>
      </x:c>
      <x:c r="G3496" s="6">
        <x:v>95.108743692306</x:v>
      </x:c>
      <x:c r="H3496" t="s">
        <x:v>95</x:v>
      </x:c>
      <x:c r="I3496" s="6">
        <x:v>25.7935003080297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21.487</x:v>
      </x:c>
      <x:c r="S3496" s="8">
        <x:v>82822.0278738982</x:v>
      </x:c>
      <x:c r="T3496" s="12">
        <x:v>280713.282773153</x:v>
      </x:c>
      <x:c r="U3496" s="12">
        <x:v>30.45</x:v>
      </x:c>
      <x:c r="V3496" s="12">
        <x:v>114.2</x:v>
      </x:c>
      <x:c r="W3496" s="12">
        <x:f>NA()</x:f>
      </x:c>
    </x:row>
    <x:row r="3497">
      <x:c r="A3497">
        <x:v>159838</x:v>
      </x:c>
      <x:c r="B3497" s="1">
        <x:v>44756.4900985764</x:v>
      </x:c>
      <x:c r="C3497" s="6">
        <x:v>61.2757400683333</x:v>
      </x:c>
      <x:c r="D3497" s="14" t="s">
        <x:v>92</x:v>
      </x:c>
      <x:c r="E3497" s="15">
        <x:v>44733.6666795139</x:v>
      </x:c>
      <x:c r="F3497" t="s">
        <x:v>97</x:v>
      </x:c>
      <x:c r="G3497" s="6">
        <x:v>95.0979044094458</x:v>
      </x:c>
      <x:c r="H3497" t="s">
        <x:v>95</x:v>
      </x:c>
      <x:c r="I3497" s="6">
        <x:v>25.7873441828674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21.489</x:v>
      </x:c>
      <x:c r="S3497" s="8">
        <x:v>82826.7410164441</x:v>
      </x:c>
      <x:c r="T3497" s="12">
        <x:v>280709.618013625</x:v>
      </x:c>
      <x:c r="U3497" s="12">
        <x:v>30.45</x:v>
      </x:c>
      <x:c r="V3497" s="12">
        <x:v>114.2</x:v>
      </x:c>
      <x:c r="W3497" s="12">
        <x:f>NA()</x:f>
      </x:c>
    </x:row>
    <x:row r="3498">
      <x:c r="A3498">
        <x:v>159845</x:v>
      </x:c>
      <x:c r="B3498" s="1">
        <x:v>44756.4901102662</x:v>
      </x:c>
      <x:c r="C3498" s="6">
        <x:v>61.2925563683333</x:v>
      </x:c>
      <x:c r="D3498" s="14" t="s">
        <x:v>92</x:v>
      </x:c>
      <x:c r="E3498" s="15">
        <x:v>44733.6666795139</x:v>
      </x:c>
      <x:c r="F3498" t="s">
        <x:v>97</x:v>
      </x:c>
      <x:c r="G3498" s="6">
        <x:v>95.1255003198084</x:v>
      </x:c>
      <x:c r="H3498" t="s">
        <x:v>95</x:v>
      </x:c>
      <x:c r="I3498" s="6">
        <x:v>25.7935003080297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21.485</x:v>
      </x:c>
      <x:c r="S3498" s="8">
        <x:v>82832.3333115633</x:v>
      </x:c>
      <x:c r="T3498" s="12">
        <x:v>280713.020205647</x:v>
      </x:c>
      <x:c r="U3498" s="12">
        <x:v>30.45</x:v>
      </x:c>
      <x:c r="V3498" s="12">
        <x:v>114.2</x:v>
      </x:c>
      <x:c r="W3498" s="12">
        <x:f>NA()</x:f>
      </x:c>
    </x:row>
    <x:row r="3499">
      <x:c r="A3499">
        <x:v>159853</x:v>
      </x:c>
      <x:c r="B3499" s="1">
        <x:v>44756.490121956</x:v>
      </x:c>
      <x:c r="C3499" s="6">
        <x:v>61.3093908733333</x:v>
      </x:c>
      <x:c r="D3499" s="14" t="s">
        <x:v>92</x:v>
      </x:c>
      <x:c r="E3499" s="15">
        <x:v>44733.6666795139</x:v>
      </x:c>
      <x:c r="F3499" t="s">
        <x:v>97</x:v>
      </x:c>
      <x:c r="G3499" s="6">
        <x:v>95.1028295805274</x:v>
      </x:c>
      <x:c r="H3499" t="s">
        <x:v>95</x:v>
      </x:c>
      <x:c r="I3499" s="6">
        <x:v>25.7996564444779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21.487</x:v>
      </x:c>
      <x:c r="S3499" s="8">
        <x:v>82828.7595447632</x:v>
      </x:c>
      <x:c r="T3499" s="12">
        <x:v>280709.32118631</x:v>
      </x:c>
      <x:c r="U3499" s="12">
        <x:v>30.45</x:v>
      </x:c>
      <x:c r="V3499" s="12">
        <x:v>114.2</x:v>
      </x:c>
      <x:c r="W3499" s="12">
        <x:f>NA()</x:f>
      </x:c>
    </x:row>
    <x:row r="3500">
      <x:c r="A3500">
        <x:v>159856</x:v>
      </x:c>
      <x:c r="B3500" s="1">
        <x:v>44756.4901331366</x:v>
      </x:c>
      <x:c r="C3500" s="6">
        <x:v>61.3255137416667</x:v>
      </x:c>
      <x:c r="D3500" s="14" t="s">
        <x:v>92</x:v>
      </x:c>
      <x:c r="E3500" s="15">
        <x:v>44733.6666795139</x:v>
      </x:c>
      <x:c r="F3500" t="s">
        <x:v>97</x:v>
      </x:c>
      <x:c r="G3500" s="6">
        <x:v>95.108743692306</x:v>
      </x:c>
      <x:c r="H3500" t="s">
        <x:v>95</x:v>
      </x:c>
      <x:c r="I3500" s="6">
        <x:v>25.7935003080297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21.487</x:v>
      </x:c>
      <x:c r="S3500" s="8">
        <x:v>82828.1709734103</x:v>
      </x:c>
      <x:c r="T3500" s="12">
        <x:v>280707.364484626</x:v>
      </x:c>
      <x:c r="U3500" s="12">
        <x:v>30.45</x:v>
      </x:c>
      <x:c r="V3500" s="12">
        <x:v>114.2</x:v>
      </x:c>
      <x:c r="W3500" s="12">
        <x:f>NA()</x:f>
      </x:c>
    </x:row>
    <x:row r="3501">
      <x:c r="A3501">
        <x:v>159861</x:v>
      </x:c>
      <x:c r="B3501" s="1">
        <x:v>44756.4901448264</x:v>
      </x:c>
      <x:c r="C3501" s="6">
        <x:v>61.34233463</x:v>
      </x:c>
      <x:c r="D3501" s="14" t="s">
        <x:v>92</x:v>
      </x:c>
      <x:c r="E3501" s="15">
        <x:v>44733.6666795139</x:v>
      </x:c>
      <x:c r="F3501" t="s">
        <x:v>97</x:v>
      </x:c>
      <x:c r="G3501" s="6">
        <x:v>95.0944531523994</x:v>
      </x:c>
      <x:c r="H3501" t="s">
        <x:v>95</x:v>
      </x:c>
      <x:c r="I3501" s="6">
        <x:v>25.7996564444779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21.488</x:v>
      </x:c>
      <x:c r="S3501" s="8">
        <x:v>82834.3283133746</x:v>
      </x:c>
      <x:c r="T3501" s="12">
        <x:v>280713.27131263</x:v>
      </x:c>
      <x:c r="U3501" s="12">
        <x:v>30.45</x:v>
      </x:c>
      <x:c r="V3501" s="12">
        <x:v>114.2</x:v>
      </x:c>
      <x:c r="W3501" s="12">
        <x:f>NA()</x:f>
      </x:c>
    </x:row>
    <x:row r="3502">
      <x:c r="A3502">
        <x:v>159870</x:v>
      </x:c>
      <x:c r="B3502" s="1">
        <x:v>44756.4901565625</x:v>
      </x:c>
      <x:c r="C3502" s="6">
        <x:v>61.3592115916667</x:v>
      </x:c>
      <x:c r="D3502" s="14" t="s">
        <x:v>92</x:v>
      </x:c>
      <x:c r="E3502" s="15">
        <x:v>44733.6666795139</x:v>
      </x:c>
      <x:c r="F3502" t="s">
        <x:v>97</x:v>
      </x:c>
      <x:c r="G3502" s="6">
        <x:v>95.108743692306</x:v>
      </x:c>
      <x:c r="H3502" t="s">
        <x:v>95</x:v>
      </x:c>
      <x:c r="I3502" s="6">
        <x:v>25.7935003080297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21.487</x:v>
      </x:c>
      <x:c r="S3502" s="8">
        <x:v>82836.7848772435</x:v>
      </x:c>
      <x:c r="T3502" s="12">
        <x:v>280719.226057779</x:v>
      </x:c>
      <x:c r="U3502" s="12">
        <x:v>30.45</x:v>
      </x:c>
      <x:c r="V3502" s="12">
        <x:v>114.2</x:v>
      </x:c>
      <x:c r="W3502" s="12">
        <x:f>NA()</x:f>
      </x:c>
    </x:row>
    <x:row r="3503">
      <x:c r="A3503">
        <x:v>159873</x:v>
      </x:c>
      <x:c r="B3503" s="1">
        <x:v>44756.4901682523</x:v>
      </x:c>
      <x:c r="C3503" s="6">
        <x:v>61.3760659916667</x:v>
      </x:c>
      <x:c r="D3503" s="14" t="s">
        <x:v>92</x:v>
      </x:c>
      <x:c r="E3503" s="15">
        <x:v>44733.6666795139</x:v>
      </x:c>
      <x:c r="F3503" t="s">
        <x:v>97</x:v>
      </x:c>
      <x:c r="G3503" s="6">
        <x:v>95.0919907382805</x:v>
      </x:c>
      <x:c r="H3503" t="s">
        <x:v>95</x:v>
      </x:c>
      <x:c r="I3503" s="6">
        <x:v>25.7935003080297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21.489</x:v>
      </x:c>
      <x:c r="S3503" s="8">
        <x:v>82832.5889342968</x:v>
      </x:c>
      <x:c r="T3503" s="12">
        <x:v>280718.677144</x:v>
      </x:c>
      <x:c r="U3503" s="12">
        <x:v>30.45</x:v>
      </x:c>
      <x:c r="V3503" s="12">
        <x:v>114.2</x:v>
      </x:c>
      <x:c r="W3503" s="12">
        <x:f>NA()</x:f>
      </x:c>
    </x:row>
    <x:row r="3504">
      <x:c r="A3504">
        <x:v>159881</x:v>
      </x:c>
      <x:c r="B3504" s="1">
        <x:v>44756.4901799421</x:v>
      </x:c>
      <x:c r="C3504" s="6">
        <x:v>61.39291286</x:v>
      </x:c>
      <x:c r="D3504" s="14" t="s">
        <x:v>92</x:v>
      </x:c>
      <x:c r="E3504" s="15">
        <x:v>44733.6666795139</x:v>
      </x:c>
      <x:c r="F3504" t="s">
        <x:v>97</x:v>
      </x:c>
      <x:c r="G3504" s="6">
        <x:v>95.108743692306</x:v>
      </x:c>
      <x:c r="H3504" t="s">
        <x:v>95</x:v>
      </x:c>
      <x:c r="I3504" s="6">
        <x:v>25.7935003080297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21.487</x:v>
      </x:c>
      <x:c r="S3504" s="8">
        <x:v>82840.3540793022</x:v>
      </x:c>
      <x:c r="T3504" s="12">
        <x:v>280729.514085782</x:v>
      </x:c>
      <x:c r="U3504" s="12">
        <x:v>30.45</x:v>
      </x:c>
      <x:c r="V3504" s="12">
        <x:v>114.2</x:v>
      </x:c>
      <x:c r="W3504" s="12">
        <x:f>NA()</x:f>
      </x:c>
    </x:row>
    <x:row r="3505">
      <x:c r="A3505">
        <x:v>159886</x:v>
      </x:c>
      <x:c r="B3505" s="1">
        <x:v>44756.4901911227</x:v>
      </x:c>
      <x:c r="C3505" s="6">
        <x:v>61.4089942016667</x:v>
      </x:c>
      <x:c r="D3505" s="14" t="s">
        <x:v>92</x:v>
      </x:c>
      <x:c r="E3505" s="15">
        <x:v>44733.6666795139</x:v>
      </x:c>
      <x:c r="F3505" t="s">
        <x:v>97</x:v>
      </x:c>
      <x:c r="G3505" s="6">
        <x:v>95.1146583795183</x:v>
      </x:c>
      <x:c r="H3505" t="s">
        <x:v>95</x:v>
      </x:c>
      <x:c r="I3505" s="6">
        <x:v>25.7873441828674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21.487</x:v>
      </x:c>
      <x:c r="S3505" s="8">
        <x:v>82835.7307213388</x:v>
      </x:c>
      <x:c r="T3505" s="12">
        <x:v>280705.872199981</x:v>
      </x:c>
      <x:c r="U3505" s="12">
        <x:v>30.45</x:v>
      </x:c>
      <x:c r="V3505" s="12">
        <x:v>114.2</x:v>
      </x:c>
      <x:c r="W3505" s="12">
        <x:f>NA()</x:f>
      </x:c>
    </x:row>
    <x:row r="3506">
      <x:c r="A3506">
        <x:v>159893</x:v>
      </x:c>
      <x:c r="B3506" s="1">
        <x:v>44756.4902028125</x:v>
      </x:c>
      <x:c r="C3506" s="6">
        <x:v>61.4258366583333</x:v>
      </x:c>
      <x:c r="D3506" s="14" t="s">
        <x:v>92</x:v>
      </x:c>
      <x:c r="E3506" s="15">
        <x:v>44733.6666795139</x:v>
      </x:c>
      <x:c r="F3506" t="s">
        <x:v>97</x:v>
      </x:c>
      <x:c r="G3506" s="6">
        <x:v>95.1314160232871</x:v>
      </x:c>
      <x:c r="H3506" t="s">
        <x:v>95</x:v>
      </x:c>
      <x:c r="I3506" s="6">
        <x:v>25.7873441828674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21.485</x:v>
      </x:c>
      <x:c r="S3506" s="8">
        <x:v>82835.4871384957</x:v>
      </x:c>
      <x:c r="T3506" s="12">
        <x:v>280714.234827314</x:v>
      </x:c>
      <x:c r="U3506" s="12">
        <x:v>30.45</x:v>
      </x:c>
      <x:c r="V3506" s="12">
        <x:v>114.2</x:v>
      </x:c>
      <x:c r="W3506" s="12">
        <x:f>NA()</x:f>
      </x:c>
    </x:row>
    <x:row r="3507">
      <x:c r="A3507">
        <x:v>159898</x:v>
      </x:c>
      <x:c r="B3507" s="1">
        <x:v>44756.4902145023</x:v>
      </x:c>
      <x:c r="C3507" s="6">
        <x:v>61.4426986783333</x:v>
      </x:c>
      <x:c r="D3507" s="14" t="s">
        <x:v>92</x:v>
      </x:c>
      <x:c r="E3507" s="15">
        <x:v>44733.6666795139</x:v>
      </x:c>
      <x:c r="F3507" t="s">
        <x:v>97</x:v>
      </x:c>
      <x:c r="G3507" s="6">
        <x:v>95.1003667561772</x:v>
      </x:c>
      <x:c r="H3507" t="s">
        <x:v>95</x:v>
      </x:c>
      <x:c r="I3507" s="6">
        <x:v>25.7935003080297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21.488</x:v>
      </x:c>
      <x:c r="S3507" s="8">
        <x:v>82839.4496182774</x:v>
      </x:c>
      <x:c r="T3507" s="12">
        <x:v>280707.980022718</x:v>
      </x:c>
      <x:c r="U3507" s="12">
        <x:v>30.45</x:v>
      </x:c>
      <x:c r="V3507" s="12">
        <x:v>114.2</x:v>
      </x:c>
      <x:c r="W3507" s="12">
        <x:f>NA()</x:f>
      </x:c>
    </x:row>
    <x:row r="3508">
      <x:c r="A3508">
        <x:v>159908</x:v>
      </x:c>
      <x:c r="B3508" s="1">
        <x:v>44756.4902262384</x:v>
      </x:c>
      <x:c r="C3508" s="6">
        <x:v>61.459569435</x:v>
      </x:c>
      <x:c r="D3508" s="14" t="s">
        <x:v>92</x:v>
      </x:c>
      <x:c r="E3508" s="15">
        <x:v>44733.6666795139</x:v>
      </x:c>
      <x:c r="F3508" t="s">
        <x:v>97</x:v>
      </x:c>
      <x:c r="G3508" s="6">
        <x:v>95.108743692306</x:v>
      </x:c>
      <x:c r="H3508" t="s">
        <x:v>95</x:v>
      </x:c>
      <x:c r="I3508" s="6">
        <x:v>25.7935003080297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21.487</x:v>
      </x:c>
      <x:c r="S3508" s="8">
        <x:v>82841.9918436849</x:v>
      </x:c>
      <x:c r="T3508" s="12">
        <x:v>280702.779566605</x:v>
      </x:c>
      <x:c r="U3508" s="12">
        <x:v>30.45</x:v>
      </x:c>
      <x:c r="V3508" s="12">
        <x:v>114.2</x:v>
      </x:c>
      <x:c r="W3508" s="12">
        <x:f>NA()</x:f>
      </x:c>
    </x:row>
    <x:row r="3509">
      <x:c r="A3509">
        <x:v>159912</x:v>
      </x:c>
      <x:c r="B3509" s="1">
        <x:v>44756.4902373495</x:v>
      </x:c>
      <x:c r="C3509" s="6">
        <x:v>61.4755665583333</x:v>
      </x:c>
      <x:c r="D3509" s="14" t="s">
        <x:v>92</x:v>
      </x:c>
      <x:c r="E3509" s="15">
        <x:v>44733.6666795139</x:v>
      </x:c>
      <x:c r="F3509" t="s">
        <x:v>97</x:v>
      </x:c>
      <x:c r="G3509" s="6">
        <x:v>95.0777030505389</x:v>
      </x:c>
      <x:c r="H3509" t="s">
        <x:v>95</x:v>
      </x:c>
      <x:c r="I3509" s="6">
        <x:v>25.7996564444779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21.49</x:v>
      </x:c>
      <x:c r="S3509" s="8">
        <x:v>82842.9280724335</x:v>
      </x:c>
      <x:c r="T3509" s="12">
        <x:v>280708.889287588</x:v>
      </x:c>
      <x:c r="U3509" s="12">
        <x:v>30.45</x:v>
      </x:c>
      <x:c r="V3509" s="12">
        <x:v>114.2</x:v>
      </x:c>
      <x:c r="W3509" s="12">
        <x:f>NA()</x:f>
      </x:c>
    </x:row>
    <x:row r="3510">
      <x:c r="A3510">
        <x:v>159915</x:v>
      </x:c>
      <x:c r="B3510" s="1">
        <x:v>44756.4902490394</x:v>
      </x:c>
      <x:c r="C3510" s="6">
        <x:v>61.4924090716667</x:v>
      </x:c>
      <x:c r="D3510" s="14" t="s">
        <x:v>92</x:v>
      </x:c>
      <x:c r="E3510" s="15">
        <x:v>44733.6666795139</x:v>
      </x:c>
      <x:c r="F3510" t="s">
        <x:v>97</x:v>
      </x:c>
      <x:c r="G3510" s="6">
        <x:v>95.0836156384795</x:v>
      </x:c>
      <x:c r="H3510" t="s">
        <x:v>95</x:v>
      </x:c>
      <x:c r="I3510" s="6">
        <x:v>25.7935003080297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21.49</x:v>
      </x:c>
      <x:c r="S3510" s="8">
        <x:v>82844.2317239838</x:v>
      </x:c>
      <x:c r="T3510" s="12">
        <x:v>280707.491735176</x:v>
      </x:c>
      <x:c r="U3510" s="12">
        <x:v>30.45</x:v>
      </x:c>
      <x:c r="V3510" s="12">
        <x:v>114.2</x:v>
      </x:c>
      <x:c r="W3510" s="12">
        <x:f>NA()</x:f>
      </x:c>
    </x:row>
    <x:row r="3511">
      <x:c r="A3511">
        <x:v>159922</x:v>
      </x:c>
      <x:c r="B3511" s="1">
        <x:v>44756.4902607292</x:v>
      </x:c>
      <x:c r="C3511" s="6">
        <x:v>61.509266235</x:v>
      </x:c>
      <x:c r="D3511" s="14" t="s">
        <x:v>92</x:v>
      </x:c>
      <x:c r="E3511" s="15">
        <x:v>44733.6666795139</x:v>
      </x:c>
      <x:c r="F3511" t="s">
        <x:v>97</x:v>
      </x:c>
      <x:c r="G3511" s="6">
        <x:v>95.0860776424489</x:v>
      </x:c>
      <x:c r="H3511" t="s">
        <x:v>95</x:v>
      </x:c>
      <x:c r="I3511" s="6">
        <x:v>25.7996564444779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21.489</x:v>
      </x:c>
      <x:c r="S3511" s="8">
        <x:v>82840.6787784464</x:v>
      </x:c>
      <x:c r="T3511" s="12">
        <x:v>280702.107898821</x:v>
      </x:c>
      <x:c r="U3511" s="12">
        <x:v>30.45</x:v>
      </x:c>
      <x:c r="V3511" s="12">
        <x:v>114.2</x:v>
      </x:c>
      <x:c r="W3511" s="12">
        <x:f>NA()</x:f>
      </x:c>
    </x:row>
    <x:row r="3512">
      <x:c r="A3512">
        <x:v>159929</x:v>
      </x:c>
      <x:c r="B3512" s="1">
        <x:v>44756.490272419</x:v>
      </x:c>
      <x:c r="C3512" s="6">
        <x:v>61.5260973133333</x:v>
      </x:c>
      <x:c r="D3512" s="14" t="s">
        <x:v>92</x:v>
      </x:c>
      <x:c r="E3512" s="15">
        <x:v>44733.6666795139</x:v>
      </x:c>
      <x:c r="F3512" t="s">
        <x:v>97</x:v>
      </x:c>
      <x:c r="G3512" s="6">
        <x:v>95.0885401239146</x:v>
      </x:c>
      <x:c r="H3512" t="s">
        <x:v>95</x:v>
      </x:c>
      <x:c r="I3512" s="6">
        <x:v>25.805812592213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21.488</x:v>
      </x:c>
      <x:c r="S3512" s="8">
        <x:v>82849.3795292141</x:v>
      </x:c>
      <x:c r="T3512" s="12">
        <x:v>280701.303549685</x:v>
      </x:c>
      <x:c r="U3512" s="12">
        <x:v>30.45</x:v>
      </x:c>
      <x:c r="V3512" s="12">
        <x:v>114.2</x:v>
      </x:c>
      <x:c r="W3512" s="12">
        <x:f>NA()</x:f>
      </x:c>
    </x:row>
    <x:row r="3513">
      <x:c r="A3513">
        <x:v>159936</x:v>
      </x:c>
      <x:c r="B3513" s="1">
        <x:v>44756.4902841435</x:v>
      </x:c>
      <x:c r="C3513" s="6">
        <x:v>61.5429357216667</x:v>
      </x:c>
      <x:c r="D3513" s="14" t="s">
        <x:v>92</x:v>
      </x:c>
      <x:c r="E3513" s="15">
        <x:v>44733.6666795139</x:v>
      </x:c>
      <x:c r="F3513" t="s">
        <x:v>97</x:v>
      </x:c>
      <x:c r="G3513" s="6">
        <x:v>95.0979044094458</x:v>
      </x:c>
      <x:c r="H3513" t="s">
        <x:v>95</x:v>
      </x:c>
      <x:c r="I3513" s="6">
        <x:v>25.7873441828674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21.489</x:v>
      </x:c>
      <x:c r="S3513" s="8">
        <x:v>82846.6847333178</x:v>
      </x:c>
      <x:c r="T3513" s="12">
        <x:v>280706.333709128</x:v>
      </x:c>
      <x:c r="U3513" s="12">
        <x:v>30.45</x:v>
      </x:c>
      <x:c r="V3513" s="12">
        <x:v>114.2</x:v>
      </x:c>
      <x:c r="W3513" s="12">
        <x:f>NA()</x:f>
      </x:c>
    </x:row>
    <x:row r="3514">
      <x:c r="A3514">
        <x:v>159941</x:v>
      </x:c>
      <x:c r="B3514" s="1">
        <x:v>44756.4902952546</x:v>
      </x:c>
      <x:c r="C3514" s="6">
        <x:v>61.5589688366667</x:v>
      </x:c>
      <x:c r="D3514" s="14" t="s">
        <x:v>92</x:v>
      </x:c>
      <x:c r="E3514" s="15">
        <x:v>44733.6666795139</x:v>
      </x:c>
      <x:c r="F3514" t="s">
        <x:v>97</x:v>
      </x:c>
      <x:c r="G3514" s="6">
        <x:v>95.0944531523994</x:v>
      </x:c>
      <x:c r="H3514" t="s">
        <x:v>95</x:v>
      </x:c>
      <x:c r="I3514" s="6">
        <x:v>25.7996564444779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21.488</x:v>
      </x:c>
      <x:c r="S3514" s="8">
        <x:v>82845.6652951721</x:v>
      </x:c>
      <x:c r="T3514" s="12">
        <x:v>280703.603350426</x:v>
      </x:c>
      <x:c r="U3514" s="12">
        <x:v>30.45</x:v>
      </x:c>
      <x:c r="V3514" s="12">
        <x:v>114.2</x:v>
      </x:c>
      <x:c r="W3514" s="12">
        <x:f>NA()</x:f>
      </x:c>
    </x:row>
    <x:row r="3515">
      <x:c r="A3515">
        <x:v>159947</x:v>
      </x:c>
      <x:c r="B3515" s="1">
        <x:v>44756.4903070255</x:v>
      </x:c>
      <x:c r="C3515" s="6">
        <x:v>61.5758690783333</x:v>
      </x:c>
      <x:c r="D3515" s="14" t="s">
        <x:v>92</x:v>
      </x:c>
      <x:c r="E3515" s="15">
        <x:v>44733.6666795139</x:v>
      </x:c>
      <x:c r="F3515" t="s">
        <x:v>97</x:v>
      </x:c>
      <x:c r="G3515" s="6">
        <x:v>95.1433108139811</x:v>
      </x:c>
      <x:c r="H3515" t="s">
        <x:v>95</x:v>
      </x:c>
      <x:c r="I3515" s="6">
        <x:v>25.7935003080297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21.494</x:v>
      </x:c>
      <x:c r="S3515" s="8">
        <x:v>82848.0762656606</x:v>
      </x:c>
      <x:c r="T3515" s="12">
        <x:v>280711.082694067</x:v>
      </x:c>
      <x:c r="U3515" s="12">
        <x:v>30.45</x:v>
      </x:c>
      <x:c r="V3515" s="12">
        <x:v>114.2</x:v>
      </x:c>
      <x:c r="W3515" s="12">
        <x:f>NA()</x:f>
      </x:c>
    </x:row>
    <x:row r="3516">
      <x:c r="A3516">
        <x:v>159956</x:v>
      </x:c>
      <x:c r="B3516" s="1">
        <x:v>44756.4903187153</x:v>
      </x:c>
      <x:c r="C3516" s="6">
        <x:v>61.5927377666667</x:v>
      </x:c>
      <x:c r="D3516" s="14" t="s">
        <x:v>92</x:v>
      </x:c>
      <x:c r="E3516" s="15">
        <x:v>44733.6666795139</x:v>
      </x:c>
      <x:c r="F3516" t="s">
        <x:v>97</x:v>
      </x:c>
      <x:c r="G3516" s="6">
        <x:v>95.0811541119748</x:v>
      </x:c>
      <x:c r="H3516" t="s">
        <x:v>95</x:v>
      </x:c>
      <x:c r="I3516" s="6">
        <x:v>25.7873441828674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21.491</x:v>
      </x:c>
      <x:c r="S3516" s="8">
        <x:v>82853.2761213739</x:v>
      </x:c>
      <x:c r="T3516" s="12">
        <x:v>280720.766895154</x:v>
      </x:c>
      <x:c r="U3516" s="12">
        <x:v>30.45</x:v>
      </x:c>
      <x:c r="V3516" s="12">
        <x:v>114.2</x:v>
      </x:c>
      <x:c r="W3516" s="12">
        <x:f>NA()</x:f>
      </x:c>
    </x:row>
    <x:row r="3517">
      <x:c r="A3517">
        <x:v>159960</x:v>
      </x:c>
      <x:c r="B3517" s="1">
        <x:v>44756.4903304051</x:v>
      </x:c>
      <x:c r="C3517" s="6">
        <x:v>61.6095574266667</x:v>
      </x:c>
      <x:c r="D3517" s="14" t="s">
        <x:v>92</x:v>
      </x:c>
      <x:c r="E3517" s="15">
        <x:v>44733.6666795139</x:v>
      </x:c>
      <x:c r="F3517" t="s">
        <x:v>97</x:v>
      </x:c>
      <x:c r="G3517" s="6">
        <x:v>95.0584958462806</x:v>
      </x:c>
      <x:c r="H3517" t="s">
        <x:v>95</x:v>
      </x:c>
      <x:c r="I3517" s="6">
        <x:v>25.7935003080297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21.493</x:v>
      </x:c>
      <x:c r="S3517" s="8">
        <x:v>82856.9079738285</x:v>
      </x:c>
      <x:c r="T3517" s="12">
        <x:v>280710.86793335</x:v>
      </x:c>
      <x:c r="U3517" s="12">
        <x:v>30.45</x:v>
      </x:c>
      <x:c r="V3517" s="12">
        <x:v>114.2</x:v>
      </x:c>
      <x:c r="W3517" s="12">
        <x:f>NA()</x:f>
      </x:c>
    </x:row>
    <x:row r="3518">
      <x:c r="A3518">
        <x:v>159964</x:v>
      </x:c>
      <x:c r="B3518" s="1">
        <x:v>44756.4903416319</x:v>
      </x:c>
      <x:c r="C3518" s="6">
        <x:v>61.6257225183333</x:v>
      </x:c>
      <x:c r="D3518" s="14" t="s">
        <x:v>92</x:v>
      </x:c>
      <x:c r="E3518" s="15">
        <x:v>44733.6666795139</x:v>
      </x:c>
      <x:c r="F3518" t="s">
        <x:v>97</x:v>
      </x:c>
      <x:c r="G3518" s="6">
        <x:v>95.0383038786378</x:v>
      </x:c>
      <x:c r="H3518" t="s">
        <x:v>95</x:v>
      </x:c>
      <x:c r="I3518" s="6">
        <x:v>25.805812592213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21.494</x:v>
      </x:c>
      <x:c r="S3518" s="8">
        <x:v>82852.8435351582</x:v>
      </x:c>
      <x:c r="T3518" s="12">
        <x:v>280709.330934507</x:v>
      </x:c>
      <x:c r="U3518" s="12">
        <x:v>30.45</x:v>
      </x:c>
      <x:c r="V3518" s="12">
        <x:v>114.2</x:v>
      </x:c>
      <x:c r="W3518" s="12">
        <x:f>NA()</x:f>
      </x:c>
    </x:row>
    <x:row r="3519">
      <x:c r="A3519">
        <x:v>159973</x:v>
      </x:c>
      <x:c r="B3519" s="1">
        <x:v>44756.4903533218</x:v>
      </x:c>
      <x:c r="C3519" s="6">
        <x:v>61.6425988966667</x:v>
      </x:c>
      <x:c r="D3519" s="14" t="s">
        <x:v>92</x:v>
      </x:c>
      <x:c r="E3519" s="15">
        <x:v>44733.6666795139</x:v>
      </x:c>
      <x:c r="F3519" t="s">
        <x:v>97</x:v>
      </x:c>
      <x:c r="G3519" s="6">
        <x:v>95.0466742921315</x:v>
      </x:c>
      <x:c r="H3519" t="s">
        <x:v>95</x:v>
      </x:c>
      <x:c r="I3519" s="6">
        <x:v>25.805812592213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21.493</x:v>
      </x:c>
      <x:c r="S3519" s="8">
        <x:v>82859.0057862962</x:v>
      </x:c>
      <x:c r="T3519" s="12">
        <x:v>280719.724000328</x:v>
      </x:c>
      <x:c r="U3519" s="12">
        <x:v>30.45</x:v>
      </x:c>
      <x:c r="V3519" s="12">
        <x:v>114.2</x:v>
      </x:c>
      <x:c r="W3519" s="12">
        <x:f>NA()</x:f>
      </x:c>
    </x:row>
    <x:row r="3520">
      <x:c r="A3520">
        <x:v>159980</x:v>
      </x:c>
      <x:c r="B3520" s="1">
        <x:v>44756.4903650116</x:v>
      </x:c>
      <x:c r="C3520" s="6">
        <x:v>61.6594150266667</x:v>
      </x:c>
      <x:c r="D3520" s="14" t="s">
        <x:v>92</x:v>
      </x:c>
      <x:c r="E3520" s="15">
        <x:v>44733.6666795139</x:v>
      </x:c>
      <x:c r="F3520" t="s">
        <x:v>97</x:v>
      </x:c>
      <x:c r="G3520" s="6">
        <x:v>95.0358438568102</x:v>
      </x:c>
      <x:c r="H3520" t="s">
        <x:v>95</x:v>
      </x:c>
      <x:c r="I3520" s="6">
        <x:v>25.7996564444779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21.495</x:v>
      </x:c>
      <x:c r="S3520" s="8">
        <x:v>82858.8824986366</x:v>
      </x:c>
      <x:c r="T3520" s="12">
        <x:v>280716.920537418</x:v>
      </x:c>
      <x:c r="U3520" s="12">
        <x:v>30.45</x:v>
      </x:c>
      <x:c r="V3520" s="12">
        <x:v>114.2</x:v>
      </x:c>
      <x:c r="W3520" s="12">
        <x:f>NA()</x:f>
      </x:c>
    </x:row>
    <x:row r="3521">
      <x:c r="A3521">
        <x:v>159984</x:v>
      </x:c>
      <x:c r="B3521" s="1">
        <x:v>44756.4903761921</x:v>
      </x:c>
      <x:c r="C3521" s="6">
        <x:v>61.6755019766667</x:v>
      </x:c>
      <x:c r="D3521" s="14" t="s">
        <x:v>92</x:v>
      </x:c>
      <x:c r="E3521" s="15">
        <x:v>44733.6666795139</x:v>
      </x:c>
      <x:c r="F3521" t="s">
        <x:v>97</x:v>
      </x:c>
      <x:c r="G3521" s="6">
        <x:v>95.0584958462806</x:v>
      </x:c>
      <x:c r="H3521" t="s">
        <x:v>95</x:v>
      </x:c>
      <x:c r="I3521" s="6">
        <x:v>25.7935003080297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21.493</x:v>
      </x:c>
      <x:c r="S3521" s="8">
        <x:v>82857.8436762213</x:v>
      </x:c>
      <x:c r="T3521" s="12">
        <x:v>280711.135106809</x:v>
      </x:c>
      <x:c r="U3521" s="12">
        <x:v>30.45</x:v>
      </x:c>
      <x:c r="V3521" s="12">
        <x:v>114.2</x:v>
      </x:c>
      <x:c r="W3521" s="12">
        <x:f>NA()</x:f>
      </x:c>
    </x:row>
    <x:row r="3522">
      <x:c r="A3522">
        <x:v>159991</x:v>
      </x:c>
      <x:c r="B3522" s="1">
        <x:v>44756.4903878472</x:v>
      </x:c>
      <x:c r="C3522" s="6">
        <x:v>61.6923071</x:v>
      </x:c>
      <x:c r="D3522" s="14" t="s">
        <x:v>92</x:v>
      </x:c>
      <x:c r="E3522" s="15">
        <x:v>44733.6666795139</x:v>
      </x:c>
      <x:c r="F3522" t="s">
        <x:v>97</x:v>
      </x:c>
      <x:c r="G3522" s="6">
        <x:v>95.075241456637</x:v>
      </x:c>
      <x:c r="H3522" t="s">
        <x:v>95</x:v>
      </x:c>
      <x:c r="I3522" s="6">
        <x:v>25.7935003080297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21.491</x:v>
      </x:c>
      <x:c r="S3522" s="8">
        <x:v>82860.1440311617</x:v>
      </x:c>
      <x:c r="T3522" s="12">
        <x:v>280707.030025133</x:v>
      </x:c>
      <x:c r="U3522" s="12">
        <x:v>30.45</x:v>
      </x:c>
      <x:c r="V3522" s="12">
        <x:v>114.2</x:v>
      </x:c>
      <x:c r="W3522" s="12">
        <x:f>NA()</x:f>
      </x:c>
    </x:row>
    <x:row r="3523">
      <x:c r="A3523">
        <x:v>159996</x:v>
      </x:c>
      <x:c r="B3523" s="1">
        <x:v>44756.4903995718</x:v>
      </x:c>
      <x:c r="C3523" s="6">
        <x:v>61.7091538233333</x:v>
      </x:c>
      <x:c r="D3523" s="14" t="s">
        <x:v>92</x:v>
      </x:c>
      <x:c r="E3523" s="15">
        <x:v>44733.6666795139</x:v>
      </x:c>
      <x:c r="F3523" t="s">
        <x:v>97</x:v>
      </x:c>
      <x:c r="G3523" s="6">
        <x:v>95.0584958462806</x:v>
      </x:c>
      <x:c r="H3523" t="s">
        <x:v>95</x:v>
      </x:c>
      <x:c r="I3523" s="6">
        <x:v>25.7935003080297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21.493</x:v>
      </x:c>
      <x:c r="S3523" s="8">
        <x:v>82857.0508435934</x:v>
      </x:c>
      <x:c r="T3523" s="12">
        <x:v>280722.451704815</x:v>
      </x:c>
      <x:c r="U3523" s="12">
        <x:v>30.45</x:v>
      </x:c>
      <x:c r="V3523" s="12">
        <x:v>114.2</x:v>
      </x:c>
      <x:c r="W3523" s="12">
        <x:f>NA()</x:f>
      </x:c>
    </x:row>
    <x:row r="3524">
      <x:c r="A3524">
        <x:v>160002</x:v>
      </x:c>
      <x:c r="B3524" s="1">
        <x:v>44756.4904112616</x:v>
      </x:c>
      <x:c r="C3524" s="6">
        <x:v>61.7259859516667</x:v>
      </x:c>
      <x:c r="D3524" s="14" t="s">
        <x:v>92</x:v>
      </x:c>
      <x:c r="E3524" s="15">
        <x:v>44733.6666795139</x:v>
      </x:c>
      <x:c r="F3524" t="s">
        <x:v>97</x:v>
      </x:c>
      <x:c r="G3524" s="6">
        <x:v>95.044213860569</x:v>
      </x:c>
      <x:c r="H3524" t="s">
        <x:v>95</x:v>
      </x:c>
      <x:c r="I3524" s="6">
        <x:v>25.7996564444779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21.494</x:v>
      </x:c>
      <x:c r="S3524" s="8">
        <x:v>82864.6279637124</x:v>
      </x:c>
      <x:c r="T3524" s="12">
        <x:v>280720.221527236</x:v>
      </x:c>
      <x:c r="U3524" s="12">
        <x:v>30.45</x:v>
      </x:c>
      <x:c r="V3524" s="12">
        <x:v>114.2</x:v>
      </x:c>
      <x:c r="W3524" s="12">
        <x:f>NA()</x:f>
      </x:c>
    </x:row>
    <x:row r="3525">
      <x:c r="A3525">
        <x:v>160006</x:v>
      </x:c>
      <x:c r="B3525" s="1">
        <x:v>44756.4904229977</x:v>
      </x:c>
      <x:c r="C3525" s="6">
        <x:v>61.7429237133333</x:v>
      </x:c>
      <x:c r="D3525" s="14" t="s">
        <x:v>92</x:v>
      </x:c>
      <x:c r="E3525" s="15">
        <x:v>44733.6666795139</x:v>
      </x:c>
      <x:c r="F3525" t="s">
        <x:v>97</x:v>
      </x:c>
      <x:c r="G3525" s="6">
        <x:v>95.0358438568102</x:v>
      </x:c>
      <x:c r="H3525" t="s">
        <x:v>95</x:v>
      </x:c>
      <x:c r="I3525" s="6">
        <x:v>25.7996564444779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21.495</x:v>
      </x:c>
      <x:c r="S3525" s="8">
        <x:v>82858.2340631383</x:v>
      </x:c>
      <x:c r="T3525" s="12">
        <x:v>280702.719610552</x:v>
      </x:c>
      <x:c r="U3525" s="12">
        <x:v>30.45</x:v>
      </x:c>
      <x:c r="V3525" s="12">
        <x:v>114.2</x:v>
      </x:c>
      <x:c r="W3525" s="12">
        <x:f>NA()</x:f>
      </x:c>
    </x:row>
    <x:row r="3526">
      <x:c r="A3526">
        <x:v>160013</x:v>
      </x:c>
      <x:c r="B3526" s="1">
        <x:v>44756.4904341088</x:v>
      </x:c>
      <x:c r="C3526" s="6">
        <x:v>61.758896125</x:v>
      </x:c>
      <x:c r="D3526" s="14" t="s">
        <x:v>92</x:v>
      </x:c>
      <x:c r="E3526" s="15">
        <x:v>44733.6666795139</x:v>
      </x:c>
      <x:c r="F3526" t="s">
        <x:v>97</x:v>
      </x:c>
      <x:c r="G3526" s="6">
        <x:v>95.0501244174934</x:v>
      </x:c>
      <x:c r="H3526" t="s">
        <x:v>95</x:v>
      </x:c>
      <x:c r="I3526" s="6">
        <x:v>25.7935003080297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21.494</x:v>
      </x:c>
      <x:c r="S3526" s="8">
        <x:v>82864.5786837441</x:v>
      </x:c>
      <x:c r="T3526" s="12">
        <x:v>280699.641681558</x:v>
      </x:c>
      <x:c r="U3526" s="12">
        <x:v>30.45</x:v>
      </x:c>
      <x:c r="V3526" s="12">
        <x:v>114.2</x:v>
      </x:c>
      <x:c r="W3526" s="12">
        <x:f>NA()</x:f>
      </x:c>
    </x:row>
    <x:row r="3527">
      <x:c r="A3527">
        <x:v>160018</x:v>
      </x:c>
      <x:c r="B3527" s="1">
        <x:v>44756.4904457986</x:v>
      </x:c>
      <x:c r="C3527" s="6">
        <x:v>61.775706275</x:v>
      </x:c>
      <x:c r="D3527" s="14" t="s">
        <x:v>92</x:v>
      </x:c>
      <x:c r="E3527" s="15">
        <x:v>44733.6666795139</x:v>
      </x:c>
      <x:c r="F3527" t="s">
        <x:v>97</x:v>
      </x:c>
      <x:c r="G3527" s="6">
        <x:v>95.0358438568102</x:v>
      </x:c>
      <x:c r="H3527" t="s">
        <x:v>95</x:v>
      </x:c>
      <x:c r="I3527" s="6">
        <x:v>25.7996564444779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21.495</x:v>
      </x:c>
      <x:c r="S3527" s="8">
        <x:v>82866.4401702894</x:v>
      </x:c>
      <x:c r="T3527" s="12">
        <x:v>280710.623955645</x:v>
      </x:c>
      <x:c r="U3527" s="12">
        <x:v>30.45</x:v>
      </x:c>
      <x:c r="V3527" s="12">
        <x:v>114.2</x:v>
      </x:c>
      <x:c r="W3527" s="12">
        <x:f>NA()</x:f>
      </x:c>
    </x:row>
    <x:row r="3528">
      <x:c r="A3528">
        <x:v>160026</x:v>
      </x:c>
      <x:c r="B3528" s="1">
        <x:v>44756.4904575579</x:v>
      </x:c>
      <x:c r="C3528" s="6">
        <x:v>61.7926524566667</x:v>
      </x:c>
      <x:c r="D3528" s="14" t="s">
        <x:v>92</x:v>
      </x:c>
      <x:c r="E3528" s="15">
        <x:v>44733.6666795139</x:v>
      </x:c>
      <x:c r="F3528" t="s">
        <x:v>97</x:v>
      </x:c>
      <x:c r="G3528" s="6">
        <x:v>95.1265542966362</x:v>
      </x:c>
      <x:c r="H3528" t="s">
        <x:v>95</x:v>
      </x:c>
      <x:c r="I3528" s="6">
        <x:v>25.7935003080297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21.496</x:v>
      </x:c>
      <x:c r="S3528" s="8">
        <x:v>82862.6720956455</x:v>
      </x:c>
      <x:c r="T3528" s="12">
        <x:v>280707.006925743</x:v>
      </x:c>
      <x:c r="U3528" s="12">
        <x:v>30.45</x:v>
      </x:c>
      <x:c r="V3528" s="12">
        <x:v>114.2</x:v>
      </x:c>
      <x:c r="W3528" s="12">
        <x:f>NA()</x:f>
      </x:c>
    </x:row>
    <x:row r="3529">
      <x:c r="A3529">
        <x:v>160030</x:v>
      </x:c>
      <x:c r="B3529" s="1">
        <x:v>44756.490469213</x:v>
      </x:c>
      <x:c r="C3529" s="6">
        <x:v>61.809446355</x:v>
      </x:c>
      <x:c r="D3529" s="14" t="s">
        <x:v>92</x:v>
      </x:c>
      <x:c r="E3529" s="15">
        <x:v>44733.6666795139</x:v>
      </x:c>
      <x:c r="F3529" t="s">
        <x:v>97</x:v>
      </x:c>
      <x:c r="G3529" s="6">
        <x:v>95.0525847816845</x:v>
      </x:c>
      <x:c r="H3529" t="s">
        <x:v>95</x:v>
      </x:c>
      <x:c r="I3529" s="6">
        <x:v>25.7996564444779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21.493</x:v>
      </x:c>
      <x:c r="S3529" s="8">
        <x:v>82869.3670189002</x:v>
      </x:c>
      <x:c r="T3529" s="12">
        <x:v>280711.889708964</x:v>
      </x:c>
      <x:c r="U3529" s="12">
        <x:v>30.45</x:v>
      </x:c>
      <x:c r="V3529" s="12">
        <x:v>114.2</x:v>
      </x:c>
      <x:c r="W3529" s="12">
        <x:f>NA()</x:f>
      </x:c>
    </x:row>
    <x:row r="3530">
      <x:c r="A3530">
        <x:v>160036</x:v>
      </x:c>
      <x:c r="B3530" s="1">
        <x:v>44756.4904803241</x:v>
      </x:c>
      <x:c r="C3530" s="6">
        <x:v>61.8254831566667</x:v>
      </x:c>
      <x:c r="D3530" s="14" t="s">
        <x:v>92</x:v>
      </x:c>
      <x:c r="E3530" s="15">
        <x:v>44733.6666795139</x:v>
      </x:c>
      <x:c r="F3530" t="s">
        <x:v>97</x:v>
      </x:c>
      <x:c r="G3530" s="6">
        <x:v>95.0191066008161</x:v>
      </x:c>
      <x:c r="H3530" t="s">
        <x:v>95</x:v>
      </x:c>
      <x:c r="I3530" s="6">
        <x:v>25.7996564444779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21.497</x:v>
      </x:c>
      <x:c r="S3530" s="8">
        <x:v>82866.3086568499</x:v>
      </x:c>
      <x:c r="T3530" s="12">
        <x:v>280704.396740728</x:v>
      </x:c>
      <x:c r="U3530" s="12">
        <x:v>30.45</x:v>
      </x:c>
      <x:c r="V3530" s="12">
        <x:v>114.2</x:v>
      </x:c>
      <x:c r="W3530" s="12">
        <x:f>NA()</x:f>
      </x:c>
    </x:row>
    <x:row r="3531">
      <x:c r="A3531">
        <x:v>160046</x:v>
      </x:c>
      <x:c r="B3531" s="1">
        <x:v>44756.4904920486</x:v>
      </x:c>
      <x:c r="C3531" s="6">
        <x:v>61.842340465</x:v>
      </x:c>
      <x:c r="D3531" s="14" t="s">
        <x:v>92</x:v>
      </x:c>
      <x:c r="E3531" s="15">
        <x:v>44733.6666795139</x:v>
      </x:c>
      <x:c r="F3531" t="s">
        <x:v>97</x:v>
      </x:c>
      <x:c r="G3531" s="6">
        <x:v>95.0250156350538</x:v>
      </x:c>
      <x:c r="H3531" t="s">
        <x:v>95</x:v>
      </x:c>
      <x:c r="I3531" s="6">
        <x:v>25.7935003080297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21.497</x:v>
      </x:c>
      <x:c r="S3531" s="8">
        <x:v>82869.2144051868</x:v>
      </x:c>
      <x:c r="T3531" s="12">
        <x:v>280698.189446534</x:v>
      </x:c>
      <x:c r="U3531" s="12">
        <x:v>30.45</x:v>
      </x:c>
      <x:c r="V3531" s="12">
        <x:v>114.2</x:v>
      </x:c>
      <x:c r="W3531" s="12">
        <x:f>NA()</x:f>
      </x:c>
    </x:row>
    <x:row r="3532">
      <x:c r="A3532">
        <x:v>160050</x:v>
      </x:c>
      <x:c r="B3532" s="1">
        <x:v>44756.4905037847</x:v>
      </x:c>
      <x:c r="C3532" s="6">
        <x:v>61.8592185733333</x:v>
      </x:c>
      <x:c r="D3532" s="14" t="s">
        <x:v>92</x:v>
      </x:c>
      <x:c r="E3532" s="15">
        <x:v>44733.6666795139</x:v>
      </x:c>
      <x:c r="F3532" t="s">
        <x:v>97</x:v>
      </x:c>
      <x:c r="G3532" s="6">
        <x:v>95.0082810319962</x:v>
      </x:c>
      <x:c r="H3532" t="s">
        <x:v>95</x:v>
      </x:c>
      <x:c r="I3532" s="6">
        <x:v>25.7935003080297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21.499</x:v>
      </x:c>
      <x:c r="S3532" s="8">
        <x:v>82874.2292825447</x:v>
      </x:c>
      <x:c r="T3532" s="12">
        <x:v>280705.718567158</x:v>
      </x:c>
      <x:c r="U3532" s="12">
        <x:v>30.45</x:v>
      </x:c>
      <x:c r="V3532" s="12">
        <x:v>114.2</x:v>
      </x:c>
      <x:c r="W3532" s="12">
        <x:f>NA()</x:f>
      </x:c>
    </x:row>
    <x:row r="3533">
      <x:c r="A3533">
        <x:v>160055</x:v>
      </x:c>
      <x:c r="B3533" s="1">
        <x:v>44756.4905155093</x:v>
      </x:c>
      <x:c r="C3533" s="6">
        <x:v>61.876106355</x:v>
      </x:c>
      <x:c r="D3533" s="14" t="s">
        <x:v>92</x:v>
      </x:c>
      <x:c r="E3533" s="15">
        <x:v>44733.6666795139</x:v>
      </x:c>
      <x:c r="F3533" t="s">
        <x:v>97</x:v>
      </x:c>
      <x:c r="G3533" s="6">
        <x:v>95.0023730126088</x:v>
      </x:c>
      <x:c r="H3533" t="s">
        <x:v>95</x:v>
      </x:c>
      <x:c r="I3533" s="6">
        <x:v>25.7996564444779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21.499</x:v>
      </x:c>
      <x:c r="S3533" s="8">
        <x:v>82867.6225879468</x:v>
      </x:c>
      <x:c r="T3533" s="12">
        <x:v>280710.491910872</x:v>
      </x:c>
      <x:c r="U3533" s="12">
        <x:v>30.45</x:v>
      </x:c>
      <x:c r="V3533" s="12">
        <x:v>114.2</x:v>
      </x:c>
      <x:c r="W3533" s="12">
        <x:f>NA()</x:f>
      </x:c>
    </x:row>
    <x:row r="3534">
      <x:c r="A3534">
        <x:v>160060</x:v>
      </x:c>
      <x:c r="B3534" s="1">
        <x:v>44756.4905272338</x:v>
      </x:c>
      <x:c r="C3534" s="6">
        <x:v>61.8929856283333</x:v>
      </x:c>
      <x:c r="D3534" s="14" t="s">
        <x:v>92</x:v>
      </x:c>
      <x:c r="E3534" s="15">
        <x:v>44733.6666795139</x:v>
      </x:c>
      <x:c r="F3534" t="s">
        <x:v>97</x:v>
      </x:c>
      <x:c r="G3534" s="6">
        <x:v>95.0082810319962</x:v>
      </x:c>
      <x:c r="H3534" t="s">
        <x:v>95</x:v>
      </x:c>
      <x:c r="I3534" s="6">
        <x:v>25.7935003080297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21.499</x:v>
      </x:c>
      <x:c r="S3534" s="8">
        <x:v>82874.77876705</x:v>
      </x:c>
      <x:c r="T3534" s="12">
        <x:v>280712.571429665</x:v>
      </x:c>
      <x:c r="U3534" s="12">
        <x:v>30.45</x:v>
      </x:c>
      <x:c r="V3534" s="12">
        <x:v>114.2</x:v>
      </x:c>
      <x:c r="W3534" s="12">
        <x:f>NA()</x:f>
      </x:c>
    </x:row>
    <x:row r="3535">
      <x:c r="A3535">
        <x:v>160069</x:v>
      </x:c>
      <x:c r="B3535" s="1">
        <x:v>44756.4905383449</x:v>
      </x:c>
      <x:c r="C3535" s="6">
        <x:v>61.9090334583333</x:v>
      </x:c>
      <x:c r="D3535" s="14" t="s">
        <x:v>92</x:v>
      </x:c>
      <x:c r="E3535" s="15">
        <x:v>44733.6666795139</x:v>
      </x:c>
      <x:c r="F3535" t="s">
        <x:v>97</x:v>
      </x:c>
      <x:c r="G3535" s="6">
        <x:v>95.0082810319962</x:v>
      </x:c>
      <x:c r="H3535" t="s">
        <x:v>95</x:v>
      </x:c>
      <x:c r="I3535" s="6">
        <x:v>25.7935003080297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21.499</x:v>
      </x:c>
      <x:c r="S3535" s="8">
        <x:v>82873.6476507135</x:v>
      </x:c>
      <x:c r="T3535" s="12">
        <x:v>280701.822997761</x:v>
      </x:c>
      <x:c r="U3535" s="12">
        <x:v>30.45</x:v>
      </x:c>
      <x:c r="V3535" s="12">
        <x:v>114.2</x:v>
      </x:c>
      <x:c r="W3535" s="12">
        <x:f>NA()</x:f>
      </x:c>
    </x:row>
    <x:row r="3536">
      <x:c r="A3536">
        <x:v>160072</x:v>
      </x:c>
      <x:c r="B3536" s="1">
        <x:v>44756.4905501157</x:v>
      </x:c>
      <x:c r="C3536" s="6">
        <x:v>61.9259440366667</x:v>
      </x:c>
      <x:c r="D3536" s="14" t="s">
        <x:v>92</x:v>
      </x:c>
      <x:c r="E3536" s="15">
        <x:v>44733.6666795139</x:v>
      </x:c>
      <x:c r="F3536" t="s">
        <x:v>97</x:v>
      </x:c>
      <x:c r="G3536" s="6">
        <x:v>95.0023730126088</x:v>
      </x:c>
      <x:c r="H3536" t="s">
        <x:v>95</x:v>
      </x:c>
      <x:c r="I3536" s="6">
        <x:v>25.7996564444779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21.499</x:v>
      </x:c>
      <x:c r="S3536" s="8">
        <x:v>82880.7234836704</x:v>
      </x:c>
      <x:c r="T3536" s="12">
        <x:v>280706.091615095</x:v>
      </x:c>
      <x:c r="U3536" s="12">
        <x:v>30.45</x:v>
      </x:c>
      <x:c r="V3536" s="12">
        <x:v>114.2</x:v>
      </x:c>
      <x:c r="W3536" s="12">
        <x:f>NA()</x:f>
      </x:c>
    </x:row>
    <x:row r="3537">
      <x:c r="A3537">
        <x:v>160078</x:v>
      </x:c>
      <x:c r="B3537" s="1">
        <x:v>44756.4905618403</x:v>
      </x:c>
      <x:c r="C3537" s="6">
        <x:v>61.94286676</x:v>
      </x:c>
      <x:c r="D3537" s="14" t="s">
        <x:v>92</x:v>
      </x:c>
      <x:c r="E3537" s="15">
        <x:v>44733.6666795139</x:v>
      </x:c>
      <x:c r="F3537" t="s">
        <x:v>97</x:v>
      </x:c>
      <x:c r="G3537" s="6">
        <x:v>95.0309252442253</x:v>
      </x:c>
      <x:c r="H3537" t="s">
        <x:v>95</x:v>
      </x:c>
      <x:c r="I3537" s="6">
        <x:v>25.7873441828674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21.497</x:v>
      </x:c>
      <x:c r="S3537" s="8">
        <x:v>82880.6829156504</x:v>
      </x:c>
      <x:c r="T3537" s="12">
        <x:v>280706.289075098</x:v>
      </x:c>
      <x:c r="U3537" s="12">
        <x:v>30.45</x:v>
      </x:c>
      <x:c r="V3537" s="12">
        <x:v>114.2</x:v>
      </x:c>
      <x:c r="W3537" s="12">
        <x:f>NA()</x:f>
      </x:c>
    </x:row>
    <x:row r="3538">
      <x:c r="A3538">
        <x:v>160084</x:v>
      </x:c>
      <x:c r="B3538" s="1">
        <x:v>44756.4905730324</x:v>
      </x:c>
      <x:c r="C3538" s="6">
        <x:v>61.9589608683333</x:v>
      </x:c>
      <x:c r="D3538" s="14" t="s">
        <x:v>92</x:v>
      </x:c>
      <x:c r="E3538" s="15">
        <x:v>44733.6666795139</x:v>
      </x:c>
      <x:c r="F3538" t="s">
        <x:v>97</x:v>
      </x:c>
      <x:c r="G3538" s="6">
        <x:v>94.9940075935837</x:v>
      </x:c>
      <x:c r="H3538" t="s">
        <x:v>95</x:v>
      </x:c>
      <x:c r="I3538" s="6">
        <x:v>25.7996564444779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21.5</x:v>
      </x:c>
      <x:c r="S3538" s="8">
        <x:v>82877.2982987089</x:v>
      </x:c>
      <x:c r="T3538" s="12">
        <x:v>280696.553445608</x:v>
      </x:c>
      <x:c r="U3538" s="12">
        <x:v>30.45</x:v>
      </x:c>
      <x:c r="V3538" s="12">
        <x:v>114.2</x:v>
      </x:c>
      <x:c r="W3538" s="12">
        <x:f>NA()</x:f>
      </x:c>
    </x:row>
    <x:row r="3539">
      <x:c r="A3539">
        <x:v>160090</x:v>
      </x:c>
      <x:c r="B3539" s="1">
        <x:v>44756.4905847569</x:v>
      </x:c>
      <x:c r="C3539" s="6">
        <x:v>61.9758293866667</x:v>
      </x:c>
      <x:c r="D3539" s="14" t="s">
        <x:v>92</x:v>
      </x:c>
      <x:c r="E3539" s="15">
        <x:v>44733.6666795139</x:v>
      </x:c>
      <x:c r="F3539" t="s">
        <x:v>97</x:v>
      </x:c>
      <x:c r="G3539" s="6">
        <x:v>95.0225569767615</x:v>
      </x:c>
      <x:c r="H3539" t="s">
        <x:v>95</x:v>
      </x:c>
      <x:c r="I3539" s="6">
        <x:v>25.7873441828674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21.498</x:v>
      </x:c>
      <x:c r="S3539" s="8">
        <x:v>82888.3999665289</x:v>
      </x:c>
      <x:c r="T3539" s="12">
        <x:v>280708.144725406</x:v>
      </x:c>
      <x:c r="U3539" s="12">
        <x:v>30.45</x:v>
      </x:c>
      <x:c r="V3539" s="12">
        <x:v>114.2</x:v>
      </x:c>
      <x:c r="W3539" s="12">
        <x:f>NA()</x:f>
      </x:c>
    </x:row>
    <x:row r="3540">
      <x:c r="A3540">
        <x:v>160095</x:v>
      </x:c>
      <x:c r="B3540" s="1">
        <x:v>44756.4905964931</x:v>
      </x:c>
      <x:c r="C3540" s="6">
        <x:v>61.99274453</x:v>
      </x:c>
      <x:c r="D3540" s="14" t="s">
        <x:v>92</x:v>
      </x:c>
      <x:c r="E3540" s="15">
        <x:v>44733.6666795139</x:v>
      </x:c>
      <x:c r="F3540" t="s">
        <x:v>97</x:v>
      </x:c>
      <x:c r="G3540" s="6">
        <x:v>94.9772795050079</x:v>
      </x:c>
      <x:c r="H3540" t="s">
        <x:v>95</x:v>
      </x:c>
      <x:c r="I3540" s="6">
        <x:v>25.7996564444779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21.502</x:v>
      </x:c>
      <x:c r="S3540" s="8">
        <x:v>82887.4583905881</x:v>
      </x:c>
      <x:c r="T3540" s="12">
        <x:v>280715.570549159</x:v>
      </x:c>
      <x:c r="U3540" s="12">
        <x:v>30.45</x:v>
      </x:c>
      <x:c r="V3540" s="12">
        <x:v>114.2</x:v>
      </x:c>
      <x:c r="W3540" s="12">
        <x:f>NA()</x:f>
      </x:c>
    </x:row>
    <x:row r="3541">
      <x:c r="A3541">
        <x:v>160101</x:v>
      </x:c>
      <x:c r="B3541" s="1">
        <x:v>44756.4906081829</x:v>
      </x:c>
      <x:c r="C3541" s="6">
        <x:v>62.0096018066667</x:v>
      </x:c>
      <x:c r="D3541" s="14" t="s">
        <x:v>92</x:v>
      </x:c>
      <x:c r="E3541" s="15">
        <x:v>44733.6666795139</x:v>
      </x:c>
      <x:c r="F3541" t="s">
        <x:v>97</x:v>
      </x:c>
      <x:c r="G3541" s="6">
        <x:v>95.0166478750926</x:v>
      </x:c>
      <x:c r="H3541" t="s">
        <x:v>95</x:v>
      </x:c>
      <x:c r="I3541" s="6">
        <x:v>25.7935003080297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21.498</x:v>
      </x:c>
      <x:c r="S3541" s="8">
        <x:v>82886.4351039296</x:v>
      </x:c>
      <x:c r="T3541" s="12">
        <x:v>280709.421279872</x:v>
      </x:c>
      <x:c r="U3541" s="12">
        <x:v>30.45</x:v>
      </x:c>
      <x:c r="V3541" s="12">
        <x:v>114.2</x:v>
      </x:c>
      <x:c r="W3541" s="12">
        <x:f>NA()</x:f>
      </x:c>
    </x:row>
    <x:row r="3542">
      <x:c r="A3542">
        <x:v>160111</x:v>
      </x:c>
      <x:c r="B3542" s="1">
        <x:v>44756.490619294</x:v>
      </x:c>
      <x:c r="C3542" s="6">
        <x:v>62.0255984766667</x:v>
      </x:c>
      <x:c r="D3542" s="14" t="s">
        <x:v>92</x:v>
      </x:c>
      <x:c r="E3542" s="15">
        <x:v>44733.6666795139</x:v>
      </x:c>
      <x:c r="F3542" t="s">
        <x:v>97</x:v>
      </x:c>
      <x:c r="G3542" s="6">
        <x:v>94.9915500958519</x:v>
      </x:c>
      <x:c r="H3542" t="s">
        <x:v>95</x:v>
      </x:c>
      <x:c r="I3542" s="6">
        <x:v>25.7935003080297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21.501</x:v>
      </x:c>
      <x:c r="S3542" s="8">
        <x:v>82883.1910038106</x:v>
      </x:c>
      <x:c r="T3542" s="12">
        <x:v>280697.472350367</x:v>
      </x:c>
      <x:c r="U3542" s="12">
        <x:v>30.45</x:v>
      </x:c>
      <x:c r="V3542" s="12">
        <x:v>114.2</x:v>
      </x:c>
      <x:c r="W3542" s="12">
        <x:f>NA()</x:f>
      </x:c>
    </x:row>
    <x:row r="3543">
      <x:c r="A3543">
        <x:v>160116</x:v>
      </x:c>
      <x:c r="B3543" s="1">
        <x:v>44756.4906310532</x:v>
      </x:c>
      <x:c r="C3543" s="6">
        <x:v>62.042518995</x:v>
      </x:c>
      <x:c r="D3543" s="14" t="s">
        <x:v>92</x:v>
      </x:c>
      <x:c r="E3543" s="15">
        <x:v>44733.6666795139</x:v>
      </x:c>
      <x:c r="F3543" t="s">
        <x:v>97</x:v>
      </x:c>
      <x:c r="G3543" s="6">
        <x:v>94.9856430910956</x:v>
      </x:c>
      <x:c r="H3543" t="s">
        <x:v>95</x:v>
      </x:c>
      <x:c r="I3543" s="6">
        <x:v>25.7996564444779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21.501</x:v>
      </x:c>
      <x:c r="S3543" s="8">
        <x:v>82879.5713316719</x:v>
      </x:c>
      <x:c r="T3543" s="12">
        <x:v>280703.409194085</x:v>
      </x:c>
      <x:c r="U3543" s="12">
        <x:v>30.45</x:v>
      </x:c>
      <x:c r="V3543" s="12">
        <x:v>114.2</x:v>
      </x:c>
      <x:c r="W3543" s="12">
        <x:f>NA()</x:f>
      </x:c>
    </x:row>
    <x:row r="3544">
      <x:c r="A3544">
        <x:v>160124</x:v>
      </x:c>
      <x:c r="B3544" s="1">
        <x:v>44756.4906427431</x:v>
      </x:c>
      <x:c r="C3544" s="6">
        <x:v>62.0593560366667</x:v>
      </x:c>
      <x:c r="D3544" s="14" t="s">
        <x:v>92</x:v>
      </x:c>
      <x:c r="E3544" s="15">
        <x:v>44733.6666795139</x:v>
      </x:c>
      <x:c r="F3544" t="s">
        <x:v>97</x:v>
      </x:c>
      <x:c r="G3544" s="6">
        <x:v>94.9856430910956</x:v>
      </x:c>
      <x:c r="H3544" t="s">
        <x:v>95</x:v>
      </x:c>
      <x:c r="I3544" s="6">
        <x:v>25.7996564444779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21.501</x:v>
      </x:c>
      <x:c r="S3544" s="8">
        <x:v>82890.7506124911</x:v>
      </x:c>
      <x:c r="T3544" s="12">
        <x:v>280721.183293274</x:v>
      </x:c>
      <x:c r="U3544" s="12">
        <x:v>30.45</x:v>
      </x:c>
      <x:c r="V3544" s="12">
        <x:v>114.2</x:v>
      </x:c>
      <x:c r="W3544" s="12">
        <x:f>NA()</x:f>
      </x:c>
    </x:row>
    <x:row r="3545">
      <x:c r="A3545">
        <x:v>160130</x:v>
      </x:c>
      <x:c r="B3545" s="1">
        <x:v>44756.4906544792</x:v>
      </x:c>
      <x:c r="C3545" s="6">
        <x:v>62.0762653616667</x:v>
      </x:c>
      <x:c r="D3545" s="14" t="s">
        <x:v>92</x:v>
      </x:c>
      <x:c r="E3545" s="15">
        <x:v>44733.6666795139</x:v>
      </x:c>
      <x:c r="F3545" t="s">
        <x:v>97</x:v>
      </x:c>
      <x:c r="G3545" s="6">
        <x:v>94.9940075935837</x:v>
      </x:c>
      <x:c r="H3545" t="s">
        <x:v>95</x:v>
      </x:c>
      <x:c r="I3545" s="6">
        <x:v>25.7996564444779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21.5</x:v>
      </x:c>
      <x:c r="S3545" s="8">
        <x:v>82887.280474609</x:v>
      </x:c>
      <x:c r="T3545" s="12">
        <x:v>280712.798023959</x:v>
      </x:c>
      <x:c r="U3545" s="12">
        <x:v>30.45</x:v>
      </x:c>
      <x:c r="V3545" s="12">
        <x:v>114.2</x:v>
      </x:c>
      <x:c r="W3545" s="12">
        <x:f>NA()</x:f>
      </x:c>
    </x:row>
    <x:row r="3546">
      <x:c r="A3546">
        <x:v>160136</x:v>
      </x:c>
      <x:c r="B3546" s="1">
        <x:v>44756.490665625</x:v>
      </x:c>
      <x:c r="C3546" s="6">
        <x:v>62.0922703483333</x:v>
      </x:c>
      <x:c r="D3546" s="14" t="s">
        <x:v>92</x:v>
      </x:c>
      <x:c r="E3546" s="15">
        <x:v>44733.6666795139</x:v>
      </x:c>
      <x:c r="F3546" t="s">
        <x:v>97</x:v>
      </x:c>
      <x:c r="G3546" s="6">
        <x:v>94.9856430910956</x:v>
      </x:c>
      <x:c r="H3546" t="s">
        <x:v>95</x:v>
      </x:c>
      <x:c r="I3546" s="6">
        <x:v>25.7996564444779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21.501</x:v>
      </x:c>
      <x:c r="S3546" s="8">
        <x:v>82896.4156603036</x:v>
      </x:c>
      <x:c r="T3546" s="12">
        <x:v>280701.61299008</x:v>
      </x:c>
      <x:c r="U3546" s="12">
        <x:v>30.45</x:v>
      </x:c>
      <x:c r="V3546" s="12">
        <x:v>114.2</x:v>
      </x:c>
      <x:c r="W3546" s="12">
        <x:f>NA()</x:f>
      </x:c>
    </x:row>
    <x:row r="3547">
      <x:c r="A3547">
        <x:v>160139</x:v>
      </x:c>
      <x:c r="B3547" s="1">
        <x:v>44756.4906773148</x:v>
      </x:c>
      <x:c r="C3547" s="6">
        <x:v>62.1091301133333</x:v>
      </x:c>
      <x:c r="D3547" s="14" t="s">
        <x:v>92</x:v>
      </x:c>
      <x:c r="E3547" s="15">
        <x:v>44733.6666795139</x:v>
      </x:c>
      <x:c r="F3547" t="s">
        <x:v>97</x:v>
      </x:c>
      <x:c r="G3547" s="6">
        <x:v>94.9831860025308</x:v>
      </x:c>
      <x:c r="H3547" t="s">
        <x:v>95</x:v>
      </x:c>
      <x:c r="I3547" s="6">
        <x:v>25.7935003080297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21.502</x:v>
      </x:c>
      <x:c r="S3547" s="8">
        <x:v>82892.1312306028</x:v>
      </x:c>
      <x:c r="T3547" s="12">
        <x:v>280708.822976402</x:v>
      </x:c>
      <x:c r="U3547" s="12">
        <x:v>30.45</x:v>
      </x:c>
      <x:c r="V3547" s="12">
        <x:v>114.2</x:v>
      </x:c>
      <x:c r="W3547" s="12">
        <x:f>NA()</x:f>
      </x:c>
    </x:row>
    <x:row r="3548">
      <x:c r="A3548">
        <x:v>160144</x:v>
      </x:c>
      <x:c r="B3548" s="1">
        <x:v>44756.4906890046</x:v>
      </x:c>
      <x:c r="C3548" s="6">
        <x:v>62.1259609733333</x:v>
      </x:c>
      <x:c r="D3548" s="14" t="s">
        <x:v>92</x:v>
      </x:c>
      <x:c r="E3548" s="15">
        <x:v>44733.6666795139</x:v>
      </x:c>
      <x:c r="F3548" t="s">
        <x:v>97</x:v>
      </x:c>
      <x:c r="G3548" s="6">
        <x:v>94.9772795050079</x:v>
      </x:c>
      <x:c r="H3548" t="s">
        <x:v>95</x:v>
      </x:c>
      <x:c r="I3548" s="6">
        <x:v>25.7996564444779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21.502</x:v>
      </x:c>
      <x:c r="S3548" s="8">
        <x:v>82893.0833534656</x:v>
      </x:c>
      <x:c r="T3548" s="12">
        <x:v>280722.194490291</x:v>
      </x:c>
      <x:c r="U3548" s="12">
        <x:v>30.45</x:v>
      </x:c>
      <x:c r="V3548" s="12">
        <x:v>114.2</x:v>
      </x:c>
      <x:c r="W3548" s="12">
        <x:f>NA()</x:f>
      </x:c>
    </x:row>
    <x:row r="3549">
      <x:c r="A3549">
        <x:v>160152</x:v>
      </x:c>
      <x:c r="B3549" s="1">
        <x:v>44756.4907006944</x:v>
      </x:c>
      <x:c r="C3549" s="6">
        <x:v>62.1428084483333</x:v>
      </x:c>
      <x:c r="D3549" s="14" t="s">
        <x:v>92</x:v>
      </x:c>
      <x:c r="E3549" s="15">
        <x:v>44733.6666795139</x:v>
      </x:c>
      <x:c r="F3549" t="s">
        <x:v>97</x:v>
      </x:c>
      <x:c r="G3549" s="6">
        <x:v>94.9940075935837</x:v>
      </x:c>
      <x:c r="H3549" t="s">
        <x:v>95</x:v>
      </x:c>
      <x:c r="I3549" s="6">
        <x:v>25.7996564444779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21.5</x:v>
      </x:c>
      <x:c r="S3549" s="8">
        <x:v>82900.0048267903</x:v>
      </x:c>
      <x:c r="T3549" s="12">
        <x:v>280712.843898251</x:v>
      </x:c>
      <x:c r="U3549" s="12">
        <x:v>30.45</x:v>
      </x:c>
      <x:c r="V3549" s="12">
        <x:v>114.2</x:v>
      </x:c>
      <x:c r="W3549" s="12">
        <x:f>NA()</x:f>
      </x:c>
    </x:row>
    <x:row r="3550">
      <x:c r="A3550">
        <x:v>160158</x:v>
      </x:c>
      <x:c r="B3550" s="1">
        <x:v>44756.4907118866</x:v>
      </x:c>
      <x:c r="C3550" s="6">
        <x:v>62.1588936683333</x:v>
      </x:c>
      <x:c r="D3550" s="14" t="s">
        <x:v>92</x:v>
      </x:c>
      <x:c r="E3550" s="15">
        <x:v>44733.6666795139</x:v>
      </x:c>
      <x:c r="F3550" t="s">
        <x:v>97</x:v>
      </x:c>
      <x:c r="G3550" s="6">
        <x:v>94.9856430910956</x:v>
      </x:c>
      <x:c r="H3550" t="s">
        <x:v>95</x:v>
      </x:c>
      <x:c r="I3550" s="6">
        <x:v>25.7996564444779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21.501</x:v>
      </x:c>
      <x:c r="S3550" s="8">
        <x:v>82894.0619615041</x:v>
      </x:c>
      <x:c r="T3550" s="12">
        <x:v>280702.119113387</x:v>
      </x:c>
      <x:c r="U3550" s="12">
        <x:v>30.45</x:v>
      </x:c>
      <x:c r="V3550" s="12">
        <x:v>114.2</x:v>
      </x:c>
      <x:c r="W3550" s="12">
        <x:f>NA()</x:f>
      </x:c>
    </x:row>
    <x:row r="3551">
      <x:c r="A3551">
        <x:v>160163</x:v>
      </x:c>
      <x:c r="B3551" s="1">
        <x:v>44756.4907235764</x:v>
      </x:c>
      <x:c r="C3551" s="6">
        <x:v>62.175736505</x:v>
      </x:c>
      <x:c r="D3551" s="14" t="s">
        <x:v>92</x:v>
      </x:c>
      <x:c r="E3551" s="15">
        <x:v>44733.6666795139</x:v>
      </x:c>
      <x:c r="F3551" t="s">
        <x:v>97</x:v>
      </x:c>
      <x:c r="G3551" s="6">
        <x:v>94.9748228255283</x:v>
      </x:c>
      <x:c r="H3551" t="s">
        <x:v>95</x:v>
      </x:c>
      <x:c r="I3551" s="6">
        <x:v>25.7935003080297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21.503</x:v>
      </x:c>
      <x:c r="S3551" s="8">
        <x:v>82900.6379154113</x:v>
      </x:c>
      <x:c r="T3551" s="12">
        <x:v>280721.897505635</x:v>
      </x:c>
      <x:c r="U3551" s="12">
        <x:v>30.45</x:v>
      </x:c>
      <x:c r="V3551" s="12">
        <x:v>114.2</x:v>
      </x:c>
      <x:c r="W3551" s="12">
        <x:f>NA()</x:f>
      </x:c>
    </x:row>
    <x:row r="3552">
      <x:c r="A3552">
        <x:v>160170</x:v>
      </x:c>
      <x:c r="B3552" s="1">
        <x:v>44756.4907352662</x:v>
      </x:c>
      <x:c r="C3552" s="6">
        <x:v>62.1925761166667</x:v>
      </x:c>
      <x:c r="D3552" s="14" t="s">
        <x:v>92</x:v>
      </x:c>
      <x:c r="E3552" s="15">
        <x:v>44733.6666795139</x:v>
      </x:c>
      <x:c r="F3552" t="s">
        <x:v>97</x:v>
      </x:c>
      <x:c r="G3552" s="6">
        <x:v>94.9605550814878</x:v>
      </x:c>
      <x:c r="H3552" t="s">
        <x:v>95</x:v>
      </x:c>
      <x:c r="I3552" s="6">
        <x:v>25.7996564444779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21.504</x:v>
      </x:c>
      <x:c r="S3552" s="8">
        <x:v>82900.4099040825</x:v>
      </x:c>
      <x:c r="T3552" s="12">
        <x:v>280713.397106809</x:v>
      </x:c>
      <x:c r="U3552" s="12">
        <x:v>30.45</x:v>
      </x:c>
      <x:c r="V3552" s="12">
        <x:v>114.2</x:v>
      </x:c>
      <x:c r="W3552" s="12">
        <x:f>NA()</x:f>
      </x:c>
    </x:row>
    <x:row r="3553">
      <x:c r="A3553">
        <x:v>160177</x:v>
      </x:c>
      <x:c r="B3553" s="1">
        <x:v>44756.490746956</x:v>
      </x:c>
      <x:c r="C3553" s="6">
        <x:v>62.2093762066667</x:v>
      </x:c>
      <x:c r="D3553" s="14" t="s">
        <x:v>92</x:v>
      </x:c>
      <x:c r="E3553" s="15">
        <x:v>44733.6666795139</x:v>
      </x:c>
      <x:c r="F3553" t="s">
        <x:v>97</x:v>
      </x:c>
      <x:c r="G3553" s="6">
        <x:v>94.9772795050079</x:v>
      </x:c>
      <x:c r="H3553" t="s">
        <x:v>95</x:v>
      </x:c>
      <x:c r="I3553" s="6">
        <x:v>25.7996564444779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21.502</x:v>
      </x:c>
      <x:c r="S3553" s="8">
        <x:v>82900.3225589337</x:v>
      </x:c>
      <x:c r="T3553" s="12">
        <x:v>280709.806648004</x:v>
      </x:c>
      <x:c r="U3553" s="12">
        <x:v>30.45</x:v>
      </x:c>
      <x:c r="V3553" s="12">
        <x:v>114.2</x:v>
      </x:c>
      <x:c r="W3553" s="12">
        <x:f>NA()</x:f>
      </x:c>
    </x:row>
    <x:row r="3554">
      <x:c r="A3554">
        <x:v>160182</x:v>
      </x:c>
      <x:c r="B3554" s="1">
        <x:v>44756.4907586458</x:v>
      </x:c>
      <x:c r="C3554" s="6">
        <x:v>62.2262265983333</x:v>
      </x:c>
      <x:c r="D3554" s="14" t="s">
        <x:v>92</x:v>
      </x:c>
      <x:c r="E3554" s="15">
        <x:v>44733.6666795139</x:v>
      </x:c>
      <x:c r="F3554" t="s">
        <x:v>97</x:v>
      </x:c>
      <x:c r="G3554" s="6">
        <x:v>94.9772795050079</x:v>
      </x:c>
      <x:c r="H3554" t="s">
        <x:v>95</x:v>
      </x:c>
      <x:c r="I3554" s="6">
        <x:v>25.7996564444779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21.502</x:v>
      </x:c>
      <x:c r="S3554" s="8">
        <x:v>82905.6789520266</x:v>
      </x:c>
      <x:c r="T3554" s="12">
        <x:v>280711.85572996</x:v>
      </x:c>
      <x:c r="U3554" s="12">
        <x:v>30.45</x:v>
      </x:c>
      <x:c r="V3554" s="12">
        <x:v>114.2</x:v>
      </x:c>
      <x:c r="W3554" s="12">
        <x:f>NA()</x:f>
      </x:c>
    </x:row>
    <x:row r="3555">
      <x:c r="A3555">
        <x:v>160185</x:v>
      </x:c>
      <x:c r="B3555" s="1">
        <x:v>44756.4907698264</x:v>
      </x:c>
      <x:c r="C3555" s="6">
        <x:v>62.2423343233333</x:v>
      </x:c>
      <x:c r="D3555" s="14" t="s">
        <x:v>92</x:v>
      </x:c>
      <x:c r="E3555" s="15">
        <x:v>44733.6666795139</x:v>
      </x:c>
      <x:c r="F3555" t="s">
        <x:v>97</x:v>
      </x:c>
      <x:c r="G3555" s="6">
        <x:v>94.9664605647079</x:v>
      </x:c>
      <x:c r="H3555" t="s">
        <x:v>95</x:v>
      </x:c>
      <x:c r="I3555" s="6">
        <x:v>25.7935003080297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21.504</x:v>
      </x:c>
      <x:c r="S3555" s="8">
        <x:v>82900.4996556421</x:v>
      </x:c>
      <x:c r="T3555" s="12">
        <x:v>280718.435790804</x:v>
      </x:c>
      <x:c r="U3555" s="12">
        <x:v>30.45</x:v>
      </x:c>
      <x:c r="V3555" s="12">
        <x:v>114.2</x:v>
      </x:c>
      <x:c r="W3555" s="12">
        <x:f>NA()</x:f>
      </x:c>
    </x:row>
    <x:row r="3556">
      <x:c r="A3556">
        <x:v>160194</x:v>
      </x:c>
      <x:c r="B3556" s="1">
        <x:v>44756.4907814815</x:v>
      </x:c>
      <x:c r="C3556" s="6">
        <x:v>62.259148295</x:v>
      </x:c>
      <x:c r="D3556" s="14" t="s">
        <x:v>92</x:v>
      </x:c>
      <x:c r="E3556" s="15">
        <x:v>44733.6666795139</x:v>
      </x:c>
      <x:c r="F3556" t="s">
        <x:v>97</x:v>
      </x:c>
      <x:c r="G3556" s="6">
        <x:v>94.9748228255283</x:v>
      </x:c>
      <x:c r="H3556" t="s">
        <x:v>95</x:v>
      </x:c>
      <x:c r="I3556" s="6">
        <x:v>25.7935003080297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21.503</x:v>
      </x:c>
      <x:c r="S3556" s="8">
        <x:v>82905.5716364204</x:v>
      </x:c>
      <x:c r="T3556" s="12">
        <x:v>280721.315788699</x:v>
      </x:c>
      <x:c r="U3556" s="12">
        <x:v>30.45</x:v>
      </x:c>
      <x:c r="V3556" s="12">
        <x:v>114.2</x:v>
      </x:c>
      <x:c r="W3556" s="12">
        <x:f>NA()</x:f>
      </x:c>
    </x:row>
    <x:row r="3557">
      <x:c r="A3557">
        <x:v>160197</x:v>
      </x:c>
      <x:c r="B3557" s="1">
        <x:v>44756.4907931713</x:v>
      </x:c>
      <x:c r="C3557" s="6">
        <x:v>62.2759770216667</x:v>
      </x:c>
      <x:c r="D3557" s="14" t="s">
        <x:v>92</x:v>
      </x:c>
      <x:c r="E3557" s="15">
        <x:v>44733.6666795139</x:v>
      </x:c>
      <x:c r="F3557" t="s">
        <x:v>97</x:v>
      </x:c>
      <x:c r="G3557" s="6">
        <x:v>94.9605550814878</x:v>
      </x:c>
      <x:c r="H3557" t="s">
        <x:v>95</x:v>
      </x:c>
      <x:c r="I3557" s="6">
        <x:v>25.7996564444779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21.504</x:v>
      </x:c>
      <x:c r="S3557" s="8">
        <x:v>82902.7569873901</x:v>
      </x:c>
      <x:c r="T3557" s="12">
        <x:v>280720.4400407</x:v>
      </x:c>
      <x:c r="U3557" s="12">
        <x:v>30.45</x:v>
      </x:c>
      <x:c r="V3557" s="12">
        <x:v>114.2</x:v>
      </x:c>
      <x:c r="W3557" s="12">
        <x:f>NA()</x:f>
      </x:c>
    </x:row>
    <x:row r="3558">
      <x:c r="A3558">
        <x:v>160205</x:v>
      </x:c>
      <x:c r="B3558" s="1">
        <x:v>44756.4908049421</x:v>
      </x:c>
      <x:c r="C3558" s="6">
        <x:v>62.2929188566667</x:v>
      </x:c>
      <x:c r="D3558" s="14" t="s">
        <x:v>92</x:v>
      </x:c>
      <x:c r="E3558" s="15">
        <x:v>44733.6666795139</x:v>
      </x:c>
      <x:c r="F3558" t="s">
        <x:v>97</x:v>
      </x:c>
      <x:c r="G3558" s="6">
        <x:v>94.9748228255283</x:v>
      </x:c>
      <x:c r="H3558" t="s">
        <x:v>95</x:v>
      </x:c>
      <x:c r="I3558" s="6">
        <x:v>25.7935003080297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21.503</x:v>
      </x:c>
      <x:c r="S3558" s="8">
        <x:v>82909.7940718613</x:v>
      </x:c>
      <x:c r="T3558" s="12">
        <x:v>280723.884867848</x:v>
      </x:c>
      <x:c r="U3558" s="12">
        <x:v>30.45</x:v>
      </x:c>
      <x:c r="V3558" s="12">
        <x:v>114.2</x:v>
      </x:c>
      <x:c r="W3558" s="12">
        <x:f>NA()</x:f>
      </x:c>
    </x:row>
    <x:row r="3559">
      <x:c r="A3559">
        <x:v>160209</x:v>
      </x:c>
      <x:c r="B3559" s="1">
        <x:v>44756.4908160532</x:v>
      </x:c>
      <x:c r="C3559" s="6">
        <x:v>62.3089260566667</x:v>
      </x:c>
      <x:c r="D3559" s="14" t="s">
        <x:v>92</x:v>
      </x:c>
      <x:c r="E3559" s="15">
        <x:v>44733.6666795139</x:v>
      </x:c>
      <x:c r="F3559" t="s">
        <x:v>97</x:v>
      </x:c>
      <x:c r="G3559" s="6">
        <x:v>94.9413792779752</x:v>
      </x:c>
      <x:c r="H3559" t="s">
        <x:v>95</x:v>
      </x:c>
      <x:c r="I3559" s="6">
        <x:v>25.7935003080297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21.507</x:v>
      </x:c>
      <x:c r="S3559" s="8">
        <x:v>82906.6776226842</x:v>
      </x:c>
      <x:c r="T3559" s="12">
        <x:v>280714.897907647</x:v>
      </x:c>
      <x:c r="U3559" s="12">
        <x:v>30.45</x:v>
      </x:c>
      <x:c r="V3559" s="12">
        <x:v>114.2</x:v>
      </x:c>
      <x:c r="W3559" s="12">
        <x:f>NA()</x:f>
      </x:c>
    </x:row>
    <x:row r="3560">
      <x:c r="A3560">
        <x:v>160218</x:v>
      </x:c>
      <x:c r="B3560" s="1">
        <x:v>44756.4908278125</x:v>
      </x:c>
      <x:c r="C3560" s="6">
        <x:v>62.325845265</x:v>
      </x:c>
      <x:c r="D3560" s="14" t="s">
        <x:v>92</x:v>
      </x:c>
      <x:c r="E3560" s="15">
        <x:v>44733.6666795139</x:v>
      </x:c>
      <x:c r="F3560" t="s">
        <x:v>97</x:v>
      </x:c>
      <x:c r="G3560" s="6">
        <x:v>94.9212143442694</x:v>
      </x:c>
      <x:c r="H3560" t="s">
        <x:v>95</x:v>
      </x:c>
      <x:c r="I3560" s="6">
        <x:v>25.805812592213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21.508</x:v>
      </x:c>
      <x:c r="S3560" s="8">
        <x:v>82918.2556528905</x:v>
      </x:c>
      <x:c r="T3560" s="12">
        <x:v>280717.31231468</x:v>
      </x:c>
      <x:c r="U3560" s="12">
        <x:v>30.45</x:v>
      </x:c>
      <x:c r="V3560" s="12">
        <x:v>114.2</x:v>
      </x:c>
      <x:c r="W3560" s="12">
        <x:f>NA()</x:f>
      </x:c>
    </x:row>
    <x:row r="3561">
      <x:c r="A3561">
        <x:v>160224</x:v>
      </x:c>
      <x:c r="B3561" s="1">
        <x:v>44756.4908395023</x:v>
      </x:c>
      <x:c r="C3561" s="6">
        <x:v>62.342698405</x:v>
      </x:c>
      <x:c r="D3561" s="14" t="s">
        <x:v>92</x:v>
      </x:c>
      <x:c r="E3561" s="15">
        <x:v>44733.6666795139</x:v>
      </x:c>
      <x:c r="F3561" t="s">
        <x:v>97</x:v>
      </x:c>
      <x:c r="G3561" s="6">
        <x:v>94.9521942437823</x:v>
      </x:c>
      <x:c r="H3561" t="s">
        <x:v>95</x:v>
      </x:c>
      <x:c r="I3561" s="6">
        <x:v>25.7996564444779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21.505</x:v>
      </x:c>
      <x:c r="S3561" s="8">
        <x:v>82905.2258763546</x:v>
      </x:c>
      <x:c r="T3561" s="12">
        <x:v>280710.349142228</x:v>
      </x:c>
      <x:c r="U3561" s="12">
        <x:v>30.45</x:v>
      </x:c>
      <x:c r="V3561" s="12">
        <x:v>114.2</x:v>
      </x:c>
      <x:c r="W3561" s="12">
        <x:f>NA()</x:f>
      </x:c>
    </x:row>
    <x:row r="3562">
      <x:c r="A3562">
        <x:v>160232</x:v>
      </x:c>
      <x:c r="B3562" s="1">
        <x:v>44756.4908511921</x:v>
      </x:c>
      <x:c r="C3562" s="6">
        <x:v>62.3595252966667</x:v>
      </x:c>
      <x:c r="D3562" s="14" t="s">
        <x:v>92</x:v>
      </x:c>
      <x:c r="E3562" s="15">
        <x:v>44733.6666795139</x:v>
      </x:c>
      <x:c r="F3562" t="s">
        <x:v>97</x:v>
      </x:c>
      <x:c r="G3562" s="6">
        <x:v>94.9187600501413</x:v>
      </x:c>
      <x:c r="H3562" t="s">
        <x:v>95</x:v>
      </x:c>
      <x:c r="I3562" s="6">
        <x:v>25.7996564444779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21.509</x:v>
      </x:c>
      <x:c r="S3562" s="8">
        <x:v>82913.5262717129</x:v>
      </x:c>
      <x:c r="T3562" s="12">
        <x:v>280712.738602638</x:v>
      </x:c>
      <x:c r="U3562" s="12">
        <x:v>30.45</x:v>
      </x:c>
      <x:c r="V3562" s="12">
        <x:v>114.2</x:v>
      </x:c>
      <x:c r="W3562" s="12">
        <x:f>NA()</x:f>
      </x:c>
    </x:row>
    <x:row r="3563">
      <x:c r="A3563">
        <x:v>160233</x:v>
      </x:c>
      <x:c r="B3563" s="1">
        <x:v>44756.4908623032</x:v>
      </x:c>
      <x:c r="C3563" s="6">
        <x:v>62.3754972</x:v>
      </x:c>
      <x:c r="D3563" s="14" t="s">
        <x:v>92</x:v>
      </x:c>
      <x:c r="E3563" s="15">
        <x:v>44733.6666795139</x:v>
      </x:c>
      <x:c r="F3563" t="s">
        <x:v>97</x:v>
      </x:c>
      <x:c r="G3563" s="6">
        <x:v>94.9271172252472</x:v>
      </x:c>
      <x:c r="H3563" t="s">
        <x:v>95</x:v>
      </x:c>
      <x:c r="I3563" s="6">
        <x:v>25.7996564444779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21.508</x:v>
      </x:c>
      <x:c r="S3563" s="8">
        <x:v>82910.8644981307</x:v>
      </x:c>
      <x:c r="T3563" s="12">
        <x:v>280718.115556742</x:v>
      </x:c>
      <x:c r="U3563" s="12">
        <x:v>30.45</x:v>
      </x:c>
      <x:c r="V3563" s="12">
        <x:v>114.2</x:v>
      </x:c>
      <x:c r="W3563" s="12">
        <x:f>NA()</x:f>
      </x:c>
    </x:row>
    <x:row r="3564">
      <x:c r="A3564">
        <x:v>160243</x:v>
      </x:c>
      <x:c r="B3564" s="1">
        <x:v>44756.4908740394</x:v>
      </x:c>
      <x:c r="C3564" s="6">
        <x:v>62.3924143633333</x:v>
      </x:c>
      <x:c r="D3564" s="14" t="s">
        <x:v>92</x:v>
      </x:c>
      <x:c r="E3564" s="15">
        <x:v>44733.6666795139</x:v>
      </x:c>
      <x:c r="F3564" t="s">
        <x:v>97</x:v>
      </x:c>
      <x:c r="G3564" s="6">
        <x:v>94.9354753157984</x:v>
      </x:c>
      <x:c r="H3564" t="s">
        <x:v>95</x:v>
      </x:c>
      <x:c r="I3564" s="6">
        <x:v>25.7996564444779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21.507</x:v>
      </x:c>
      <x:c r="S3564" s="8">
        <x:v>82916.0180279364</x:v>
      </x:c>
      <x:c r="T3564" s="12">
        <x:v>280721.26476855</x:v>
      </x:c>
      <x:c r="U3564" s="12">
        <x:v>30.45</x:v>
      </x:c>
      <x:c r="V3564" s="12">
        <x:v>114.2</x:v>
      </x:c>
      <x:c r="W3564" s="12">
        <x:f>NA()</x:f>
      </x:c>
    </x:row>
    <x:row r="3565">
      <x:c r="A3565">
        <x:v>160248</x:v>
      </x:c>
      <x:c r="B3565" s="1">
        <x:v>44756.4908857639</x:v>
      </x:c>
      <x:c r="C3565" s="6">
        <x:v>62.4093049583333</x:v>
      </x:c>
      <x:c r="D3565" s="14" t="s">
        <x:v>92</x:v>
      </x:c>
      <x:c r="E3565" s="15">
        <x:v>44733.6666795139</x:v>
      </x:c>
      <x:c r="F3565" t="s">
        <x:v>97</x:v>
      </x:c>
      <x:c r="G3565" s="6">
        <x:v>94.9246629985629</x:v>
      </x:c>
      <x:c r="H3565" t="s">
        <x:v>95</x:v>
      </x:c>
      <x:c r="I3565" s="6">
        <x:v>25.7935003080297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21.509</x:v>
      </x:c>
      <x:c r="S3565" s="8">
        <x:v>82921.8671714531</x:v>
      </x:c>
      <x:c r="T3565" s="12">
        <x:v>280730.01585844</x:v>
      </x:c>
      <x:c r="U3565" s="12">
        <x:v>30.45</x:v>
      </x:c>
      <x:c r="V3565" s="12">
        <x:v>114.2</x:v>
      </x:c>
      <x:c r="W3565" s="12">
        <x:f>NA()</x:f>
      </x:c>
    </x:row>
    <x:row r="3566">
      <x:c r="A3566">
        <x:v>160255</x:v>
      </x:c>
      <x:c r="B3566" s="1">
        <x:v>44756.4908974884</x:v>
      </x:c>
      <x:c r="C3566" s="6">
        <x:v>62.426154315</x:v>
      </x:c>
      <x:c r="D3566" s="14" t="s">
        <x:v>92</x:v>
      </x:c>
      <x:c r="E3566" s="15">
        <x:v>44733.6666795139</x:v>
      </x:c>
      <x:c r="F3566" t="s">
        <x:v>97</x:v>
      </x:c>
      <x:c r="G3566" s="6">
        <x:v>94.9605550814878</x:v>
      </x:c>
      <x:c r="H3566" t="s">
        <x:v>95</x:v>
      </x:c>
      <x:c r="I3566" s="6">
        <x:v>25.7996564444779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21.504</x:v>
      </x:c>
      <x:c r="S3566" s="8">
        <x:v>82918.6277414618</x:v>
      </x:c>
      <x:c r="T3566" s="12">
        <x:v>280713.889773434</x:v>
      </x:c>
      <x:c r="U3566" s="12">
        <x:v>30.45</x:v>
      </x:c>
      <x:c r="V3566" s="12">
        <x:v>114.2</x:v>
      </x:c>
      <x:c r="W3566" s="12">
        <x:f>NA()</x:f>
      </x:c>
    </x:row>
    <x:row r="3567">
      <x:c r="A3567">
        <x:v>160259</x:v>
      </x:c>
      <x:c r="B3567" s="1">
        <x:v>44756.4909091435</x:v>
      </x:c>
      <x:c r="C3567" s="6">
        <x:v>62.442948635</x:v>
      </x:c>
      <x:c r="D3567" s="14" t="s">
        <x:v>92</x:v>
      </x:c>
      <x:c r="E3567" s="15">
        <x:v>44733.6666795139</x:v>
      </x:c>
      <x:c r="F3567" t="s">
        <x:v>97</x:v>
      </x:c>
      <x:c r="G3567" s="6">
        <x:v>94.9271172252472</x:v>
      </x:c>
      <x:c r="H3567" t="s">
        <x:v>95</x:v>
      </x:c>
      <x:c r="I3567" s="6">
        <x:v>25.7996564444779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21.508</x:v>
      </x:c>
      <x:c r="S3567" s="8">
        <x:v>82919.1506308888</x:v>
      </x:c>
      <x:c r="T3567" s="12">
        <x:v>280734.702970058</x:v>
      </x:c>
      <x:c r="U3567" s="12">
        <x:v>30.45</x:v>
      </x:c>
      <x:c r="V3567" s="12">
        <x:v>114.2</x:v>
      </x:c>
      <x:c r="W3567" s="12">
        <x:f>NA()</x:f>
      </x:c>
    </x:row>
    <x:row r="3568">
      <x:c r="A3568">
        <x:v>160264</x:v>
      </x:c>
      <x:c r="B3568" s="1">
        <x:v>44756.4909202893</x:v>
      </x:c>
      <x:c r="C3568" s="6">
        <x:v>62.45902398</x:v>
      </x:c>
      <x:c r="D3568" s="14" t="s">
        <x:v>92</x:v>
      </x:c>
      <x:c r="E3568" s="15">
        <x:v>44733.6666795139</x:v>
      </x:c>
      <x:c r="F3568" t="s">
        <x:v>97</x:v>
      </x:c>
      <x:c r="G3568" s="6">
        <x:v>94.9413792779752</x:v>
      </x:c>
      <x:c r="H3568" t="s">
        <x:v>95</x:v>
      </x:c>
      <x:c r="I3568" s="6">
        <x:v>25.7935003080297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21.507</x:v>
      </x:c>
      <x:c r="S3568" s="8">
        <x:v>82918.6173331502</x:v>
      </x:c>
      <x:c r="T3568" s="12">
        <x:v>280718.544517923</x:v>
      </x:c>
      <x:c r="U3568" s="12">
        <x:v>30.45</x:v>
      </x:c>
      <x:c r="V3568" s="12">
        <x:v>114.2</x:v>
      </x:c>
      <x:c r="W3568" s="12">
        <x:f>NA()</x:f>
      </x:c>
    </x:row>
    <x:row r="3569">
      <x:c r="A3569">
        <x:v>160273</x:v>
      </x:c>
      <x:c r="B3569" s="1">
        <x:v>44756.4909320255</x:v>
      </x:c>
      <x:c r="C3569" s="6">
        <x:v>62.4758687883333</x:v>
      </x:c>
      <x:c r="D3569" s="14" t="s">
        <x:v>92</x:v>
      </x:c>
      <x:c r="E3569" s="15">
        <x:v>44733.6666795139</x:v>
      </x:c>
      <x:c r="F3569" t="s">
        <x:v>97</x:v>
      </x:c>
      <x:c r="G3569" s="6">
        <x:v>94.9246629985629</x:v>
      </x:c>
      <x:c r="H3569" t="s">
        <x:v>95</x:v>
      </x:c>
      <x:c r="I3569" s="6">
        <x:v>25.7935003080297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21.509</x:v>
      </x:c>
      <x:c r="S3569" s="8">
        <x:v>82920.1657980485</x:v>
      </x:c>
      <x:c r="T3569" s="12">
        <x:v>280717.069315679</x:v>
      </x:c>
      <x:c r="U3569" s="12">
        <x:v>30.45</x:v>
      </x:c>
      <x:c r="V3569" s="12">
        <x:v>114.2</x:v>
      </x:c>
      <x:c r="W3569" s="12">
        <x:f>NA()</x:f>
      </x:c>
    </x:row>
    <x:row r="3570">
      <x:c r="A3570">
        <x:v>160280</x:v>
      </x:c>
      <x:c r="B3570" s="1">
        <x:v>44756.4909436343</x:v>
      </x:c>
      <x:c r="C3570" s="6">
        <x:v>62.4926494583333</x:v>
      </x:c>
      <x:c r="D3570" s="14" t="s">
        <x:v>92</x:v>
      </x:c>
      <x:c r="E3570" s="15">
        <x:v>44733.6666795139</x:v>
      </x:c>
      <x:c r="F3570" t="s">
        <x:v>97</x:v>
      </x:c>
      <x:c r="G3570" s="6">
        <x:v>94.9497387910679</x:v>
      </x:c>
      <x:c r="H3570" t="s">
        <x:v>95</x:v>
      </x:c>
      <x:c r="I3570" s="6">
        <x:v>25.7935003080297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21.506</x:v>
      </x:c>
      <x:c r="S3570" s="8">
        <x:v>82924.0241692741</x:v>
      </x:c>
      <x:c r="T3570" s="12">
        <x:v>280709.617907582</x:v>
      </x:c>
      <x:c r="U3570" s="12">
        <x:v>30.45</x:v>
      </x:c>
      <x:c r="V3570" s="12">
        <x:v>114.2</x:v>
      </x:c>
      <x:c r="W3570" s="12">
        <x:f>NA()</x:f>
      </x:c>
    </x:row>
    <x:row r="3571">
      <x:c r="A3571">
        <x:v>160282</x:v>
      </x:c>
      <x:c r="B3571" s="1">
        <x:v>44756.4909553241</x:v>
      </x:c>
      <x:c r="C3571" s="6">
        <x:v>62.5094447233333</x:v>
      </x:c>
      <x:c r="D3571" s="14" t="s">
        <x:v>92</x:v>
      </x:c>
      <x:c r="E3571" s="15">
        <x:v>44733.6666795139</x:v>
      </x:c>
      <x:c r="F3571" t="s">
        <x:v>97</x:v>
      </x:c>
      <x:c r="G3571" s="6">
        <x:v>94.9163062319705</x:v>
      </x:c>
      <x:c r="H3571" t="s">
        <x:v>95</x:v>
      </x:c>
      <x:c r="I3571" s="6">
        <x:v>25.7935003080297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21.51</x:v>
      </x:c>
      <x:c r="S3571" s="8">
        <x:v>82922.1161934419</x:v>
      </x:c>
      <x:c r="T3571" s="12">
        <x:v>280709.125145004</x:v>
      </x:c>
      <x:c r="U3571" s="12">
        <x:v>30.45</x:v>
      </x:c>
      <x:c r="V3571" s="12">
        <x:v>114.2</x:v>
      </x:c>
      <x:c r="W3571" s="12">
        <x:f>NA()</x:f>
      </x:c>
    </x:row>
    <x:row r="3572">
      <x:c r="A3572">
        <x:v>160288</x:v>
      </x:c>
      <x:c r="B3572" s="1">
        <x:v>44756.4909669792</x:v>
      </x:c>
      <x:c r="C3572" s="6">
        <x:v>62.5262275916667</x:v>
      </x:c>
      <x:c r="D3572" s="14" t="s">
        <x:v>92</x:v>
      </x:c>
      <x:c r="E3572" s="15">
        <x:v>44733.6666795139</x:v>
      </x:c>
      <x:c r="F3572" t="s">
        <x:v>97</x:v>
      </x:c>
      <x:c r="G3572" s="6">
        <x:v>94.9187600501413</x:v>
      </x:c>
      <x:c r="H3572" t="s">
        <x:v>95</x:v>
      </x:c>
      <x:c r="I3572" s="6">
        <x:v>25.7996564444779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21.509</x:v>
      </x:c>
      <x:c r="S3572" s="8">
        <x:v>82921.9543607411</x:v>
      </x:c>
      <x:c r="T3572" s="12">
        <x:v>280718.7110778</x:v>
      </x:c>
      <x:c r="U3572" s="12">
        <x:v>30.45</x:v>
      </x:c>
      <x:c r="V3572" s="12">
        <x:v>114.2</x:v>
      </x:c>
      <x:c r="W3572" s="12">
        <x:f>NA()</x:f>
      </x:c>
    </x:row>
    <x:row r="3573">
      <x:c r="A3573">
        <x:v>160296</x:v>
      </x:c>
      <x:c r="B3573" s="1">
        <x:v>44756.4909780903</x:v>
      </x:c>
      <x:c r="C3573" s="6">
        <x:v>62.5422342016667</x:v>
      </x:c>
      <x:c r="D3573" s="14" t="s">
        <x:v>92</x:v>
      </x:c>
      <x:c r="E3573" s="15">
        <x:v>44733.6666795139</x:v>
      </x:c>
      <x:c r="F3573" t="s">
        <x:v>97</x:v>
      </x:c>
      <x:c r="G3573" s="6">
        <x:v>94.9163062319705</x:v>
      </x:c>
      <x:c r="H3573" t="s">
        <x:v>95</x:v>
      </x:c>
      <x:c r="I3573" s="6">
        <x:v>25.7935003080297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21.51</x:v>
      </x:c>
      <x:c r="S3573" s="8">
        <x:v>82933.0490266422</x:v>
      </x:c>
      <x:c r="T3573" s="12">
        <x:v>280704.098226226</x:v>
      </x:c>
      <x:c r="U3573" s="12">
        <x:v>30.45</x:v>
      </x:c>
      <x:c r="V3573" s="12">
        <x:v>114.2</x:v>
      </x:c>
      <x:c r="W3573" s="12">
        <x:f>NA()</x:f>
      </x:c>
    </x:row>
    <x:row r="3574">
      <x:c r="A3574">
        <x:v>160303</x:v>
      </x:c>
      <x:c r="B3574" s="1">
        <x:v>44756.4909898148</x:v>
      </x:c>
      <x:c r="C3574" s="6">
        <x:v>62.5591403916667</x:v>
      </x:c>
      <x:c r="D3574" s="14" t="s">
        <x:v>92</x:v>
      </x:c>
      <x:c r="E3574" s="15">
        <x:v>44733.6666795139</x:v>
      </x:c>
      <x:c r="F3574" t="s">
        <x:v>97</x:v>
      </x:c>
      <x:c r="G3574" s="6">
        <x:v>94.9438343219313</x:v>
      </x:c>
      <x:c r="H3574" t="s">
        <x:v>95</x:v>
      </x:c>
      <x:c r="I3574" s="6">
        <x:v>25.7996564444779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21.506</x:v>
      </x:c>
      <x:c r="S3574" s="8">
        <x:v>82928.9082730682</x:v>
      </x:c>
      <x:c r="T3574" s="12">
        <x:v>280712.278481384</x:v>
      </x:c>
      <x:c r="U3574" s="12">
        <x:v>30.45</x:v>
      </x:c>
      <x:c r="V3574" s="12">
        <x:v>114.2</x:v>
      </x:c>
      <x:c r="W3574" s="12">
        <x:f>NA()</x:f>
      </x:c>
    </x:row>
    <x:row r="3575">
      <x:c r="A3575">
        <x:v>160310</x:v>
      </x:c>
      <x:c r="B3575" s="1">
        <x:v>44756.4910015046</x:v>
      </x:c>
      <x:c r="C3575" s="6">
        <x:v>62.5759606583333</x:v>
      </x:c>
      <x:c r="D3575" s="14" t="s">
        <x:v>92</x:v>
      </x:c>
      <x:c r="E3575" s="15">
        <x:v>44733.6666795139</x:v>
      </x:c>
      <x:c r="F3575" t="s">
        <x:v>97</x:v>
      </x:c>
      <x:c r="G3575" s="6">
        <x:v>94.9163062319705</x:v>
      </x:c>
      <x:c r="H3575" t="s">
        <x:v>95</x:v>
      </x:c>
      <x:c r="I3575" s="6">
        <x:v>25.7935003080297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21.51</x:v>
      </x:c>
      <x:c r="S3575" s="8">
        <x:v>82935.3747864314</x:v>
      </x:c>
      <x:c r="T3575" s="12">
        <x:v>280709.700790098</x:v>
      </x:c>
      <x:c r="U3575" s="12">
        <x:v>30.45</x:v>
      </x:c>
      <x:c r="V3575" s="12">
        <x:v>114.2</x:v>
      </x:c>
      <x:c r="W3575" s="12">
        <x:f>NA()</x:f>
      </x:c>
    </x:row>
    <x:row r="3576">
      <x:c r="A3576">
        <x:v>160316</x:v>
      </x:c>
      <x:c r="B3576" s="1">
        <x:v>44756.4910131944</x:v>
      </x:c>
      <x:c r="C3576" s="6">
        <x:v>62.59277198</x:v>
      </x:c>
      <x:c r="D3576" s="14" t="s">
        <x:v>92</x:v>
      </x:c>
      <x:c r="E3576" s="15">
        <x:v>44733.6666795139</x:v>
      </x:c>
      <x:c r="F3576" t="s">
        <x:v>97</x:v>
      </x:c>
      <x:c r="G3576" s="6">
        <x:v>94.866184847421</x:v>
      </x:c>
      <x:c r="H3576" t="s">
        <x:v>95</x:v>
      </x:c>
      <x:c r="I3576" s="6">
        <x:v>25.7935003080297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21.516</x:v>
      </x:c>
      <x:c r="S3576" s="8">
        <x:v>82929.4117801848</x:v>
      </x:c>
      <x:c r="T3576" s="12">
        <x:v>280713.94494428</x:v>
      </x:c>
      <x:c r="U3576" s="12">
        <x:v>30.45</x:v>
      </x:c>
      <x:c r="V3576" s="12">
        <x:v>114.2</x:v>
      </x:c>
      <x:c r="W3576" s="12">
        <x:f>NA()</x:f>
      </x:c>
    </x:row>
    <x:row r="3577">
      <x:c r="A3577">
        <x:v>160320</x:v>
      </x:c>
      <x:c r="B3577" s="1">
        <x:v>44756.4910248495</x:v>
      </x:c>
      <x:c r="C3577" s="6">
        <x:v>62.6095709133333</x:v>
      </x:c>
      <x:c r="D3577" s="14" t="s">
        <x:v>92</x:v>
      </x:c>
      <x:c r="E3577" s="15">
        <x:v>44733.6666795139</x:v>
      </x:c>
      <x:c r="F3577" t="s">
        <x:v>97</x:v>
      </x:c>
      <x:c r="G3577" s="6">
        <x:v>94.9413792779752</x:v>
      </x:c>
      <x:c r="H3577" t="s">
        <x:v>95</x:v>
      </x:c>
      <x:c r="I3577" s="6">
        <x:v>25.7935003080297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21.507</x:v>
      </x:c>
      <x:c r="S3577" s="8">
        <x:v>82931.9334859172</x:v>
      </x:c>
      <x:c r="T3577" s="12">
        <x:v>280708.996461738</x:v>
      </x:c>
      <x:c r="U3577" s="12">
        <x:v>30.45</x:v>
      </x:c>
      <x:c r="V3577" s="12">
        <x:v>114.2</x:v>
      </x:c>
      <x:c r="W3577" s="12">
        <x:f>NA()</x:f>
      </x:c>
    </x:row>
    <x:row r="3578">
      <x:c r="A3578">
        <x:v>160324</x:v>
      </x:c>
      <x:c r="B3578" s="1">
        <x:v>44756.4910359954</x:v>
      </x:c>
      <x:c r="C3578" s="6">
        <x:v>62.6256441583333</x:v>
      </x:c>
      <x:c r="D3578" s="14" t="s">
        <x:v>92</x:v>
      </x:c>
      <x:c r="E3578" s="15">
        <x:v>44733.6666795139</x:v>
      </x:c>
      <x:c r="F3578" t="s">
        <x:v>97</x:v>
      </x:c>
      <x:c r="G3578" s="6">
        <x:v>94.8995954443313</x:v>
      </x:c>
      <x:c r="H3578" t="s">
        <x:v>95</x:v>
      </x:c>
      <x:c r="I3578" s="6">
        <x:v>25.7935003080297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21.512</x:v>
      </x:c>
      <x:c r="S3578" s="8">
        <x:v>82933.5543269126</x:v>
      </x:c>
      <x:c r="T3578" s="12">
        <x:v>280704.936057497</x:v>
      </x:c>
      <x:c r="U3578" s="12">
        <x:v>30.45</x:v>
      </x:c>
      <x:c r="V3578" s="12">
        <x:v>114.2</x:v>
      </x:c>
      <x:c r="W3578" s="12">
        <x:f>NA()</x:f>
      </x:c>
    </x:row>
    <x:row r="3579">
      <x:c r="A3579">
        <x:v>160334</x:v>
      </x:c>
      <x:c r="B3579" s="1">
        <x:v>44756.4910477199</x:v>
      </x:c>
      <x:c r="C3579" s="6">
        <x:v>62.6425243283333</x:v>
      </x:c>
      <x:c r="D3579" s="14" t="s">
        <x:v>92</x:v>
      </x:c>
      <x:c r="E3579" s="15">
        <x:v>44733.6666795139</x:v>
      </x:c>
      <x:c r="F3579" t="s">
        <x:v>97</x:v>
      </x:c>
      <x:c r="G3579" s="6">
        <x:v>94.9330206805191</x:v>
      </x:c>
      <x:c r="H3579" t="s">
        <x:v>95</x:v>
      </x:c>
      <x:c r="I3579" s="6">
        <x:v>25.7935003080297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21.508</x:v>
      </x:c>
      <x:c r="S3579" s="8">
        <x:v>82937.2970615062</x:v>
      </x:c>
      <x:c r="T3579" s="12">
        <x:v>280710.935904712</x:v>
      </x:c>
      <x:c r="U3579" s="12">
        <x:v>30.45</x:v>
      </x:c>
      <x:c r="V3579" s="12">
        <x:v>114.2</x:v>
      </x:c>
      <x:c r="W3579" s="12">
        <x:f>NA()</x:f>
      </x:c>
    </x:row>
    <x:row r="3580">
      <x:c r="A3580">
        <x:v>160340</x:v>
      </x:c>
      <x:c r="B3580" s="1">
        <x:v>44756.4910594097</x:v>
      </x:c>
      <x:c r="C3580" s="6">
        <x:v>62.6593654833333</x:v>
      </x:c>
      <x:c r="D3580" s="14" t="s">
        <x:v>92</x:v>
      </x:c>
      <x:c r="E3580" s="15">
        <x:v>44733.6666795139</x:v>
      </x:c>
      <x:c r="F3580" t="s">
        <x:v>97</x:v>
      </x:c>
      <x:c r="G3580" s="6">
        <x:v>94.9271172252472</x:v>
      </x:c>
      <x:c r="H3580" t="s">
        <x:v>95</x:v>
      </x:c>
      <x:c r="I3580" s="6">
        <x:v>25.7996564444779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21.508</x:v>
      </x:c>
      <x:c r="S3580" s="8">
        <x:v>82938.0823620655</x:v>
      </x:c>
      <x:c r="T3580" s="12">
        <x:v>280705.109232788</x:v>
      </x:c>
      <x:c r="U3580" s="12">
        <x:v>30.45</x:v>
      </x:c>
      <x:c r="V3580" s="12">
        <x:v>114.2</x:v>
      </x:c>
      <x:c r="W3580" s="12">
        <x:f>NA()</x:f>
      </x:c>
    </x:row>
    <x:row r="3581">
      <x:c r="A3581">
        <x:v>160346</x:v>
      </x:c>
      <x:c r="B3581" s="1">
        <x:v>44756.4910711458</x:v>
      </x:c>
      <x:c r="C3581" s="6">
        <x:v>62.6762038183333</x:v>
      </x:c>
      <x:c r="D3581" s="14" t="s">
        <x:v>92</x:v>
      </x:c>
      <x:c r="E3581" s="15">
        <x:v>44733.6666795139</x:v>
      </x:c>
      <x:c r="F3581" t="s">
        <x:v>97</x:v>
      </x:c>
      <x:c r="G3581" s="6">
        <x:v>94.8686362162248</x:v>
      </x:c>
      <x:c r="H3581" t="s">
        <x:v>95</x:v>
      </x:c>
      <x:c r="I3581" s="6">
        <x:v>25.7996564444779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21.515</x:v>
      </x:c>
      <x:c r="S3581" s="8">
        <x:v>82940.4067975232</x:v>
      </x:c>
      <x:c r="T3581" s="12">
        <x:v>280708.686433716</x:v>
      </x:c>
      <x:c r="U3581" s="12">
        <x:v>30.45</x:v>
      </x:c>
      <x:c r="V3581" s="12">
        <x:v>114.2</x:v>
      </x:c>
      <x:c r="W3581" s="12">
        <x:f>NA()</x:f>
      </x:c>
    </x:row>
    <x:row r="3582">
      <x:c r="A3582">
        <x:v>160347</x:v>
      </x:c>
      <x:c r="B3582" s="1">
        <x:v>44756.4910822106</x:v>
      </x:c>
      <x:c r="C3582" s="6">
        <x:v>62.69217362</x:v>
      </x:c>
      <x:c r="D3582" s="14" t="s">
        <x:v>92</x:v>
      </x:c>
      <x:c r="E3582" s="15">
        <x:v>44733.6666795139</x:v>
      </x:c>
      <x:c r="F3582" t="s">
        <x:v>97</x:v>
      </x:c>
      <x:c r="G3582" s="6">
        <x:v>94.8936940161324</x:v>
      </x:c>
      <x:c r="H3582" t="s">
        <x:v>95</x:v>
      </x:c>
      <x:c r="I3582" s="6">
        <x:v>25.7996564444779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21.512</x:v>
      </x:c>
      <x:c r="S3582" s="8">
        <x:v>82942.0422421734</x:v>
      </x:c>
      <x:c r="T3582" s="12">
        <x:v>280705.166246424</x:v>
      </x:c>
      <x:c r="U3582" s="12">
        <x:v>30.45</x:v>
      </x:c>
      <x:c r="V3582" s="12">
        <x:v>114.2</x:v>
      </x:c>
      <x:c r="W3582" s="12">
        <x:f>NA()</x:f>
      </x:c>
    </x:row>
    <x:row r="3583">
      <x:c r="A3583">
        <x:v>160354</x:v>
      </x:c>
      <x:c r="B3583" s="1">
        <x:v>44756.4910939468</x:v>
      </x:c>
      <x:c r="C3583" s="6">
        <x:v>62.709058065</x:v>
      </x:c>
      <x:c r="D3583" s="14" t="s">
        <x:v>92</x:v>
      </x:c>
      <x:c r="E3583" s="15">
        <x:v>44733.6666795139</x:v>
      </x:c>
      <x:c r="F3583" t="s">
        <x:v>97</x:v>
      </x:c>
      <x:c r="G3583" s="6">
        <x:v>94.8853405014447</x:v>
      </x:c>
      <x:c r="H3583" t="s">
        <x:v>95</x:v>
      </x:c>
      <x:c r="I3583" s="6">
        <x:v>25.7996564444779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21.513</x:v>
      </x:c>
      <x:c r="S3583" s="8">
        <x:v>82937.6487227093</x:v>
      </x:c>
      <x:c r="T3583" s="12">
        <x:v>280704.437989882</x:v>
      </x:c>
      <x:c r="U3583" s="12">
        <x:v>30.45</x:v>
      </x:c>
      <x:c r="V3583" s="12">
        <x:v>114.2</x:v>
      </x:c>
      <x:c r="W3583" s="12">
        <x:f>NA()</x:f>
      </x:c>
    </x:row>
    <x:row r="3584">
      <x:c r="A3584">
        <x:v>160364</x:v>
      </x:c>
      <x:c r="B3584" s="1">
        <x:v>44756.4911056366</x:v>
      </x:c>
      <x:c r="C3584" s="6">
        <x:v>62.7258791633333</x:v>
      </x:c>
      <x:c r="D3584" s="14" t="s">
        <x:v>92</x:v>
      </x:c>
      <x:c r="E3584" s="15">
        <x:v>44733.6666795139</x:v>
      </x:c>
      <x:c r="F3584" t="s">
        <x:v>97</x:v>
      </x:c>
      <x:c r="G3584" s="6">
        <x:v>94.8912414230122</x:v>
      </x:c>
      <x:c r="H3584" t="s">
        <x:v>95</x:v>
      </x:c>
      <x:c r="I3584" s="6">
        <x:v>25.7935003080297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21.513</x:v>
      </x:c>
      <x:c r="S3584" s="8">
        <x:v>82938.4156494023</x:v>
      </x:c>
      <x:c r="T3584" s="12">
        <x:v>280706.869109241</x:v>
      </x:c>
      <x:c r="U3584" s="12">
        <x:v>30.45</x:v>
      </x:c>
      <x:c r="V3584" s="12">
        <x:v>114.2</x:v>
      </x:c>
      <x:c r="W3584" s="12">
        <x:f>NA()</x:f>
      </x:c>
    </x:row>
    <x:row r="3585">
      <x:c r="A3585">
        <x:v>160370</x:v>
      </x:c>
      <x:c r="B3585" s="1">
        <x:v>44756.4911173264</x:v>
      </x:c>
      <x:c r="C3585" s="6">
        <x:v>62.74271834</x:v>
      </x:c>
      <x:c r="D3585" s="14" t="s">
        <x:v>92</x:v>
      </x:c>
      <x:c r="E3585" s="15">
        <x:v>44733.6666795139</x:v>
      </x:c>
      <x:c r="F3585" t="s">
        <x:v>97</x:v>
      </x:c>
      <x:c r="G3585" s="6">
        <x:v>94.9187600501413</x:v>
      </x:c>
      <x:c r="H3585" t="s">
        <x:v>95</x:v>
      </x:c>
      <x:c r="I3585" s="6">
        <x:v>25.7996564444779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21.509</x:v>
      </x:c>
      <x:c r="S3585" s="8">
        <x:v>82946.0547784128</x:v>
      </x:c>
      <x:c r="T3585" s="12">
        <x:v>280697.388121788</x:v>
      </x:c>
      <x:c r="U3585" s="12">
        <x:v>30.45</x:v>
      </x:c>
      <x:c r="V3585" s="12">
        <x:v>114.2</x:v>
      </x:c>
      <x:c r="W3585" s="12">
        <x:f>NA()</x:f>
      </x:c>
    </x:row>
    <x:row r="3586">
      <x:c r="A3586">
        <x:v>160375</x:v>
      </x:c>
      <x:c r="B3586" s="1">
        <x:v>44756.4911290509</x:v>
      </x:c>
      <x:c r="C3586" s="6">
        <x:v>62.7596188316667</x:v>
      </x:c>
      <x:c r="D3586" s="14" t="s">
        <x:v>92</x:v>
      </x:c>
      <x:c r="E3586" s="15">
        <x:v>44733.6666795139</x:v>
      </x:c>
      <x:c r="F3586" t="s">
        <x:v>97</x:v>
      </x:c>
      <x:c r="G3586" s="6">
        <x:v>94.8995954443313</x:v>
      </x:c>
      <x:c r="H3586" t="s">
        <x:v>95</x:v>
      </x:c>
      <x:c r="I3586" s="6">
        <x:v>25.7935003080297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21.512</x:v>
      </x:c>
      <x:c r="S3586" s="8">
        <x:v>82940.5322600867</x:v>
      </x:c>
      <x:c r="T3586" s="12">
        <x:v>280704.435920448</x:v>
      </x:c>
      <x:c r="U3586" s="12">
        <x:v>30.45</x:v>
      </x:c>
      <x:c r="V3586" s="12">
        <x:v>114.2</x:v>
      </x:c>
      <x:c r="W3586" s="12">
        <x:f>NA()</x:f>
      </x:c>
    </x:row>
    <x:row r="3587">
      <x:c r="A3587">
        <x:v>160379</x:v>
      </x:c>
      <x:c r="B3587" s="1">
        <x:v>44756.4911401968</x:v>
      </x:c>
      <x:c r="C3587" s="6">
        <x:v>62.77567143</x:v>
      </x:c>
      <x:c r="D3587" s="14" t="s">
        <x:v>92</x:v>
      </x:c>
      <x:c r="E3587" s="15">
        <x:v>44733.6666795139</x:v>
      </x:c>
      <x:c r="F3587" t="s">
        <x:v>97</x:v>
      </x:c>
      <x:c r="G3587" s="6">
        <x:v>94.8912414230122</x:v>
      </x:c>
      <x:c r="H3587" t="s">
        <x:v>95</x:v>
      </x:c>
      <x:c r="I3587" s="6">
        <x:v>25.7935003080297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21.513</x:v>
      </x:c>
      <x:c r="S3587" s="8">
        <x:v>82941.4705458285</x:v>
      </x:c>
      <x:c r="T3587" s="12">
        <x:v>280694.807534819</x:v>
      </x:c>
      <x:c r="U3587" s="12">
        <x:v>30.45</x:v>
      </x:c>
      <x:c r="V3587" s="12">
        <x:v>114.2</x:v>
      </x:c>
      <x:c r="W3587" s="12">
        <x:f>NA()</x:f>
      </x:c>
    </x:row>
    <x:row r="3588">
      <x:c r="A3588">
        <x:v>160387</x:v>
      </x:c>
      <x:c r="B3588" s="1">
        <x:v>44756.4911518866</x:v>
      </x:c>
      <x:c r="C3588" s="6">
        <x:v>62.7925141616667</x:v>
      </x:c>
      <x:c r="D3588" s="14" t="s">
        <x:v>92</x:v>
      </x:c>
      <x:c r="E3588" s="15">
        <x:v>44733.6666795139</x:v>
      </x:c>
      <x:c r="F3588" t="s">
        <x:v>97</x:v>
      </x:c>
      <x:c r="G3588" s="6">
        <x:v>94.8686362162248</x:v>
      </x:c>
      <x:c r="H3588" t="s">
        <x:v>95</x:v>
      </x:c>
      <x:c r="I3588" s="6">
        <x:v>25.7996564444779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21.515</x:v>
      </x:c>
      <x:c r="S3588" s="8">
        <x:v>82947.8114838873</x:v>
      </x:c>
      <x:c r="T3588" s="12">
        <x:v>280714.207197703</x:v>
      </x:c>
      <x:c r="U3588" s="12">
        <x:v>30.45</x:v>
      </x:c>
      <x:c r="V3588" s="12">
        <x:v>114.2</x:v>
      </x:c>
      <x:c r="W3588" s="12">
        <x:f>NA()</x:f>
      </x:c>
    </x:row>
    <x:row r="3589">
      <x:c r="A3589">
        <x:v>160392</x:v>
      </x:c>
      <x:c r="B3589" s="1">
        <x:v>44756.4911635764</x:v>
      </x:c>
      <x:c r="C3589" s="6">
        <x:v>62.8093348816667</x:v>
      </x:c>
      <x:c r="D3589" s="14" t="s">
        <x:v>92</x:v>
      </x:c>
      <x:c r="E3589" s="15">
        <x:v>44733.6666795139</x:v>
      </x:c>
      <x:c r="F3589" t="s">
        <x:v>97</x:v>
      </x:c>
      <x:c r="G3589" s="6">
        <x:v>94.8853405014447</x:v>
      </x:c>
      <x:c r="H3589" t="s">
        <x:v>95</x:v>
      </x:c>
      <x:c r="I3589" s="6">
        <x:v>25.7996564444779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21.513</x:v>
      </x:c>
      <x:c r="S3589" s="8">
        <x:v>82951.905299962</x:v>
      </x:c>
      <x:c r="T3589" s="12">
        <x:v>280705.749218924</x:v>
      </x:c>
      <x:c r="U3589" s="12">
        <x:v>30.45</x:v>
      </x:c>
      <x:c r="V3589" s="12">
        <x:v>114.2</x:v>
      </x:c>
      <x:c r="W3589" s="12">
        <x:f>NA()</x:f>
      </x:c>
    </x:row>
    <x:row r="3590">
      <x:c r="A3590">
        <x:v>160400</x:v>
      </x:c>
      <x:c r="B3590" s="1">
        <x:v>44756.4911752315</x:v>
      </x:c>
      <x:c r="C3590" s="6">
        <x:v>62.8261390266667</x:v>
      </x:c>
      <x:c r="D3590" s="14" t="s">
        <x:v>92</x:v>
      </x:c>
      <x:c r="E3590" s="15">
        <x:v>44733.6666795139</x:v>
      </x:c>
      <x:c r="F3590" t="s">
        <x:v>97</x:v>
      </x:c>
      <x:c r="G3590" s="6">
        <x:v>94.8686362162248</x:v>
      </x:c>
      <x:c r="H3590" t="s">
        <x:v>95</x:v>
      </x:c>
      <x:c r="I3590" s="6">
        <x:v>25.7996564444779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21.515</x:v>
      </x:c>
      <x:c r="S3590" s="8">
        <x:v>82958.6049776754</x:v>
      </x:c>
      <x:c r="T3590" s="12">
        <x:v>280712.172826071</x:v>
      </x:c>
      <x:c r="U3590" s="12">
        <x:v>30.45</x:v>
      </x:c>
      <x:c r="V3590" s="12">
        <x:v>114.2</x:v>
      </x:c>
      <x:c r="W3590" s="12">
        <x:f>NA()</x:f>
      </x:c>
    </x:row>
    <x:row r="3591">
      <x:c r="A3591">
        <x:v>160406</x:v>
      </x:c>
      <x:c r="B3591" s="1">
        <x:v>44756.491186956</x:v>
      </x:c>
      <x:c r="C3591" s="6">
        <x:v>62.8429950916667</x:v>
      </x:c>
      <x:c r="D3591" s="14" t="s">
        <x:v>92</x:v>
      </x:c>
      <x:c r="E3591" s="15">
        <x:v>44733.6666795139</x:v>
      </x:c>
      <x:c r="F3591" t="s">
        <x:v>97</x:v>
      </x:c>
      <x:c r="G3591" s="6">
        <x:v>94.8720848234071</x:v>
      </x:c>
      <x:c r="H3591" t="s">
        <x:v>95</x:v>
      </x:c>
      <x:c r="I3591" s="6">
        <x:v>25.7873441828674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21.516</x:v>
      </x:c>
      <x:c r="S3591" s="8">
        <x:v>82951.1164017229</x:v>
      </x:c>
      <x:c r="T3591" s="12">
        <x:v>280709.191602489</x:v>
      </x:c>
      <x:c r="U3591" s="12">
        <x:v>30.45</x:v>
      </x:c>
      <x:c r="V3591" s="12">
        <x:v>114.2</x:v>
      </x:c>
      <x:c r="W3591" s="12">
        <x:f>NA()</x:f>
      </x:c>
    </x:row>
    <x:row r="3592">
      <x:c r="A3592">
        <x:v>160411</x:v>
      </x:c>
      <x:c r="B3592" s="1">
        <x:v>44756.4911980671</x:v>
      </x:c>
      <x:c r="C3592" s="6">
        <x:v>62.8590030433333</x:v>
      </x:c>
      <x:c r="D3592" s="14" t="s">
        <x:v>92</x:v>
      </x:c>
      <x:c r="E3592" s="15">
        <x:v>44733.6666795139</x:v>
      </x:c>
      <x:c r="F3592" t="s">
        <x:v>97</x:v>
      </x:c>
      <x:c r="G3592" s="6">
        <x:v>94.8435866467408</x:v>
      </x:c>
      <x:c r="H3592" t="s">
        <x:v>95</x:v>
      </x:c>
      <x:c r="I3592" s="6">
        <x:v>25.7996564444779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21.518</x:v>
      </x:c>
      <x:c r="S3592" s="8">
        <x:v>82948.6180195317</x:v>
      </x:c>
      <x:c r="T3592" s="12">
        <x:v>280695.75119539</x:v>
      </x:c>
      <x:c r="U3592" s="12">
        <x:v>30.45</x:v>
      </x:c>
      <x:c r="V3592" s="12">
        <x:v>114.2</x:v>
      </x:c>
      <x:c r="W3592" s="12">
        <x:f>NA()</x:f>
      </x:c>
    </x:row>
    <x:row r="3593">
      <x:c r="A3593">
        <x:v>160417</x:v>
      </x:c>
      <x:c r="B3593" s="1">
        <x:v>44756.4912098032</x:v>
      </x:c>
      <x:c r="C3593" s="6">
        <x:v>62.8759332166667</x:v>
      </x:c>
      <x:c r="D3593" s="14" t="s">
        <x:v>92</x:v>
      </x:c>
      <x:c r="E3593" s="15">
        <x:v>44733.6666795139</x:v>
      </x:c>
      <x:c r="F3593" t="s">
        <x:v>97</x:v>
      </x:c>
      <x:c r="G3593" s="6">
        <x:v>94.8435866467408</x:v>
      </x:c>
      <x:c r="H3593" t="s">
        <x:v>95</x:v>
      </x:c>
      <x:c r="I3593" s="6">
        <x:v>25.7996564444779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21.518</x:v>
      </x:c>
      <x:c r="S3593" s="8">
        <x:v>82951.8223824676</x:v>
      </x:c>
      <x:c r="T3593" s="12">
        <x:v>280704.938878563</x:v>
      </x:c>
      <x:c r="U3593" s="12">
        <x:v>30.45</x:v>
      </x:c>
      <x:c r="V3593" s="12">
        <x:v>114.2</x:v>
      </x:c>
      <x:c r="W3593" s="12">
        <x:f>NA()</x:f>
      </x:c>
    </x:row>
    <x:row r="3594">
      <x:c r="A3594">
        <x:v>160424</x:v>
      </x:c>
      <x:c r="B3594" s="1">
        <x:v>44756.4912214931</x:v>
      </x:c>
      <x:c r="C3594" s="6">
        <x:v>62.8927666466667</x:v>
      </x:c>
      <x:c r="D3594" s="14" t="s">
        <x:v>92</x:v>
      </x:c>
      <x:c r="E3594" s="15">
        <x:v>44733.6666795139</x:v>
      </x:c>
      <x:c r="F3594" t="s">
        <x:v>97</x:v>
      </x:c>
      <x:c r="G3594" s="6">
        <x:v>94.8494850359705</x:v>
      </x:c>
      <x:c r="H3594" t="s">
        <x:v>95</x:v>
      </x:c>
      <x:c r="I3594" s="6">
        <x:v>25.7935003080297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21.518</x:v>
      </x:c>
      <x:c r="S3594" s="8">
        <x:v>82954.1513570029</x:v>
      </x:c>
      <x:c r="T3594" s="12">
        <x:v>280696.528285475</x:v>
      </x:c>
      <x:c r="U3594" s="12">
        <x:v>30.45</x:v>
      </x:c>
      <x:c r="V3594" s="12">
        <x:v>114.2</x:v>
      </x:c>
      <x:c r="W3594" s="12">
        <x:f>NA()</x:f>
      </x:c>
    </x:row>
    <x:row r="3595">
      <x:c r="A3595">
        <x:v>160430</x:v>
      </x:c>
      <x:c r="B3595" s="1">
        <x:v>44756.4912332176</x:v>
      </x:c>
      <x:c r="C3595" s="6">
        <x:v>62.9096172966667</x:v>
      </x:c>
      <x:c r="D3595" s="14" t="s">
        <x:v>92</x:v>
      </x:c>
      <x:c r="E3595" s="15">
        <x:v>44733.6666795139</x:v>
      </x:c>
      <x:c r="F3595" t="s">
        <x:v>97</x:v>
      </x:c>
      <x:c r="G3595" s="6">
        <x:v>94.8519355889709</x:v>
      </x:c>
      <x:c r="H3595" t="s">
        <x:v>95</x:v>
      </x:c>
      <x:c r="I3595" s="6">
        <x:v>25.7996564444779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21.517</x:v>
      </x:c>
      <x:c r="S3595" s="8">
        <x:v>82951.9418939047</x:v>
      </x:c>
      <x:c r="T3595" s="12">
        <x:v>280700.425429917</x:v>
      </x:c>
      <x:c r="U3595" s="12">
        <x:v>30.45</x:v>
      </x:c>
      <x:c r="V3595" s="12">
        <x:v>114.2</x:v>
      </x:c>
      <x:c r="W3595" s="12">
        <x:f>NA()</x:f>
      </x:c>
    </x:row>
    <x:row r="3596">
      <x:c r="A3596">
        <x:v>160433</x:v>
      </x:c>
      <x:c r="B3596" s="1">
        <x:v>44756.4912443634</x:v>
      </x:c>
      <x:c r="C3596" s="6">
        <x:v>62.925674865</x:v>
      </x:c>
      <x:c r="D3596" s="14" t="s">
        <x:v>92</x:v>
      </x:c>
      <x:c r="E3596" s="15">
        <x:v>44733.6666795139</x:v>
      </x:c>
      <x:c r="F3596" t="s">
        <x:v>97</x:v>
      </x:c>
      <x:c r="G3596" s="6">
        <x:v>94.8686362162248</x:v>
      </x:c>
      <x:c r="H3596" t="s">
        <x:v>95</x:v>
      </x:c>
      <x:c r="I3596" s="6">
        <x:v>25.7996564444779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21.515</x:v>
      </x:c>
      <x:c r="S3596" s="8">
        <x:v>82957.4930697204</x:v>
      </x:c>
      <x:c r="T3596" s="12">
        <x:v>280699.757666171</x:v>
      </x:c>
      <x:c r="U3596" s="12">
        <x:v>30.45</x:v>
      </x:c>
      <x:c r="V3596" s="12">
        <x:v>114.2</x:v>
      </x:c>
      <x:c r="W3596" s="12">
        <x:f>NA()</x:f>
      </x:c>
    </x:row>
    <x:row r="3597">
      <x:c r="A3597">
        <x:v>160438</x:v>
      </x:c>
      <x:c r="B3597" s="1">
        <x:v>44756.4912560532</x:v>
      </x:c>
      <x:c r="C3597" s="6">
        <x:v>62.9425002783333</x:v>
      </x:c>
      <x:c r="D3597" s="14" t="s">
        <x:v>92</x:v>
      </x:c>
      <x:c r="E3597" s="15">
        <x:v>44733.6666795139</x:v>
      </x:c>
      <x:c r="F3597" t="s">
        <x:v>97</x:v>
      </x:c>
      <x:c r="G3597" s="6">
        <x:v>94.8494850359705</x:v>
      </x:c>
      <x:c r="H3597" t="s">
        <x:v>95</x:v>
      </x:c>
      <x:c r="I3597" s="6">
        <x:v>25.7935003080297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21.518</x:v>
      </x:c>
      <x:c r="S3597" s="8">
        <x:v>82963.2135521952</x:v>
      </x:c>
      <x:c r="T3597" s="12">
        <x:v>280700.751279042</x:v>
      </x:c>
      <x:c r="U3597" s="12">
        <x:v>30.45</x:v>
      </x:c>
      <x:c r="V3597" s="12">
        <x:v>114.2</x:v>
      </x:c>
      <x:c r="W3597" s="12">
        <x:f>NA()</x:f>
      </x:c>
    </x:row>
    <x:row r="3598">
      <x:c r="A3598">
        <x:v>160446</x:v>
      </x:c>
      <x:c r="B3598" s="1">
        <x:v>44756.4912678241</x:v>
      </x:c>
      <x:c r="C3598" s="6">
        <x:v>62.9594718983333</x:v>
      </x:c>
      <x:c r="D3598" s="14" t="s">
        <x:v>92</x:v>
      </x:c>
      <x:c r="E3598" s="15">
        <x:v>44733.6666795139</x:v>
      </x:c>
      <x:c r="F3598" t="s">
        <x:v>97</x:v>
      </x:c>
      <x:c r="G3598" s="6">
        <x:v>94.8519355889709</x:v>
      </x:c>
      <x:c r="H3598" t="s">
        <x:v>95</x:v>
      </x:c>
      <x:c r="I3598" s="6">
        <x:v>25.7996564444779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21.517</x:v>
      </x:c>
      <x:c r="S3598" s="8">
        <x:v>82954.7492720739</x:v>
      </x:c>
      <x:c r="T3598" s="12">
        <x:v>280710.202466262</x:v>
      </x:c>
      <x:c r="U3598" s="12">
        <x:v>30.45</x:v>
      </x:c>
      <x:c r="V3598" s="12">
        <x:v>114.2</x:v>
      </x:c>
      <x:c r="W3598" s="12">
        <x:f>NA()</x:f>
      </x:c>
    </x:row>
    <x:row r="3599">
      <x:c r="A3599">
        <x:v>160449</x:v>
      </x:c>
      <x:c r="B3599" s="1">
        <x:v>44756.4912790509</x:v>
      </x:c>
      <x:c r="C3599" s="6">
        <x:v>62.9756478183333</x:v>
      </x:c>
      <x:c r="D3599" s="14" t="s">
        <x:v>92</x:v>
      </x:c>
      <x:c r="E3599" s="15">
        <x:v>44733.6666795139</x:v>
      </x:c>
      <x:c r="F3599" t="s">
        <x:v>97</x:v>
      </x:c>
      <x:c r="G3599" s="6">
        <x:v>94.8352386185938</x:v>
      </x:c>
      <x:c r="H3599" t="s">
        <x:v>95</x:v>
      </x:c>
      <x:c r="I3599" s="6">
        <x:v>25.7996564444779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21.519</x:v>
      </x:c>
      <x:c r="S3599" s="8">
        <x:v>82954.2646940707</x:v>
      </x:c>
      <x:c r="T3599" s="12">
        <x:v>280694.617712776</x:v>
      </x:c>
      <x:c r="U3599" s="12">
        <x:v>30.45</x:v>
      </x:c>
      <x:c r="V3599" s="12">
        <x:v>114.2</x:v>
      </x:c>
      <x:c r="W3599" s="12">
        <x:f>NA()</x:f>
      </x:c>
    </x:row>
    <x:row r="3600">
      <x:c r="A3600">
        <x:v>160460</x:v>
      </x:c>
      <x:c r="B3600" s="1">
        <x:v>44756.4912907407</x:v>
      </x:c>
      <x:c r="C3600" s="6">
        <x:v>62.992483205</x:v>
      </x:c>
      <x:c r="D3600" s="14" t="s">
        <x:v>92</x:v>
      </x:c>
      <x:c r="E3600" s="15">
        <x:v>44733.6666795139</x:v>
      </x:c>
      <x:c r="F3600" t="s">
        <x:v>97</x:v>
      </x:c>
      <x:c r="G3600" s="6">
        <x:v>94.8435866467408</x:v>
      </x:c>
      <x:c r="H3600" t="s">
        <x:v>95</x:v>
      </x:c>
      <x:c r="I3600" s="6">
        <x:v>25.7996564444779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21.518</x:v>
      </x:c>
      <x:c r="S3600" s="8">
        <x:v>82964.5900898654</x:v>
      </x:c>
      <x:c r="T3600" s="12">
        <x:v>280699.297724095</x:v>
      </x:c>
      <x:c r="U3600" s="12">
        <x:v>30.45</x:v>
      </x:c>
      <x:c r="V3600" s="12">
        <x:v>114.2</x:v>
      </x:c>
      <x:c r="W3600" s="12">
        <x:f>NA()</x:f>
      </x:c>
    </x:row>
    <x:row r="3601">
      <x:c r="A3601">
        <x:v>160464</x:v>
      </x:c>
      <x:c r="B3601" s="1">
        <x:v>44756.4913024653</x:v>
      </x:c>
      <x:c r="C3601" s="6">
        <x:v>63.0093277133333</x:v>
      </x:c>
      <x:c r="D3601" s="14" t="s">
        <x:v>92</x:v>
      </x:c>
      <x:c r="E3601" s="15">
        <x:v>44733.6666795139</x:v>
      </x:c>
      <x:c r="F3601" t="s">
        <x:v>97</x:v>
      </x:c>
      <x:c r="G3601" s="6">
        <x:v>94.8470349582817</x:v>
      </x:c>
      <x:c r="H3601" t="s">
        <x:v>95</x:v>
      </x:c>
      <x:c r="I3601" s="6">
        <x:v>25.7873441828674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21.519</x:v>
      </x:c>
      <x:c r="S3601" s="8">
        <x:v>82960.8487061685</x:v>
      </x:c>
      <x:c r="T3601" s="12">
        <x:v>280709.896534996</x:v>
      </x:c>
      <x:c r="U3601" s="12">
        <x:v>30.45</x:v>
      </x:c>
      <x:c r="V3601" s="12">
        <x:v>114.2</x:v>
      </x:c>
      <x:c r="W3601" s="12">
        <x:f>NA()</x:f>
      </x:c>
    </x:row>
    <x:row r="3602">
      <x:c r="A3602">
        <x:v>160470</x:v>
      </x:c>
      <x:c r="B3602" s="1">
        <x:v>44756.4913141551</x:v>
      </x:c>
      <x:c r="C3602" s="6">
        <x:v>63.026166025</x:v>
      </x:c>
      <x:c r="D3602" s="14" t="s">
        <x:v>92</x:v>
      </x:c>
      <x:c r="E3602" s="15">
        <x:v>44733.6666795139</x:v>
      </x:c>
      <x:c r="F3602" t="s">
        <x:v>97</x:v>
      </x:c>
      <x:c r="G3602" s="6">
        <x:v>94.8529339889697</x:v>
      </x:c>
      <x:c r="H3602" t="s">
        <x:v>95</x:v>
      </x:c>
      <x:c r="I3602" s="6">
        <x:v>25.7811880689901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21.519</x:v>
      </x:c>
      <x:c r="S3602" s="8">
        <x:v>82970.735527899</x:v>
      </x:c>
      <x:c r="T3602" s="12">
        <x:v>280715.566377225</x:v>
      </x:c>
      <x:c r="U3602" s="12">
        <x:v>30.45</x:v>
      </x:c>
      <x:c r="V3602" s="12">
        <x:v>114.2</x:v>
      </x:c>
      <x:c r="W3602" s="12">
        <x:f>NA()</x:f>
      </x:c>
    </x:row>
    <x:row r="3603">
      <x:c r="A3603">
        <x:v>160475</x:v>
      </x:c>
      <x:c r="B3603" s="1">
        <x:v>44756.4913252662</x:v>
      </x:c>
      <x:c r="C3603" s="6">
        <x:v>63.0421744283333</x:v>
      </x:c>
      <x:c r="D3603" s="14" t="s">
        <x:v>92</x:v>
      </x:c>
      <x:c r="E3603" s="15">
        <x:v>44733.6666795139</x:v>
      </x:c>
      <x:c r="F3603" t="s">
        <x:v>97</x:v>
      </x:c>
      <x:c r="G3603" s="6">
        <x:v>94.8102000172904</x:v>
      </x:c>
      <x:c r="H3603" t="s">
        <x:v>95</x:v>
      </x:c>
      <x:c r="I3603" s="6">
        <x:v>25.7996564444779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21.522</x:v>
      </x:c>
      <x:c r="S3603" s="8">
        <x:v>82966.8444251634</x:v>
      </x:c>
      <x:c r="T3603" s="12">
        <x:v>280709.656084995</x:v>
      </x:c>
      <x:c r="U3603" s="12">
        <x:v>30.45</x:v>
      </x:c>
      <x:c r="V3603" s="12">
        <x:v>114.2</x:v>
      </x:c>
      <x:c r="W3603" s="12">
        <x:f>NA()</x:f>
      </x:c>
    </x:row>
    <x:row r="3604">
      <x:c r="A3604">
        <x:v>160481</x:v>
      </x:c>
      <x:c r="B3604" s="1">
        <x:v>44756.4913370023</x:v>
      </x:c>
      <x:c r="C3604" s="6">
        <x:v>63.0590424766667</x:v>
      </x:c>
      <x:c r="D3604" s="14" t="s">
        <x:v>92</x:v>
      </x:c>
      <x:c r="E3604" s="15">
        <x:v>44733.6666795139</x:v>
      </x:c>
      <x:c r="F3604" t="s">
        <x:v>97</x:v>
      </x:c>
      <x:c r="G3604" s="6">
        <x:v>94.8268915043937</x:v>
      </x:c>
      <x:c r="H3604" t="s">
        <x:v>95</x:v>
      </x:c>
      <x:c r="I3604" s="6">
        <x:v>25.7996564444779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21.52</x:v>
      </x:c>
      <x:c r="S3604" s="8">
        <x:v>82974.5934247545</x:v>
      </x:c>
      <x:c r="T3604" s="12">
        <x:v>280713.881732804</x:v>
      </x:c>
      <x:c r="U3604" s="12">
        <x:v>30.45</x:v>
      </x:c>
      <x:c r="V3604" s="12">
        <x:v>114.2</x:v>
      </x:c>
      <x:c r="W3604" s="12">
        <x:f>NA()</x:f>
      </x:c>
    </x:row>
    <x:row r="3605">
      <x:c r="A3605">
        <x:v>160490</x:v>
      </x:c>
      <x:c r="B3605" s="1">
        <x:v>44756.4913486921</x:v>
      </x:c>
      <x:c r="C3605" s="6">
        <x:v>63.0759133216667</x:v>
      </x:c>
      <x:c r="D3605" s="14" t="s">
        <x:v>92</x:v>
      </x:c>
      <x:c r="E3605" s="15">
        <x:v>44733.6666795139</x:v>
      </x:c>
      <x:c r="F3605" t="s">
        <x:v>97</x:v>
      </x:c>
      <x:c r="G3605" s="6">
        <x:v>94.8077515023731</x:v>
      </x:c>
      <x:c r="H3605" t="s">
        <x:v>95</x:v>
      </x:c>
      <x:c r="I3605" s="6">
        <x:v>25.7935003080297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21.523</x:v>
      </x:c>
      <x:c r="S3605" s="8">
        <x:v>82972.8313033328</x:v>
      </x:c>
      <x:c r="T3605" s="12">
        <x:v>280710.411907532</x:v>
      </x:c>
      <x:c r="U3605" s="12">
        <x:v>30.45</x:v>
      </x:c>
      <x:c r="V3605" s="12">
        <x:v>114.2</x:v>
      </x:c>
      <x:c r="W3605" s="12">
        <x:f>NA()</x:f>
      </x:c>
    </x:row>
    <x:row r="3606">
      <x:c r="A3606">
        <x:v>160495</x:v>
      </x:c>
      <x:c r="B3606" s="1">
        <x:v>44756.4913603819</x:v>
      </x:c>
      <x:c r="C3606" s="6">
        <x:v>63.0927539033333</x:v>
      </x:c>
      <x:c r="D3606" s="14" t="s">
        <x:v>92</x:v>
      </x:c>
      <x:c r="E3606" s="15">
        <x:v>44733.6666795139</x:v>
      </x:c>
      <x:c r="F3606" t="s">
        <x:v>97</x:v>
      </x:c>
      <x:c r="G3606" s="6">
        <x:v>94.8352386185938</x:v>
      </x:c>
      <x:c r="H3606" t="s">
        <x:v>95</x:v>
      </x:c>
      <x:c r="I3606" s="6">
        <x:v>25.7996564444779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21.519</x:v>
      </x:c>
      <x:c r="S3606" s="8">
        <x:v>82978.2888703187</x:v>
      </x:c>
      <x:c r="T3606" s="12">
        <x:v>280708.299261759</x:v>
      </x:c>
      <x:c r="U3606" s="12">
        <x:v>30.45</x:v>
      </x:c>
      <x:c r="V3606" s="12">
        <x:v>114.2</x:v>
      </x:c>
      <x:c r="W3606" s="12">
        <x:f>NA()</x:f>
      </x:c>
    </x:row>
    <x:row r="3607">
      <x:c r="A3607">
        <x:v>160502</x:v>
      </x:c>
      <x:c r="B3607" s="1">
        <x:v>44756.4913715625</x:v>
      </x:c>
      <x:c r="C3607" s="6">
        <x:v>63.1088437216667</x:v>
      </x:c>
      <x:c r="D3607" s="14" t="s">
        <x:v>92</x:v>
      </x:c>
      <x:c r="E3607" s="15">
        <x:v>44733.6666795139</x:v>
      </x:c>
      <x:c r="F3607" t="s">
        <x:v>97</x:v>
      </x:c>
      <x:c r="G3607" s="6">
        <x:v>94.7994075365701</x:v>
      </x:c>
      <x:c r="H3607" t="s">
        <x:v>95</x:v>
      </x:c>
      <x:c r="I3607" s="6">
        <x:v>25.7935003080297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21.524</x:v>
      </x:c>
      <x:c r="S3607" s="8">
        <x:v>82972.6922245863</x:v>
      </x:c>
      <x:c r="T3607" s="12">
        <x:v>280700.144550043</x:v>
      </x:c>
      <x:c r="U3607" s="12">
        <x:v>30.45</x:v>
      </x:c>
      <x:c r="V3607" s="12">
        <x:v>114.2</x:v>
      </x:c>
      <x:c r="W3607" s="12">
        <x:f>NA()</x:f>
      </x:c>
    </x:row>
    <x:row r="3608">
      <x:c r="A3608">
        <x:v>160504</x:v>
      </x:c>
      <x:c r="B3608" s="1">
        <x:v>44756.4913832523</x:v>
      </x:c>
      <x:c r="C3608" s="6">
        <x:v>63.1256777183333</x:v>
      </x:c>
      <x:c r="D3608" s="14" t="s">
        <x:v>92</x:v>
      </x:c>
      <x:c r="E3608" s="15">
        <x:v>44733.6666795139</x:v>
      </x:c>
      <x:c r="F3608" t="s">
        <x:v>97</x:v>
      </x:c>
      <x:c r="G3608" s="6">
        <x:v>94.8268915043937</x:v>
      </x:c>
      <x:c r="H3608" t="s">
        <x:v>95</x:v>
      </x:c>
      <x:c r="I3608" s="6">
        <x:v>25.7996564444779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21.52</x:v>
      </x:c>
      <x:c r="S3608" s="8">
        <x:v>82977.8839695583</x:v>
      </x:c>
      <x:c r="T3608" s="12">
        <x:v>280696.543768838</x:v>
      </x:c>
      <x:c r="U3608" s="12">
        <x:v>30.45</x:v>
      </x:c>
      <x:c r="V3608" s="12">
        <x:v>114.2</x:v>
      </x:c>
      <x:c r="W3608" s="12">
        <x:f>NA()</x:f>
      </x:c>
    </x:row>
    <x:row r="3609">
      <x:c r="A3609">
        <x:v>160510</x:v>
      </x:c>
      <x:c r="B3609" s="1">
        <x:v>44756.4913949421</x:v>
      </x:c>
      <x:c r="C3609" s="6">
        <x:v>63.1425311883333</x:v>
      </x:c>
      <x:c r="D3609" s="14" t="s">
        <x:v>92</x:v>
      </x:c>
      <x:c r="E3609" s="15">
        <x:v>44733.6666795139</x:v>
      </x:c>
      <x:c r="F3609" t="s">
        <x:v>97</x:v>
      </x:c>
      <x:c r="G3609" s="6">
        <x:v>94.8352386185938</x:v>
      </x:c>
      <x:c r="H3609" t="s">
        <x:v>95</x:v>
      </x:c>
      <x:c r="I3609" s="6">
        <x:v>25.7996564444779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21.519</x:v>
      </x:c>
      <x:c r="S3609" s="8">
        <x:v>82974.2343531583</x:v>
      </x:c>
      <x:c r="T3609" s="12">
        <x:v>280705.493594106</x:v>
      </x:c>
      <x:c r="U3609" s="12">
        <x:v>30.45</x:v>
      </x:c>
      <x:c r="V3609" s="12">
        <x:v>114.2</x:v>
      </x:c>
      <x:c r="W3609" s="12">
        <x:f>NA()</x:f>
      </x:c>
    </x:row>
    <x:row r="3610">
      <x:c r="A3610">
        <x:v>160520</x:v>
      </x:c>
      <x:c r="B3610" s="1">
        <x:v>44756.4914066319</x:v>
      </x:c>
      <x:c r="C3610" s="6">
        <x:v>63.159361855</x:v>
      </x:c>
      <x:c r="D3610" s="14" t="s">
        <x:v>92</x:v>
      </x:c>
      <x:c r="E3610" s="15">
        <x:v>44733.6666795139</x:v>
      </x:c>
      <x:c r="F3610" t="s">
        <x:v>97</x:v>
      </x:c>
      <x:c r="G3610" s="6">
        <x:v>94.8494850359705</x:v>
      </x:c>
      <x:c r="H3610" t="s">
        <x:v>95</x:v>
      </x:c>
      <x:c r="I3610" s="6">
        <x:v>25.7935003080297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21.518</x:v>
      </x:c>
      <x:c r="S3610" s="8">
        <x:v>82977.8320691836</x:v>
      </x:c>
      <x:c r="T3610" s="12">
        <x:v>280695.249486831</x:v>
      </x:c>
      <x:c r="U3610" s="12">
        <x:v>30.45</x:v>
      </x:c>
      <x:c r="V3610" s="12">
        <x:v>114.2</x:v>
      </x:c>
      <x:c r="W3610" s="12">
        <x:f>NA()</x:f>
      </x:c>
    </x:row>
    <x:row r="3611">
      <x:c r="A3611">
        <x:v>160521</x:v>
      </x:c>
      <x:c r="B3611" s="1">
        <x:v>44756.4914183681</x:v>
      </x:c>
      <x:c r="C3611" s="6">
        <x:v>63.176232125</x:v>
      </x:c>
      <x:c r="D3611" s="14" t="s">
        <x:v>92</x:v>
      </x:c>
      <x:c r="E3611" s="15">
        <x:v>44733.6666795139</x:v>
      </x:c>
      <x:c r="F3611" t="s">
        <x:v>97</x:v>
      </x:c>
      <x:c r="G3611" s="6">
        <x:v>94.7994075365701</x:v>
      </x:c>
      <x:c r="H3611" t="s">
        <x:v>95</x:v>
      </x:c>
      <x:c r="I3611" s="6">
        <x:v>25.7935003080297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21.524</x:v>
      </x:c>
      <x:c r="S3611" s="8">
        <x:v>82979.9044872019</x:v>
      </x:c>
      <x:c r="T3611" s="12">
        <x:v>280713.22267684</x:v>
      </x:c>
      <x:c r="U3611" s="12">
        <x:v>30.45</x:v>
      </x:c>
      <x:c r="V3611" s="12">
        <x:v>114.2</x:v>
      </x:c>
      <x:c r="W3611" s="12">
        <x:f>NA()</x:f>
      </x:c>
    </x:row>
    <x:row r="3612">
      <x:c r="A3612">
        <x:v>160530</x:v>
      </x:c>
      <x:c r="B3612" s="1">
        <x:v>44756.4914295139</x:v>
      </x:c>
      <x:c r="C3612" s="6">
        <x:v>63.1922876333333</x:v>
      </x:c>
      <x:c r="D3612" s="14" t="s">
        <x:v>92</x:v>
      </x:c>
      <x:c r="E3612" s="15">
        <x:v>44733.6666795139</x:v>
      </x:c>
      <x:c r="F3612" t="s">
        <x:v>97</x:v>
      </x:c>
      <x:c r="G3612" s="6">
        <x:v>94.7935121843428</x:v>
      </x:c>
      <x:c r="H3612" t="s">
        <x:v>95</x:v>
      </x:c>
      <x:c r="I3612" s="6">
        <x:v>25.7996564444779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21.524</x:v>
      </x:c>
      <x:c r="S3612" s="8">
        <x:v>82981.2382205095</x:v>
      </x:c>
      <x:c r="T3612" s="12">
        <x:v>280697.601926144</x:v>
      </x:c>
      <x:c r="U3612" s="12">
        <x:v>30.45</x:v>
      </x:c>
      <x:c r="V3612" s="12">
        <x:v>114.2</x:v>
      </x:c>
      <x:c r="W3612" s="12">
        <x:f>NA()</x:f>
      </x:c>
    </x:row>
    <x:row r="3613">
      <x:c r="A3613">
        <x:v>160533</x:v>
      </x:c>
      <x:c r="B3613" s="1">
        <x:v>44756.4914412037</x:v>
      </x:c>
      <x:c r="C3613" s="6">
        <x:v>63.2091339766667</x:v>
      </x:c>
      <x:c r="D3613" s="14" t="s">
        <x:v>92</x:v>
      </x:c>
      <x:c r="E3613" s="15">
        <x:v>44733.6666795139</x:v>
      </x:c>
      <x:c r="F3613" t="s">
        <x:v>97</x:v>
      </x:c>
      <x:c r="G3613" s="6">
        <x:v>94.7851696378374</x:v>
      </x:c>
      <x:c r="H3613" t="s">
        <x:v>95</x:v>
      </x:c>
      <x:c r="I3613" s="6">
        <x:v>25.7996564444779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21.525</x:v>
      </x:c>
      <x:c r="S3613" s="8">
        <x:v>82981.8339302338</x:v>
      </x:c>
      <x:c r="T3613" s="12">
        <x:v>280702.171261672</x:v>
      </x:c>
      <x:c r="U3613" s="12">
        <x:v>30.45</x:v>
      </x:c>
      <x:c r="V3613" s="12">
        <x:v>114.2</x:v>
      </x:c>
      <x:c r="W3613" s="12">
        <x:f>NA()</x:f>
      </x:c>
    </x:row>
    <x:row r="3614">
      <x:c r="A3614">
        <x:v>160543</x:v>
      </x:c>
      <x:c r="B3614" s="1">
        <x:v>44756.4914528935</x:v>
      </x:c>
      <x:c r="C3614" s="6">
        <x:v>63.2259840366667</x:v>
      </x:c>
      <x:c r="D3614" s="14" t="s">
        <x:v>92</x:v>
      </x:c>
      <x:c r="E3614" s="15">
        <x:v>44733.6666795139</x:v>
      </x:c>
      <x:c r="F3614" t="s">
        <x:v>97</x:v>
      </x:c>
      <x:c r="G3614" s="6">
        <x:v>94.7994075365701</x:v>
      </x:c>
      <x:c r="H3614" t="s">
        <x:v>95</x:v>
      </x:c>
      <x:c r="I3614" s="6">
        <x:v>25.7935003080297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21.524</x:v>
      </x:c>
      <x:c r="S3614" s="8">
        <x:v>82983.3432233445</x:v>
      </x:c>
      <x:c r="T3614" s="12">
        <x:v>280707.37258517</x:v>
      </x:c>
      <x:c r="U3614" s="12">
        <x:v>30.45</x:v>
      </x:c>
      <x:c r="V3614" s="12">
        <x:v>114.2</x:v>
      </x:c>
      <x:c r="W3614" s="12">
        <x:f>NA()</x:f>
      </x:c>
    </x:row>
    <x:row r="3615">
      <x:c r="A3615">
        <x:v>160546</x:v>
      </x:c>
      <x:c r="B3615" s="1">
        <x:v>44756.4914646644</x:v>
      </x:c>
      <x:c r="C3615" s="6">
        <x:v>63.2428985733333</x:v>
      </x:c>
      <x:c r="D3615" s="14" t="s">
        <x:v>92</x:v>
      </x:c>
      <x:c r="E3615" s="15">
        <x:v>44733.6666795139</x:v>
      </x:c>
      <x:c r="F3615" t="s">
        <x:v>97</x:v>
      </x:c>
      <x:c r="G3615" s="6">
        <x:v>94.7910644840887</x:v>
      </x:c>
      <x:c r="H3615" t="s">
        <x:v>95</x:v>
      </x:c>
      <x:c r="I3615" s="6">
        <x:v>25.7935003080297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21.525</x:v>
      </x:c>
      <x:c r="S3615" s="8">
        <x:v>82987.4457539976</x:v>
      </x:c>
      <x:c r="T3615" s="12">
        <x:v>280710.968022067</x:v>
      </x:c>
      <x:c r="U3615" s="12">
        <x:v>30.45</x:v>
      </x:c>
      <x:c r="V3615" s="12">
        <x:v>114.2</x:v>
      </x:c>
      <x:c r="W3615" s="12">
        <x:f>NA()</x:f>
      </x:c>
    </x:row>
    <x:row r="3616">
      <x:c r="A3616">
        <x:v>160555</x:v>
      </x:c>
      <x:c r="B3616" s="1">
        <x:v>44756.4914757755</x:v>
      </x:c>
      <x:c r="C3616" s="6">
        <x:v>63.2588820566667</x:v>
      </x:c>
      <x:c r="D3616" s="14" t="s">
        <x:v>92</x:v>
      </x:c>
      <x:c r="E3616" s="15">
        <x:v>44733.6666795139</x:v>
      </x:c>
      <x:c r="F3616" t="s">
        <x:v>97</x:v>
      </x:c>
      <x:c r="G3616" s="6">
        <x:v>94.7935121843428</x:v>
      </x:c>
      <x:c r="H3616" t="s">
        <x:v>95</x:v>
      </x:c>
      <x:c r="I3616" s="6">
        <x:v>25.7996564444779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21.524</x:v>
      </x:c>
      <x:c r="S3616" s="8">
        <x:v>82984.8834000341</x:v>
      </x:c>
      <x:c r="T3616" s="12">
        <x:v>280705.785028878</x:v>
      </x:c>
      <x:c r="U3616" s="12">
        <x:v>30.45</x:v>
      </x:c>
      <x:c r="V3616" s="12">
        <x:v>114.2</x:v>
      </x:c>
      <x:c r="W3616" s="12">
        <x:f>NA()</x:f>
      </x:c>
    </x:row>
    <x:row r="3617">
      <x:c r="A3617">
        <x:v>160559</x:v>
      </x:c>
      <x:c r="B3617" s="1">
        <x:v>44756.4914875</x:v>
      </x:c>
      <x:c r="C3617" s="6">
        <x:v>63.2757875283333</x:v>
      </x:c>
      <x:c r="D3617" s="14" t="s">
        <x:v>92</x:v>
      </x:c>
      <x:c r="E3617" s="15">
        <x:v>44733.6666795139</x:v>
      </x:c>
      <x:c r="F3617" t="s">
        <x:v>97</x:v>
      </x:c>
      <x:c r="G3617" s="6">
        <x:v>94.8160963816335</x:v>
      </x:c>
      <x:c r="H3617" t="s">
        <x:v>95</x:v>
      </x:c>
      <x:c r="I3617" s="6">
        <x:v>25.7935003080297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21.522</x:v>
      </x:c>
      <x:c r="S3617" s="8">
        <x:v>82990.8465417748</x:v>
      </x:c>
      <x:c r="T3617" s="12">
        <x:v>280706.510498789</x:v>
      </x:c>
      <x:c r="U3617" s="12">
        <x:v>30.45</x:v>
      </x:c>
      <x:c r="V3617" s="12">
        <x:v>114.2</x:v>
      </x:c>
      <x:c r="W3617" s="12">
        <x:f>NA()</x:f>
      </x:c>
    </x:row>
    <x:row r="3618">
      <x:c r="A3618">
        <x:v>160568</x:v>
      </x:c>
      <x:c r="B3618" s="1">
        <x:v>44756.4914992245</x:v>
      </x:c>
      <x:c r="C3618" s="6">
        <x:v>63.292699665</x:v>
      </x:c>
      <x:c r="D3618" s="14" t="s">
        <x:v>92</x:v>
      </x:c>
      <x:c r="E3618" s="15">
        <x:v>44733.6666795139</x:v>
      </x:c>
      <x:c r="F3618" t="s">
        <x:v>97</x:v>
      </x:c>
      <x:c r="G3618" s="6">
        <x:v>94.7886172586097</x:v>
      </x:c>
      <x:c r="H3618" t="s">
        <x:v>95</x:v>
      </x:c>
      <x:c r="I3618" s="6">
        <x:v>25.7873441828674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21.526</x:v>
      </x:c>
      <x:c r="S3618" s="8">
        <x:v>82986.0892270243</x:v>
      </x:c>
      <x:c r="T3618" s="12">
        <x:v>280703.303052263</x:v>
      </x:c>
      <x:c r="U3618" s="12">
        <x:v>30.45</x:v>
      </x:c>
      <x:c r="V3618" s="12">
        <x:v>114.2</x:v>
      </x:c>
      <x:c r="W3618" s="12">
        <x:f>NA()</x:f>
      </x:c>
    </x:row>
    <x:row r="3619">
      <x:c r="A3619">
        <x:v>160571</x:v>
      </x:c>
      <x:c r="B3619" s="1">
        <x:v>44756.4915109954</x:v>
      </x:c>
      <x:c r="C3619" s="6">
        <x:v>63.3096081816667</x:v>
      </x:c>
      <x:c r="D3619" s="14" t="s">
        <x:v>92</x:v>
      </x:c>
      <x:c r="E3619" s="15">
        <x:v>44733.6666795139</x:v>
      </x:c>
      <x:c r="F3619" t="s">
        <x:v>97</x:v>
      </x:c>
      <x:c r="G3619" s="6">
        <x:v>94.8327888810708</x:v>
      </x:c>
      <x:c r="H3619" t="s">
        <x:v>95</x:v>
      </x:c>
      <x:c r="I3619" s="6">
        <x:v>25.7935003080297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21.52</x:v>
      </x:c>
      <x:c r="S3619" s="8">
        <x:v>82990.4790370031</x:v>
      </x:c>
      <x:c r="T3619" s="12">
        <x:v>280709.360409842</x:v>
      </x:c>
      <x:c r="U3619" s="12">
        <x:v>30.45</x:v>
      </x:c>
      <x:c r="V3619" s="12">
        <x:v>114.2</x:v>
      </x:c>
      <x:c r="W3619" s="12">
        <x:f>NA()</x:f>
      </x:c>
    </x:row>
    <x:row r="3620">
      <x:c r="A3620">
        <x:v>160578</x:v>
      </x:c>
      <x:c r="B3620" s="1">
        <x:v>44756.4915221065</x:v>
      </x:c>
      <x:c r="C3620" s="6">
        <x:v>63.32562095</x:v>
      </x:c>
      <x:c r="D3620" s="14" t="s">
        <x:v>92</x:v>
      </x:c>
      <x:c r="E3620" s="15">
        <x:v>44733.6666795139</x:v>
      </x:c>
      <x:c r="F3620" t="s">
        <x:v>97</x:v>
      </x:c>
      <x:c r="G3620" s="6">
        <x:v>94.8018556441152</x:v>
      </x:c>
      <x:c r="H3620" t="s">
        <x:v>95</x:v>
      </x:c>
      <x:c r="I3620" s="6">
        <x:v>25.7996564444779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21.523</x:v>
      </x:c>
      <x:c r="S3620" s="8">
        <x:v>82990.4987841383</x:v>
      </x:c>
      <x:c r="T3620" s="12">
        <x:v>280704.03269983</x:v>
      </x:c>
      <x:c r="U3620" s="12">
        <x:v>30.45</x:v>
      </x:c>
      <x:c r="V3620" s="12">
        <x:v>114.2</x:v>
      </x:c>
      <x:c r="W3620" s="12">
        <x:f>NA()</x:f>
      </x:c>
    </x:row>
    <x:row r="3621">
      <x:c r="A3621">
        <x:v>160582</x:v>
      </x:c>
      <x:c r="B3621" s="1">
        <x:v>44756.4915338773</x:v>
      </x:c>
      <x:c r="C3621" s="6">
        <x:v>63.3425414833333</x:v>
      </x:c>
      <x:c r="D3621" s="14" t="s">
        <x:v>92</x:v>
      </x:c>
      <x:c r="E3621" s="15">
        <x:v>44733.6666795139</x:v>
      </x:c>
      <x:c r="F3621" t="s">
        <x:v>97</x:v>
      </x:c>
      <x:c r="G3621" s="6">
        <x:v>94.8102000172904</x:v>
      </x:c>
      <x:c r="H3621" t="s">
        <x:v>95</x:v>
      </x:c>
      <x:c r="I3621" s="6">
        <x:v>25.7996564444779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21.522</x:v>
      </x:c>
      <x:c r="S3621" s="8">
        <x:v>82994.6402197388</x:v>
      </x:c>
      <x:c r="T3621" s="12">
        <x:v>280711.881839428</x:v>
      </x:c>
      <x:c r="U3621" s="12">
        <x:v>30.45</x:v>
      </x:c>
      <x:c r="V3621" s="12">
        <x:v>114.2</x:v>
      </x:c>
      <x:c r="W3621" s="12">
        <x:f>NA()</x:f>
      </x:c>
    </x:row>
    <x:row r="3622">
      <x:c r="A3622">
        <x:v>160590</x:v>
      </x:c>
      <x:c r="B3622" s="1">
        <x:v>44756.4915455208</x:v>
      </x:c>
      <x:c r="C3622" s="6">
        <x:v>63.3593681816667</x:v>
      </x:c>
      <x:c r="D3622" s="14" t="s">
        <x:v>92</x:v>
      </x:c>
      <x:c r="E3622" s="15">
        <x:v>44733.6666795139</x:v>
      </x:c>
      <x:c r="F3622" t="s">
        <x:v>97</x:v>
      </x:c>
      <x:c r="G3622" s="6">
        <x:v>94.7684872840838</x:v>
      </x:c>
      <x:c r="H3622" t="s">
        <x:v>95</x:v>
      </x:c>
      <x:c r="I3622" s="6">
        <x:v>25.7996564444779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21.527</x:v>
      </x:c>
      <x:c r="S3622" s="8">
        <x:v>82994.1376498523</x:v>
      </x:c>
      <x:c r="T3622" s="12">
        <x:v>280705.162712566</x:v>
      </x:c>
      <x:c r="U3622" s="12">
        <x:v>30.45</x:v>
      </x:c>
      <x:c r="V3622" s="12">
        <x:v>114.2</x:v>
      </x:c>
      <x:c r="W3622" s="12">
        <x:f>NA()</x:f>
      </x:c>
    </x:row>
    <x:row r="3623">
      <x:c r="A3623">
        <x:v>160598</x:v>
      </x:c>
      <x:c r="B3623" s="1">
        <x:v>44756.4915572569</x:v>
      </x:c>
      <x:c r="C3623" s="6">
        <x:v>63.3762585016667</x:v>
      </x:c>
      <x:c r="D3623" s="14" t="s">
        <x:v>92</x:v>
      </x:c>
      <x:c r="E3623" s="15">
        <x:v>44733.6666795139</x:v>
      </x:c>
      <x:c r="F3623" t="s">
        <x:v>97</x:v>
      </x:c>
      <x:c r="G3623" s="6">
        <x:v>94.776828004463</x:v>
      </x:c>
      <x:c r="H3623" t="s">
        <x:v>95</x:v>
      </x:c>
      <x:c r="I3623" s="6">
        <x:v>25.7996564444779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21.526</x:v>
      </x:c>
      <x:c r="S3623" s="8">
        <x:v>82994.5035438817</x:v>
      </x:c>
      <x:c r="T3623" s="12">
        <x:v>280714.744998557</x:v>
      </x:c>
      <x:c r="U3623" s="12">
        <x:v>30.45</x:v>
      </x:c>
      <x:c r="V3623" s="12">
        <x:v>114.2</x:v>
      </x:c>
      <x:c r="W3623" s="12">
        <x:f>NA()</x:f>
      </x:c>
    </x:row>
    <x:row r="3624">
      <x:c r="A3624">
        <x:v>160603</x:v>
      </x:c>
      <x:c r="B3624" s="1">
        <x:v>44756.4915684028</x:v>
      </x:c>
      <x:c r="C3624" s="6">
        <x:v>63.3923089583333</x:v>
      </x:c>
      <x:c r="D3624" s="14" t="s">
        <x:v>92</x:v>
      </x:c>
      <x:c r="E3624" s="15">
        <x:v>44733.6666795139</x:v>
      </x:c>
      <x:c r="F3624" t="s">
        <x:v>97</x:v>
      </x:c>
      <x:c r="G3624" s="6">
        <x:v>94.8160963816335</x:v>
      </x:c>
      <x:c r="H3624" t="s">
        <x:v>95</x:v>
      </x:c>
      <x:c r="I3624" s="6">
        <x:v>25.7935003080297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21.522</x:v>
      </x:c>
      <x:c r="S3624" s="8">
        <x:v>82991.5965001638</x:v>
      </x:c>
      <x:c r="T3624" s="12">
        <x:v>280711.999243533</x:v>
      </x:c>
      <x:c r="U3624" s="12">
        <x:v>30.45</x:v>
      </x:c>
      <x:c r="V3624" s="12">
        <x:v>114.2</x:v>
      </x:c>
      <x:c r="W3624" s="12">
        <x:f>NA()</x:f>
      </x:c>
    </x:row>
    <x:row r="3625">
      <x:c r="A3625">
        <x:v>160609</x:v>
      </x:c>
      <x:c r="B3625" s="1">
        <x:v>44756.4915801736</x:v>
      </x:c>
      <x:c r="C3625" s="6">
        <x:v>63.4092132883333</x:v>
      </x:c>
      <x:c r="D3625" s="14" t="s">
        <x:v>92</x:v>
      </x:c>
      <x:c r="E3625" s="15">
        <x:v>44733.6666795139</x:v>
      </x:c>
      <x:c r="F3625" t="s">
        <x:v>97</x:v>
      </x:c>
      <x:c r="G3625" s="6">
        <x:v>94.7684872840838</x:v>
      </x:c>
      <x:c r="H3625" t="s">
        <x:v>95</x:v>
      </x:c>
      <x:c r="I3625" s="6">
        <x:v>25.7996564444779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21.527</x:v>
      </x:c>
      <x:c r="S3625" s="8">
        <x:v>83005.8516350736</x:v>
      </x:c>
      <x:c r="T3625" s="12">
        <x:v>280716.120973925</x:v>
      </x:c>
      <x:c r="U3625" s="12">
        <x:v>30.45</x:v>
      </x:c>
      <x:c r="V3625" s="12">
        <x:v>114.2</x:v>
      </x:c>
      <x:c r="W3625" s="12">
        <x:f>NA()</x:f>
      </x:c>
    </x:row>
    <x:row r="3626">
      <x:c r="A3626">
        <x:v>160615</x:v>
      </x:c>
      <x:c r="B3626" s="1">
        <x:v>44756.4915918634</x:v>
      </x:c>
      <x:c r="C3626" s="6">
        <x:v>63.4260612566667</x:v>
      </x:c>
      <x:c r="D3626" s="14" t="s">
        <x:v>92</x:v>
      </x:c>
      <x:c r="E3626" s="15">
        <x:v>44733.6666795139</x:v>
      </x:c>
      <x:c r="F3626" t="s">
        <x:v>97</x:v>
      </x:c>
      <x:c r="G3626" s="6">
        <x:v>94.7910644840887</x:v>
      </x:c>
      <x:c r="H3626" t="s">
        <x:v>95</x:v>
      </x:c>
      <x:c r="I3626" s="6">
        <x:v>25.7935003080297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21.525</x:v>
      </x:c>
      <x:c r="S3626" s="8">
        <x:v>83004.1125726605</x:v>
      </x:c>
      <x:c r="T3626" s="12">
        <x:v>280714.304945756</x:v>
      </x:c>
      <x:c r="U3626" s="12">
        <x:v>30.45</x:v>
      </x:c>
      <x:c r="V3626" s="12">
        <x:v>114.2</x:v>
      </x:c>
      <x:c r="W3626" s="12">
        <x:f>NA()</x:f>
      </x:c>
    </x:row>
    <x:row r="3627">
      <x:c r="A3627">
        <x:v>160622</x:v>
      </x:c>
      <x:c r="B3627" s="1">
        <x:v>44756.4916035532</x:v>
      </x:c>
      <x:c r="C3627" s="6">
        <x:v>63.4429178383333</x:v>
      </x:c>
      <x:c r="D3627" s="14" t="s">
        <x:v>92</x:v>
      </x:c>
      <x:c r="E3627" s="15">
        <x:v>44733.6666795139</x:v>
      </x:c>
      <x:c r="F3627" t="s">
        <x:v>97</x:v>
      </x:c>
      <x:c r="G3627" s="6">
        <x:v>94.7660408052145</x:v>
      </x:c>
      <x:c r="H3627" t="s">
        <x:v>95</x:v>
      </x:c>
      <x:c r="I3627" s="6">
        <x:v>25.7935003080297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21.528</x:v>
      </x:c>
      <x:c r="S3627" s="8">
        <x:v>82998.2750993158</x:v>
      </x:c>
      <x:c r="T3627" s="12">
        <x:v>280720.459906883</x:v>
      </x:c>
      <x:c r="U3627" s="12">
        <x:v>30.45</x:v>
      </x:c>
      <x:c r="V3627" s="12">
        <x:v>114.2</x:v>
      </x:c>
      <x:c r="W3627" s="12">
        <x:f>NA()</x:f>
      </x:c>
    </x:row>
    <x:row r="3628">
      <x:c r="A3628">
        <x:v>160623</x:v>
      </x:c>
      <x:c r="B3628" s="1">
        <x:v>44756.4916146991</x:v>
      </x:c>
      <x:c r="C3628" s="6">
        <x:v>63.4589460733333</x:v>
      </x:c>
      <x:c r="D3628" s="14" t="s">
        <x:v>92</x:v>
      </x:c>
      <x:c r="E3628" s="15">
        <x:v>44733.6666795139</x:v>
      </x:c>
      <x:c r="F3628" t="s">
        <x:v>97</x:v>
      </x:c>
      <x:c r="G3628" s="6">
        <x:v>94.7660408052145</x:v>
      </x:c>
      <x:c r="H3628" t="s">
        <x:v>95</x:v>
      </x:c>
      <x:c r="I3628" s="6">
        <x:v>25.7935003080297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21.528</x:v>
      </x:c>
      <x:c r="S3628" s="8">
        <x:v>83004.3407821607</x:v>
      </x:c>
      <x:c r="T3628" s="12">
        <x:v>280713.359790863</x:v>
      </x:c>
      <x:c r="U3628" s="12">
        <x:v>30.45</x:v>
      </x:c>
      <x:c r="V3628" s="12">
        <x:v>114.2</x:v>
      </x:c>
      <x:c r="W3628" s="12">
        <x:f>NA()</x:f>
      </x:c>
    </x:row>
    <x:row r="3629">
      <x:c r="A3629">
        <x:v>160631</x:v>
      </x:c>
      <x:c r="B3629" s="1">
        <x:v>44756.4916263542</x:v>
      </x:c>
      <x:c r="C3629" s="6">
        <x:v>63.4757584616667</x:v>
      </x:c>
      <x:c r="D3629" s="14" t="s">
        <x:v>92</x:v>
      </x:c>
      <x:c r="E3629" s="15">
        <x:v>44733.6666795139</x:v>
      </x:c>
      <x:c r="F3629" t="s">
        <x:v>97</x:v>
      </x:c>
      <x:c r="G3629" s="6">
        <x:v>94.7434705995579</x:v>
      </x:c>
      <x:c r="H3629" t="s">
        <x:v>95</x:v>
      </x:c>
      <x:c r="I3629" s="6">
        <x:v>25.7996564444779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21.53</x:v>
      </x:c>
      <x:c r="S3629" s="8">
        <x:v>83008.349221403</x:v>
      </x:c>
      <x:c r="T3629" s="12">
        <x:v>280708.352786811</x:v>
      </x:c>
      <x:c r="U3629" s="12">
        <x:v>30.45</x:v>
      </x:c>
      <x:c r="V3629" s="12">
        <x:v>114.2</x:v>
      </x:c>
      <x:c r="W3629" s="12">
        <x:f>NA()</x:f>
      </x:c>
    </x:row>
    <x:row r="3630">
      <x:c r="A3630">
        <x:v>160636</x:v>
      </x:c>
      <x:c r="B3630" s="1">
        <x:v>44756.491638044</x:v>
      </x:c>
      <x:c r="C3630" s="6">
        <x:v>63.4925853383333</x:v>
      </x:c>
      <x:c r="D3630" s="14" t="s">
        <x:v>92</x:v>
      </x:c>
      <x:c r="E3630" s="15">
        <x:v>44733.6666795139</x:v>
      </x:c>
      <x:c r="F3630" t="s">
        <x:v>97</x:v>
      </x:c>
      <x:c r="G3630" s="6">
        <x:v>94.7660408052145</x:v>
      </x:c>
      <x:c r="H3630" t="s">
        <x:v>95</x:v>
      </x:c>
      <x:c r="I3630" s="6">
        <x:v>25.7935003080297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21.528</x:v>
      </x:c>
      <x:c r="S3630" s="8">
        <x:v>83003.5279273952</x:v>
      </x:c>
      <x:c r="T3630" s="12">
        <x:v>280709.264378561</x:v>
      </x:c>
      <x:c r="U3630" s="12">
        <x:v>30.45</x:v>
      </x:c>
      <x:c r="V3630" s="12">
        <x:v>114.2</x:v>
      </x:c>
      <x:c r="W3630" s="12">
        <x:f>NA()</x:f>
      </x:c>
    </x:row>
    <x:row r="3631">
      <x:c r="A3631">
        <x:v>160642</x:v>
      </x:c>
      <x:c r="B3631" s="1">
        <x:v>44756.4916497338</x:v>
      </x:c>
      <x:c r="C3631" s="6">
        <x:v>63.5094146633333</x:v>
      </x:c>
      <x:c r="D3631" s="14" t="s">
        <x:v>92</x:v>
      </x:c>
      <x:c r="E3631" s="15">
        <x:v>44733.6666795139</x:v>
      </x:c>
      <x:c r="F3631" t="s">
        <x:v>97</x:v>
      </x:c>
      <x:c r="G3631" s="6">
        <x:v>94.7434705995579</x:v>
      </x:c>
      <x:c r="H3631" t="s">
        <x:v>95</x:v>
      </x:c>
      <x:c r="I3631" s="6">
        <x:v>25.7996564444779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21.53</x:v>
      </x:c>
      <x:c r="S3631" s="8">
        <x:v>83005.9225452476</x:v>
      </x:c>
      <x:c r="T3631" s="12">
        <x:v>280716.750755628</x:v>
      </x:c>
      <x:c r="U3631" s="12">
        <x:v>30.45</x:v>
      </x:c>
      <x:c r="V3631" s="12">
        <x:v>114.2</x:v>
      </x:c>
      <x:c r="W3631" s="12">
        <x:f>NA()</x:f>
      </x:c>
    </x:row>
    <x:row r="3632">
      <x:c r="A3632">
        <x:v>160652</x:v>
      </x:c>
      <x:c r="B3632" s="1">
        <x:v>44756.4916614236</x:v>
      </x:c>
      <x:c r="C3632" s="6">
        <x:v>63.5262515433333</x:v>
      </x:c>
      <x:c r="D3632" s="14" t="s">
        <x:v>92</x:v>
      </x:c>
      <x:c r="E3632" s="15">
        <x:v>44733.6666795139</x:v>
      </x:c>
      <x:c r="F3632" t="s">
        <x:v>97</x:v>
      </x:c>
      <x:c r="G3632" s="6">
        <x:v>94.7577014046601</x:v>
      </x:c>
      <x:c r="H3632" t="s">
        <x:v>95</x:v>
      </x:c>
      <x:c r="I3632" s="6">
        <x:v>25.7935003080297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21.529</x:v>
      </x:c>
      <x:c r="S3632" s="8">
        <x:v>83017.9441563992</x:v>
      </x:c>
      <x:c r="T3632" s="12">
        <x:v>280716.359726844</x:v>
      </x:c>
      <x:c r="U3632" s="12">
        <x:v>30.45</x:v>
      </x:c>
      <x:c r="V3632" s="12">
        <x:v>114.2</x:v>
      </x:c>
      <x:c r="W3632" s="12">
        <x:f>NA()</x:f>
      </x:c>
    </x:row>
    <x:row r="3633">
      <x:c r="A3633">
        <x:v>160655</x:v>
      </x:c>
      <x:c r="B3633" s="1">
        <x:v>44756.4916725347</x:v>
      </x:c>
      <x:c r="C3633" s="6">
        <x:v>63.542266</x:v>
      </x:c>
      <x:c r="D3633" s="14" t="s">
        <x:v>92</x:v>
      </x:c>
      <x:c r="E3633" s="15">
        <x:v>44733.6666795139</x:v>
      </x:c>
      <x:c r="F3633" t="s">
        <x:v>97</x:v>
      </x:c>
      <x:c r="G3633" s="6">
        <x:v>94.7493629167477</x:v>
      </x:c>
      <x:c r="H3633" t="s">
        <x:v>95</x:v>
      </x:c>
      <x:c r="I3633" s="6">
        <x:v>25.7935003080297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21.53</x:v>
      </x:c>
      <x:c r="S3633" s="8">
        <x:v>83011.0522822984</x:v>
      </x:c>
      <x:c r="T3633" s="12">
        <x:v>280709.160418974</x:v>
      </x:c>
      <x:c r="U3633" s="12">
        <x:v>30.45</x:v>
      </x:c>
      <x:c r="V3633" s="12">
        <x:v>114.2</x:v>
      </x:c>
      <x:c r="W3633" s="12">
        <x:f>NA()</x:f>
      </x:c>
    </x:row>
    <x:row r="3634">
      <x:c r="A3634">
        <x:v>160659</x:v>
      </x:c>
      <x:c r="B3634" s="1">
        <x:v>44756.491684294</x:v>
      </x:c>
      <x:c r="C3634" s="6">
        <x:v>63.5591563766667</x:v>
      </x:c>
      <x:c r="D3634" s="14" t="s">
        <x:v>92</x:v>
      </x:c>
      <x:c r="E3634" s="15">
        <x:v>44733.6666795139</x:v>
      </x:c>
      <x:c r="F3634" t="s">
        <x:v>97</x:v>
      </x:c>
      <x:c r="G3634" s="6">
        <x:v>94.7660408052145</x:v>
      </x:c>
      <x:c r="H3634" t="s">
        <x:v>95</x:v>
      </x:c>
      <x:c r="I3634" s="6">
        <x:v>25.7935003080297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21.528</x:v>
      </x:c>
      <x:c r="S3634" s="8">
        <x:v>83010.6361180948</x:v>
      </x:c>
      <x:c r="T3634" s="12">
        <x:v>280711.868079597</x:v>
      </x:c>
      <x:c r="U3634" s="12">
        <x:v>30.45</x:v>
      </x:c>
      <x:c r="V3634" s="12">
        <x:v>114.2</x:v>
      </x:c>
      <x:c r="W3634" s="12">
        <x:f>NA()</x:f>
      </x:c>
    </x:row>
    <x:row r="3635">
      <x:c r="A3635">
        <x:v>160666</x:v>
      </x:c>
      <x:c r="B3635" s="1">
        <x:v>44756.4916959838</x:v>
      </x:c>
      <x:c r="C3635" s="6">
        <x:v>63.5760014016667</x:v>
      </x:c>
      <x:c r="D3635" s="14" t="s">
        <x:v>92</x:v>
      </x:c>
      <x:c r="E3635" s="15">
        <x:v>44733.6666795139</x:v>
      </x:c>
      <x:c r="F3635" t="s">
        <x:v>97</x:v>
      </x:c>
      <x:c r="G3635" s="6">
        <x:v>94.7410253413417</x:v>
      </x:c>
      <x:c r="H3635" t="s">
        <x:v>95</x:v>
      </x:c>
      <x:c r="I3635" s="6">
        <x:v>25.7935003080297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21.531</x:v>
      </x:c>
      <x:c r="S3635" s="8">
        <x:v>83017.1378253397</x:v>
      </x:c>
      <x:c r="T3635" s="12">
        <x:v>280707.210023224</x:v>
      </x:c>
      <x:c r="U3635" s="12">
        <x:v>30.45</x:v>
      </x:c>
      <x:c r="V3635" s="12">
        <x:v>114.2</x:v>
      </x:c>
      <x:c r="W3635" s="12">
        <x:f>NA()</x:f>
      </x:c>
    </x:row>
    <x:row r="3636">
      <x:c r="A3636">
        <x:v>160675</x:v>
      </x:c>
      <x:c r="B3636" s="1">
        <x:v>44756.4917076736</x:v>
      </x:c>
      <x:c r="C3636" s="6">
        <x:v>63.5928339683333</x:v>
      </x:c>
      <x:c r="D3636" s="14" t="s">
        <x:v>92</x:v>
      </x:c>
      <x:c r="E3636" s="15">
        <x:v>44733.6666795139</x:v>
      </x:c>
      <x:c r="F3636" t="s">
        <x:v>97</x:v>
      </x:c>
      <x:c r="G3636" s="6">
        <x:v>94.7351335298005</x:v>
      </x:c>
      <x:c r="H3636" t="s">
        <x:v>95</x:v>
      </x:c>
      <x:c r="I3636" s="6">
        <x:v>25.7996564444779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21.531</x:v>
      </x:c>
      <x:c r="S3636" s="8">
        <x:v>83008.8804847689</x:v>
      </x:c>
      <x:c r="T3636" s="12">
        <x:v>280710.905854421</x:v>
      </x:c>
      <x:c r="U3636" s="12">
        <x:v>30.45</x:v>
      </x:c>
      <x:c r="V3636" s="12">
        <x:v>114.2</x:v>
      </x:c>
      <x:c r="W3636" s="12">
        <x:f>NA()</x:f>
      </x:c>
    </x:row>
    <x:row r="3637">
      <x:c r="A3637">
        <x:v>160678</x:v>
      </x:c>
      <x:c r="B3637" s="1">
        <x:v>44756.4917187847</x:v>
      </x:c>
      <x:c r="C3637" s="6">
        <x:v>63.6088449416667</x:v>
      </x:c>
      <x:c r="D3637" s="14" t="s">
        <x:v>92</x:v>
      </x:c>
      <x:c r="E3637" s="15">
        <x:v>44733.6666795139</x:v>
      </x:c>
      <x:c r="F3637" t="s">
        <x:v>97</x:v>
      </x:c>
      <x:c r="G3637" s="6">
        <x:v>94.7243529275053</x:v>
      </x:c>
      <x:c r="H3637" t="s">
        <x:v>95</x:v>
      </x:c>
      <x:c r="I3637" s="6">
        <x:v>25.7935003080297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21.533</x:v>
      </x:c>
      <x:c r="S3637" s="8">
        <x:v>83014.9460985561</x:v>
      </x:c>
      <x:c r="T3637" s="12">
        <x:v>280692.053762118</x:v>
      </x:c>
      <x:c r="U3637" s="12">
        <x:v>30.45</x:v>
      </x:c>
      <x:c r="V3637" s="12">
        <x:v>114.2</x:v>
      </x:c>
      <x:c r="W3637" s="12">
        <x:f>NA()</x:f>
      </x:c>
    </x:row>
    <x:row r="3638">
      <x:c r="A3638">
        <x:v>160683</x:v>
      </x:c>
      <x:c r="B3638" s="1">
        <x:v>44756.4917304745</x:v>
      </x:c>
      <x:c r="C3638" s="6">
        <x:v>63.6256842066667</x:v>
      </x:c>
      <x:c r="D3638" s="14" t="s">
        <x:v>92</x:v>
      </x:c>
      <x:c r="E3638" s="15">
        <x:v>44733.6666795139</x:v>
      </x:c>
      <x:c r="F3638" t="s">
        <x:v>97</x:v>
      </x:c>
      <x:c r="G3638" s="6">
        <x:v>94.7243529275053</x:v>
      </x:c>
      <x:c r="H3638" t="s">
        <x:v>95</x:v>
      </x:c>
      <x:c r="I3638" s="6">
        <x:v>25.7935003080297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21.533</x:v>
      </x:c>
      <x:c r="S3638" s="8">
        <x:v>83015.6899419838</x:v>
      </x:c>
      <x:c r="T3638" s="12">
        <x:v>280703.30323819</x:v>
      </x:c>
      <x:c r="U3638" s="12">
        <x:v>30.45</x:v>
      </x:c>
      <x:c r="V3638" s="12">
        <x:v>114.2</x:v>
      </x:c>
      <x:c r="W3638" s="12">
        <x:f>NA()</x:f>
      </x:c>
    </x:row>
    <x:row r="3639">
      <x:c r="A3639">
        <x:v>160689</x:v>
      </x:c>
      <x:c r="B3639" s="1">
        <x:v>44756.4917421643</x:v>
      </x:c>
      <x:c r="C3639" s="6">
        <x:v>63.642502615</x:v>
      </x:c>
      <x:c r="D3639" s="14" t="s">
        <x:v>92</x:v>
      </x:c>
      <x:c r="E3639" s="15">
        <x:v>44733.6666795139</x:v>
      </x:c>
      <x:c r="F3639" t="s">
        <x:v>97</x:v>
      </x:c>
      <x:c r="G3639" s="6">
        <x:v>94.7160180888035</x:v>
      </x:c>
      <x:c r="H3639" t="s">
        <x:v>95</x:v>
      </x:c>
      <x:c r="I3639" s="6">
        <x:v>25.7935003080297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21.534</x:v>
      </x:c>
      <x:c r="S3639" s="8">
        <x:v>83020.6559927799</x:v>
      </x:c>
      <x:c r="T3639" s="12">
        <x:v>280709.668336166</x:v>
      </x:c>
      <x:c r="U3639" s="12">
        <x:v>30.45</x:v>
      </x:c>
      <x:c r="V3639" s="12">
        <x:v>114.2</x:v>
      </x:c>
      <x:c r="W3639" s="12">
        <x:f>NA()</x:f>
      </x:c>
    </x:row>
    <x:row r="3640">
      <x:c r="A3640">
        <x:v>160696</x:v>
      </x:c>
      <x:c r="B3640" s="1">
        <x:v>44756.4917538542</x:v>
      </x:c>
      <x:c r="C3640" s="6">
        <x:v>63.6593257333333</x:v>
      </x:c>
      <x:c r="D3640" s="14" t="s">
        <x:v>92</x:v>
      </x:c>
      <x:c r="E3640" s="15">
        <x:v>44733.6666795139</x:v>
      </x:c>
      <x:c r="F3640" t="s">
        <x:v>97</x:v>
      </x:c>
      <x:c r="G3640" s="6">
        <x:v>94.7660408052145</x:v>
      </x:c>
      <x:c r="H3640" t="s">
        <x:v>95</x:v>
      </x:c>
      <x:c r="I3640" s="6">
        <x:v>25.7935003080297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21.528</x:v>
      </x:c>
      <x:c r="S3640" s="8">
        <x:v>83021.8271821821</x:v>
      </x:c>
      <x:c r="T3640" s="12">
        <x:v>280709.997371646</x:v>
      </x:c>
      <x:c r="U3640" s="12">
        <x:v>30.45</x:v>
      </x:c>
      <x:c r="V3640" s="12">
        <x:v>114.2</x:v>
      </x:c>
      <x:c r="W3640" s="12">
        <x:f>NA()</x:f>
      </x:c>
    </x:row>
    <x:row r="3641">
      <x:c r="A3641">
        <x:v>160706</x:v>
      </x:c>
      <x:c r="B3641" s="1">
        <x:v>44756.491765544</x:v>
      </x:c>
      <x:c r="C3641" s="6">
        <x:v>63.6761543966667</x:v>
      </x:c>
      <x:c r="D3641" s="14" t="s">
        <x:v>92</x:v>
      </x:c>
      <x:c r="E3641" s="15">
        <x:v>44733.6666795139</x:v>
      </x:c>
      <x:c r="F3641" t="s">
        <x:v>97</x:v>
      </x:c>
      <x:c r="G3641" s="6">
        <x:v>94.7518085817671</x:v>
      </x:c>
      <x:c r="H3641" t="s">
        <x:v>95</x:v>
      </x:c>
      <x:c r="I3641" s="6">
        <x:v>25.7996564444779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21.529</x:v>
      </x:c>
      <x:c r="S3641" s="8">
        <x:v>83020.8472369025</x:v>
      </x:c>
      <x:c r="T3641" s="12">
        <x:v>280699.972355184</x:v>
      </x:c>
      <x:c r="U3641" s="12">
        <x:v>30.45</x:v>
      </x:c>
      <x:c r="V3641" s="12">
        <x:v>114.2</x:v>
      </x:c>
      <x:c r="W3641" s="12">
        <x:f>NA()</x:f>
      </x:c>
    </x:row>
    <x:row r="3642">
      <x:c r="A3642">
        <x:v>160712</x:v>
      </x:c>
      <x:c r="B3642" s="1">
        <x:v>44756.4917772338</x:v>
      </x:c>
      <x:c r="C3642" s="6">
        <x:v>63.6930053933333</x:v>
      </x:c>
      <x:c r="D3642" s="14" t="s">
        <x:v>92</x:v>
      </x:c>
      <x:c r="E3642" s="15">
        <x:v>44733.6666795139</x:v>
      </x:c>
      <x:c r="F3642" t="s">
        <x:v>97</x:v>
      </x:c>
      <x:c r="G3642" s="6">
        <x:v>94.7660408052145</x:v>
      </x:c>
      <x:c r="H3642" t="s">
        <x:v>95</x:v>
      </x:c>
      <x:c r="I3642" s="6">
        <x:v>25.7935003080297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21.528</x:v>
      </x:c>
      <x:c r="S3642" s="8">
        <x:v>83019.6091817134</x:v>
      </x:c>
      <x:c r="T3642" s="12">
        <x:v>280699.585641687</x:v>
      </x:c>
      <x:c r="U3642" s="12">
        <x:v>30.45</x:v>
      </x:c>
      <x:c r="V3642" s="12">
        <x:v>114.2</x:v>
      </x:c>
      <x:c r="W3642" s="12">
        <x:f>NA()</x:f>
      </x:c>
    </x:row>
    <x:row r="3643">
      <x:c r="A3643">
        <x:v>160713</x:v>
      </x:c>
      <x:c r="B3643" s="1">
        <x:v>44756.4917883912</x:v>
      </x:c>
      <x:c r="C3643" s="6">
        <x:v>63.7090648533333</x:v>
      </x:c>
      <x:c r="D3643" s="14" t="s">
        <x:v>92</x:v>
      </x:c>
      <x:c r="E3643" s="15">
        <x:v>44733.6666795139</x:v>
      </x:c>
      <x:c r="F3643" t="s">
        <x:v>97</x:v>
      </x:c>
      <x:c r="G3643" s="6">
        <x:v>94.7434705995579</x:v>
      </x:c>
      <x:c r="H3643" t="s">
        <x:v>95</x:v>
      </x:c>
      <x:c r="I3643" s="6">
        <x:v>25.7996564444779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21.53</x:v>
      </x:c>
      <x:c r="S3643" s="8">
        <x:v>83021.4567681716</x:v>
      </x:c>
      <x:c r="T3643" s="12">
        <x:v>280695.675671718</x:v>
      </x:c>
      <x:c r="U3643" s="12">
        <x:v>30.45</x:v>
      </x:c>
      <x:c r="V3643" s="12">
        <x:v>114.2</x:v>
      </x:c>
      <x:c r="W3643" s="12">
        <x:f>NA()</x:f>
      </x:c>
    </x:row>
    <x:row r="3644">
      <x:c r="A3644">
        <x:v>160720</x:v>
      </x:c>
      <x:c r="B3644" s="1">
        <x:v>44756.491800081</x:v>
      </x:c>
      <x:c r="C3644" s="6">
        <x:v>63.7258859683333</x:v>
      </x:c>
      <x:c r="D3644" s="14" t="s">
        <x:v>92</x:v>
      </x:c>
      <x:c r="E3644" s="15">
        <x:v>44733.6666795139</x:v>
      </x:c>
      <x:c r="F3644" t="s">
        <x:v>97</x:v>
      </x:c>
      <x:c r="G3644" s="6">
        <x:v>94.7076841620649</x:v>
      </x:c>
      <x:c r="H3644" t="s">
        <x:v>95</x:v>
      </x:c>
      <x:c r="I3644" s="6">
        <x:v>25.7935003080297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21.535</x:v>
      </x:c>
      <x:c r="S3644" s="8">
        <x:v>83026.389233186</x:v>
      </x:c>
      <x:c r="T3644" s="12">
        <x:v>280699.641555119</x:v>
      </x:c>
      <x:c r="U3644" s="12">
        <x:v>30.45</x:v>
      </x:c>
      <x:c r="V3644" s="12">
        <x:v>114.2</x:v>
      </x:c>
      <x:c r="W3644" s="12">
        <x:f>NA()</x:f>
      </x:c>
    </x:row>
    <x:row r="3645">
      <x:c r="A3645">
        <x:v>160728</x:v>
      </x:c>
      <x:c r="B3645" s="1">
        <x:v>44756.4918118056</x:v>
      </x:c>
      <x:c r="C3645" s="6">
        <x:v>63.742807115</x:v>
      </x:c>
      <x:c r="D3645" s="14" t="s">
        <x:v>92</x:v>
      </x:c>
      <x:c r="E3645" s="15">
        <x:v>44733.6666795139</x:v>
      </x:c>
      <x:c r="F3645" t="s">
        <x:v>97</x:v>
      </x:c>
      <x:c r="G3645" s="6">
        <x:v>94.7125718997386</x:v>
      </x:c>
      <x:c r="H3645" t="s">
        <x:v>95</x:v>
      </x:c>
      <x:c r="I3645" s="6">
        <x:v>25.805812592213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21.533</x:v>
      </x:c>
      <x:c r="S3645" s="8">
        <x:v>83019.3210142238</x:v>
      </x:c>
      <x:c r="T3645" s="12">
        <x:v>280694.161767537</x:v>
      </x:c>
      <x:c r="U3645" s="12">
        <x:v>30.45</x:v>
      </x:c>
      <x:c r="V3645" s="12">
        <x:v>114.2</x:v>
      </x:c>
      <x:c r="W3645" s="12">
        <x:f>NA()</x:f>
      </x:c>
    </x:row>
    <x:row r="3646">
      <x:c r="A3646">
        <x:v>160733</x:v>
      </x:c>
      <x:c r="B3646" s="1">
        <x:v>44756.4918229977</x:v>
      </x:c>
      <x:c r="C3646" s="6">
        <x:v>63.75889754</x:v>
      </x:c>
      <x:c r="D3646" s="14" t="s">
        <x:v>92</x:v>
      </x:c>
      <x:c r="E3646" s="15">
        <x:v>44733.6666795139</x:v>
      </x:c>
      <x:c r="F3646" t="s">
        <x:v>97</x:v>
      </x:c>
      <x:c r="G3646" s="6">
        <x:v>94.7076841620649</x:v>
      </x:c>
      <x:c r="H3646" t="s">
        <x:v>95</x:v>
      </x:c>
      <x:c r="I3646" s="6">
        <x:v>25.7935003080297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21.535</x:v>
      </x:c>
      <x:c r="S3646" s="8">
        <x:v>83027.6665460836</x:v>
      </x:c>
      <x:c r="T3646" s="12">
        <x:v>280702.3111382</x:v>
      </x:c>
      <x:c r="U3646" s="12">
        <x:v>30.45</x:v>
      </x:c>
      <x:c r="V3646" s="12">
        <x:v>114.2</x:v>
      </x:c>
      <x:c r="W3646" s="12">
        <x:f>NA()</x:f>
      </x:c>
    </x:row>
    <x:row r="3647">
      <x:c r="A3647">
        <x:v>160737</x:v>
      </x:c>
      <x:c r="B3647" s="1">
        <x:v>44756.4918347222</x:v>
      </x:c>
      <x:c r="C3647" s="6">
        <x:v>63.775774485</x:v>
      </x:c>
      <x:c r="D3647" s="14" t="s">
        <x:v>92</x:v>
      </x:c>
      <x:c r="E3647" s="15">
        <x:v>44733.6666795139</x:v>
      </x:c>
      <x:c r="F3647" t="s">
        <x:v>97</x:v>
      </x:c>
      <x:c r="G3647" s="6">
        <x:v>94.7518085817671</x:v>
      </x:c>
      <x:c r="H3647" t="s">
        <x:v>95</x:v>
      </x:c>
      <x:c r="I3647" s="6">
        <x:v>25.7996564444779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21.529</x:v>
      </x:c>
      <x:c r="S3647" s="8">
        <x:v>83030.8523924013</x:v>
      </x:c>
      <x:c r="T3647" s="12">
        <x:v>280703.133012569</x:v>
      </x:c>
      <x:c r="U3647" s="12">
        <x:v>30.45</x:v>
      </x:c>
      <x:c r="V3647" s="12">
        <x:v>114.2</x:v>
      </x:c>
      <x:c r="W3647" s="12">
        <x:f>NA()</x:f>
      </x:c>
    </x:row>
    <x:row r="3648">
      <x:c r="A3648">
        <x:v>160743</x:v>
      </x:c>
      <x:c r="B3648" s="1">
        <x:v>44756.491846412</x:v>
      </x:c>
      <x:c r="C3648" s="6">
        <x:v>63.7926054666667</x:v>
      </x:c>
      <x:c r="D3648" s="14" t="s">
        <x:v>92</x:v>
      </x:c>
      <x:c r="E3648" s="15">
        <x:v>44733.6666795139</x:v>
      </x:c>
      <x:c r="F3648" t="s">
        <x:v>97</x:v>
      </x:c>
      <x:c r="G3648" s="6">
        <x:v>94.7184621270978</x:v>
      </x:c>
      <x:c r="H3648" t="s">
        <x:v>95</x:v>
      </x:c>
      <x:c r="I3648" s="6">
        <x:v>25.7996564444779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21.533</x:v>
      </x:c>
      <x:c r="S3648" s="8">
        <x:v>83039.8005554925</x:v>
      </x:c>
      <x:c r="T3648" s="12">
        <x:v>280700.253220793</x:v>
      </x:c>
      <x:c r="U3648" s="12">
        <x:v>30.45</x:v>
      </x:c>
      <x:c r="V3648" s="12">
        <x:v>114.2</x:v>
      </x:c>
      <x:c r="W3648" s="12">
        <x:f>NA()</x:f>
      </x:c>
    </x:row>
    <x:row r="3649">
      <x:c r="A3649">
        <x:v>160750</x:v>
      </x:c>
      <x:c r="B3649" s="1">
        <x:v>44756.4918581019</x:v>
      </x:c>
      <x:c r="C3649" s="6">
        <x:v>63.8094401983333</x:v>
      </x:c>
      <x:c r="D3649" s="14" t="s">
        <x:v>92</x:v>
      </x:c>
      <x:c r="E3649" s="15">
        <x:v>44733.6666795139</x:v>
      </x:c>
      <x:c r="F3649" t="s">
        <x:v>97</x:v>
      </x:c>
      <x:c r="G3649" s="6">
        <x:v>94.7017943725732</x:v>
      </x:c>
      <x:c r="H3649" t="s">
        <x:v>95</x:v>
      </x:c>
      <x:c r="I3649" s="6">
        <x:v>25.7996564444779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21.535</x:v>
      </x:c>
      <x:c r="S3649" s="8">
        <x:v>83034.822296122</x:v>
      </x:c>
      <x:c r="T3649" s="12">
        <x:v>280711.241929267</x:v>
      </x:c>
      <x:c r="U3649" s="12">
        <x:v>30.45</x:v>
      </x:c>
      <x:c r="V3649" s="12">
        <x:v>114.2</x:v>
      </x:c>
      <x:c r="W3649" s="12">
        <x:f>NA()</x:f>
      </x:c>
    </x:row>
    <x:row r="3650">
      <x:c r="A3650">
        <x:v>160758</x:v>
      </x:c>
      <x:c r="B3650" s="1">
        <x:v>44756.4918697569</x:v>
      </x:c>
      <x:c r="C3650" s="6">
        <x:v>63.826257645</x:v>
      </x:c>
      <x:c r="D3650" s="14" t="s">
        <x:v>92</x:v>
      </x:c>
      <x:c r="E3650" s="15">
        <x:v>44733.6666795139</x:v>
      </x:c>
      <x:c r="F3650" t="s">
        <x:v>97</x:v>
      </x:c>
      <x:c r="G3650" s="6">
        <x:v>94.7042380719573</x:v>
      </x:c>
      <x:c r="H3650" t="s">
        <x:v>95</x:v>
      </x:c>
      <x:c r="I3650" s="6">
        <x:v>25.805812592213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21.534</x:v>
      </x:c>
      <x:c r="S3650" s="8">
        <x:v>83030.7563676853</x:v>
      </x:c>
      <x:c r="T3650" s="12">
        <x:v>280697.599774955</x:v>
      </x:c>
      <x:c r="U3650" s="12">
        <x:v>30.45</x:v>
      </x:c>
      <x:c r="V3650" s="12">
        <x:v>114.2</x:v>
      </x:c>
      <x:c r="W3650" s="12">
        <x:f>NA()</x:f>
      </x:c>
    </x:row>
    <x:row r="3651">
      <x:c r="A3651">
        <x:v>160761</x:v>
      </x:c>
      <x:c r="B3651" s="1">
        <x:v>44756.4918808681</x:v>
      </x:c>
      <x:c r="C3651" s="6">
        <x:v>63.84225156</x:v>
      </x:c>
      <x:c r="D3651" s="14" t="s">
        <x:v>92</x:v>
      </x:c>
      <x:c r="E3651" s="15">
        <x:v>44733.6666795139</x:v>
      </x:c>
      <x:c r="F3651" t="s">
        <x:v>97</x:v>
      </x:c>
      <x:c r="G3651" s="6">
        <x:v>94.676799578745</x:v>
      </x:c>
      <x:c r="H3651" t="s">
        <x:v>95</x:v>
      </x:c>
      <x:c r="I3651" s="6">
        <x:v>25.7996564444779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21.538</x:v>
      </x:c>
      <x:c r="S3651" s="8">
        <x:v>83028.6990008395</x:v>
      </x:c>
      <x:c r="T3651" s="12">
        <x:v>280706.151786288</x:v>
      </x:c>
      <x:c r="U3651" s="12">
        <x:v>30.45</x:v>
      </x:c>
      <x:c r="V3651" s="12">
        <x:v>114.2</x:v>
      </x:c>
      <x:c r="W3651" s="12">
        <x:f>NA()</x:f>
      </x:c>
    </x:row>
    <x:row r="3652">
      <x:c r="A3652">
        <x:v>160767</x:v>
      </x:c>
      <x:c r="B3652" s="1">
        <x:v>44756.4918925579</x:v>
      </x:c>
      <x:c r="C3652" s="6">
        <x:v>63.859082485</x:v>
      </x:c>
      <x:c r="D3652" s="14" t="s">
        <x:v>92</x:v>
      </x:c>
      <x:c r="E3652" s="15">
        <x:v>44733.6666795139</x:v>
      </x:c>
      <x:c r="F3652" t="s">
        <x:v>97</x:v>
      </x:c>
      <x:c r="G3652" s="6">
        <x:v>94.6993511471539</x:v>
      </x:c>
      <x:c r="H3652" t="s">
        <x:v>95</x:v>
      </x:c>
      <x:c r="I3652" s="6">
        <x:v>25.7935003080297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21.536</x:v>
      </x:c>
      <x:c r="S3652" s="8">
        <x:v>83038.4347825078</x:v>
      </x:c>
      <x:c r="T3652" s="12">
        <x:v>280705.967300544</x:v>
      </x:c>
      <x:c r="U3652" s="12">
        <x:v>30.45</x:v>
      </x:c>
      <x:c r="V3652" s="12">
        <x:v>114.2</x:v>
      </x:c>
      <x:c r="W3652" s="12">
        <x:f>NA()</x:f>
      </x:c>
    </x:row>
    <x:row r="3653">
      <x:c r="A3653">
        <x:v>160775</x:v>
      </x:c>
      <x:c r="B3653" s="1">
        <x:v>44756.4919043171</x:v>
      </x:c>
      <x:c r="C3653" s="6">
        <x:v>63.8760098783333</x:v>
      </x:c>
      <x:c r="D3653" s="14" t="s">
        <x:v>92</x:v>
      </x:c>
      <x:c r="E3653" s="15">
        <x:v>44733.6666795139</x:v>
      </x:c>
      <x:c r="F3653" t="s">
        <x:v>97</x:v>
      </x:c>
      <x:c r="G3653" s="6">
        <x:v>94.7125718997386</x:v>
      </x:c>
      <x:c r="H3653" t="s">
        <x:v>95</x:v>
      </x:c>
      <x:c r="I3653" s="6">
        <x:v>25.805812592213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21.533</x:v>
      </x:c>
      <x:c r="S3653" s="8">
        <x:v>83033.0173448825</x:v>
      </x:c>
      <x:c r="T3653" s="12">
        <x:v>280715.416906726</x:v>
      </x:c>
      <x:c r="U3653" s="12">
        <x:v>30.45</x:v>
      </x:c>
      <x:c r="V3653" s="12">
        <x:v>114.2</x:v>
      </x:c>
      <x:c r="W3653" s="12">
        <x:f>NA()</x:f>
      </x:c>
    </x:row>
    <x:row r="3654">
      <x:c r="A3654">
        <x:v>160780</x:v>
      </x:c>
      <x:c r="B3654" s="1">
        <x:v>44756.4919160069</x:v>
      </x:c>
      <x:c r="C3654" s="6">
        <x:v>63.89284432</x:v>
      </x:c>
      <x:c r="D3654" s="14" t="s">
        <x:v>92</x:v>
      </x:c>
      <x:c r="E3654" s="15">
        <x:v>44733.6666795139</x:v>
      </x:c>
      <x:c r="F3654" t="s">
        <x:v>97</x:v>
      </x:c>
      <x:c r="G3654" s="6">
        <x:v>94.7160180888035</x:v>
      </x:c>
      <x:c r="H3654" t="s">
        <x:v>95</x:v>
      </x:c>
      <x:c r="I3654" s="6">
        <x:v>25.7935003080297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21.534</x:v>
      </x:c>
      <x:c r="S3654" s="8">
        <x:v>83038.782346522</x:v>
      </x:c>
      <x:c r="T3654" s="12">
        <x:v>280708.838287046</x:v>
      </x:c>
      <x:c r="U3654" s="12">
        <x:v>30.45</x:v>
      </x:c>
      <x:c r="V3654" s="12">
        <x:v>114.2</x:v>
      </x:c>
      <x:c r="W3654" s="12">
        <x:f>NA()</x:f>
      </x:c>
    </x:row>
    <x:row r="3655">
      <x:c r="A3655">
        <x:v>160785</x:v>
      </x:c>
      <x:c r="B3655" s="1">
        <x:v>44756.4919271181</x:v>
      </x:c>
      <x:c r="C3655" s="6">
        <x:v>63.9088205616667</x:v>
      </x:c>
      <x:c r="D3655" s="14" t="s">
        <x:v>92</x:v>
      </x:c>
      <x:c r="E3655" s="15">
        <x:v>44733.6666795139</x:v>
      </x:c>
      <x:c r="F3655" t="s">
        <x:v>97</x:v>
      </x:c>
      <x:c r="G3655" s="6">
        <x:v>94.6851302651407</x:v>
      </x:c>
      <x:c r="H3655" t="s">
        <x:v>95</x:v>
      </x:c>
      <x:c r="I3655" s="6">
        <x:v>25.7996564444779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21.537</x:v>
      </x:c>
      <x:c r="S3655" s="8">
        <x:v>83036.2577086294</x:v>
      </x:c>
      <x:c r="T3655" s="12">
        <x:v>280699.924502216</x:v>
      </x:c>
      <x:c r="U3655" s="12">
        <x:v>30.45</x:v>
      </x:c>
      <x:c r="V3655" s="12">
        <x:v>114.2</x:v>
      </x:c>
      <x:c r="W3655" s="12">
        <x:f>NA()</x:f>
      </x:c>
    </x:row>
    <x:row r="3656">
      <x:c r="A3656">
        <x:v>160791</x:v>
      </x:c>
      <x:c r="B3656" s="1">
        <x:v>44756.4919388079</x:v>
      </x:c>
      <x:c r="C3656" s="6">
        <x:v>63.9256786233333</x:v>
      </x:c>
      <x:c r="D3656" s="14" t="s">
        <x:v>92</x:v>
      </x:c>
      <x:c r="E3656" s="15">
        <x:v>44733.6666795139</x:v>
      </x:c>
      <x:c r="F3656" t="s">
        <x:v>97</x:v>
      </x:c>
      <x:c r="G3656" s="6">
        <x:v>94.7267973723591</x:v>
      </x:c>
      <x:c r="H3656" t="s">
        <x:v>95</x:v>
      </x:c>
      <x:c r="I3656" s="6">
        <x:v>25.7996564444779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21.532</x:v>
      </x:c>
      <x:c r="S3656" s="8">
        <x:v>83037.9601992463</x:v>
      </x:c>
      <x:c r="T3656" s="12">
        <x:v>280702.709984222</x:v>
      </x:c>
      <x:c r="U3656" s="12">
        <x:v>30.45</x:v>
      </x:c>
      <x:c r="V3656" s="12">
        <x:v>114.2</x:v>
      </x:c>
      <x:c r="W3656" s="12">
        <x:f>NA()</x:f>
      </x:c>
    </x:row>
    <x:row r="3657">
      <x:c r="A3657">
        <x:v>160797</x:v>
      </x:c>
      <x:c r="B3657" s="1">
        <x:v>44756.491950463</x:v>
      </x:c>
      <x:c r="C3657" s="6">
        <x:v>63.9424765866667</x:v>
      </x:c>
      <x:c r="D3657" s="14" t="s">
        <x:v>92</x:v>
      </x:c>
      <x:c r="E3657" s="15">
        <x:v>44733.6666795139</x:v>
      </x:c>
      <x:c r="F3657" t="s">
        <x:v>97</x:v>
      </x:c>
      <x:c r="G3657" s="6">
        <x:v>94.7076841620649</x:v>
      </x:c>
      <x:c r="H3657" t="s">
        <x:v>95</x:v>
      </x:c>
      <x:c r="I3657" s="6">
        <x:v>25.7935003080297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21.535</x:v>
      </x:c>
      <x:c r="S3657" s="8">
        <x:v>83043.7342921454</x:v>
      </x:c>
      <x:c r="T3657" s="12">
        <x:v>280708.891203585</x:v>
      </x:c>
      <x:c r="U3657" s="12">
        <x:v>30.45</x:v>
      </x:c>
      <x:c r="V3657" s="12">
        <x:v>114.2</x:v>
      </x:c>
      <x:c r="W3657" s="12">
        <x:f>NA()</x:f>
      </x:c>
    </x:row>
    <x:row r="3658">
      <x:c r="A3658">
        <x:v>160803</x:v>
      </x:c>
      <x:c r="B3658" s="1">
        <x:v>44756.4919621875</x:v>
      </x:c>
      <x:c r="C3658" s="6">
        <x:v>63.9593442866667</x:v>
      </x:c>
      <x:c r="D3658" s="14" t="s">
        <x:v>92</x:v>
      </x:c>
      <x:c r="E3658" s="15">
        <x:v>44733.6666795139</x:v>
      </x:c>
      <x:c r="F3658" t="s">
        <x:v>97</x:v>
      </x:c>
      <x:c r="G3658" s="6">
        <x:v>94.6601409399166</x:v>
      </x:c>
      <x:c r="H3658" t="s">
        <x:v>95</x:v>
      </x:c>
      <x:c r="I3658" s="6">
        <x:v>25.7996564444779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21.54</x:v>
      </x:c>
      <x:c r="S3658" s="8">
        <x:v>83045.699863994</x:v>
      </x:c>
      <x:c r="T3658" s="12">
        <x:v>280707.850611291</x:v>
      </x:c>
      <x:c r="U3658" s="12">
        <x:v>30.45</x:v>
      </x:c>
      <x:c r="V3658" s="12">
        <x:v>114.2</x:v>
      </x:c>
      <x:c r="W3658" s="12">
        <x:f>NA()</x:f>
      </x:c>
    </x:row>
    <x:row r="3659">
      <x:c r="A3659">
        <x:v>160813</x:v>
      </x:c>
      <x:c r="B3659" s="1">
        <x:v>44756.4919738773</x:v>
      </x:c>
      <x:c r="C3659" s="6">
        <x:v>63.9761644083333</x:v>
      </x:c>
      <x:c r="D3659" s="14" t="s">
        <x:v>92</x:v>
      </x:c>
      <x:c r="E3659" s="15">
        <x:v>44733.6666795139</x:v>
      </x:c>
      <x:c r="F3659" t="s">
        <x:v>97</x:v>
      </x:c>
      <x:c r="G3659" s="6">
        <x:v>94.6576997452651</x:v>
      </x:c>
      <x:c r="H3659" t="s">
        <x:v>95</x:v>
      </x:c>
      <x:c r="I3659" s="6">
        <x:v>25.7935003080297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21.541</x:v>
      </x:c>
      <x:c r="S3659" s="8">
        <x:v>83046.1557103333</x:v>
      </x:c>
      <x:c r="T3659" s="12">
        <x:v>280707.09582871</x:v>
      </x:c>
      <x:c r="U3659" s="12">
        <x:v>30.45</x:v>
      </x:c>
      <x:c r="V3659" s="12">
        <x:v>114.2</x:v>
      </x:c>
      <x:c r="W3659" s="12">
        <x:f>NA()</x:f>
      </x:c>
    </x:row>
    <x:row r="3660">
      <x:c r="A3660">
        <x:v>160815</x:v>
      </x:c>
      <x:c r="B3660" s="1">
        <x:v>44756.4919850347</x:v>
      </x:c>
      <x:c r="C3660" s="6">
        <x:v>63.99222617</x:v>
      </x:c>
      <x:c r="D3660" s="14" t="s">
        <x:v>92</x:v>
      </x:c>
      <x:c r="E3660" s="15">
        <x:v>44733.6666795139</x:v>
      </x:c>
      <x:c r="F3660" t="s">
        <x:v>97</x:v>
      </x:c>
      <x:c r="G3660" s="6">
        <x:v>94.6910190439347</x:v>
      </x:c>
      <x:c r="H3660" t="s">
        <x:v>95</x:v>
      </x:c>
      <x:c r="I3660" s="6">
        <x:v>25.7935003080297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21.537</x:v>
      </x:c>
      <x:c r="S3660" s="8">
        <x:v>83045.8346089702</x:v>
      </x:c>
      <x:c r="T3660" s="12">
        <x:v>280708.292599869</x:v>
      </x:c>
      <x:c r="U3660" s="12">
        <x:v>30.45</x:v>
      </x:c>
      <x:c r="V3660" s="12">
        <x:v>114.2</x:v>
      </x:c>
      <x:c r="W3660" s="12">
        <x:f>NA()</x:f>
      </x:c>
    </x:row>
    <x:row r="3661">
      <x:c r="A3661">
        <x:v>160822</x:v>
      </x:c>
      <x:c r="B3661" s="1">
        <x:v>44756.4919967245</x:v>
      </x:c>
      <x:c r="C3661" s="6">
        <x:v>64.0090680366667</x:v>
      </x:c>
      <x:c r="D3661" s="14" t="s">
        <x:v>92</x:v>
      </x:c>
      <x:c r="E3661" s="15">
        <x:v>44733.6666795139</x:v>
      </x:c>
      <x:c r="F3661" t="s">
        <x:v>97</x:v>
      </x:c>
      <x:c r="G3661" s="6">
        <x:v>94.6684698037155</x:v>
      </x:c>
      <x:c r="H3661" t="s">
        <x:v>95</x:v>
      </x:c>
      <x:c r="I3661" s="6">
        <x:v>25.7996564444779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21.539</x:v>
      </x:c>
      <x:c r="S3661" s="8">
        <x:v>83042.65893885</x:v>
      </x:c>
      <x:c r="T3661" s="12">
        <x:v>280700.032230833</x:v>
      </x:c>
      <x:c r="U3661" s="12">
        <x:v>30.45</x:v>
      </x:c>
      <x:c r="V3661" s="12">
        <x:v>114.2</x:v>
      </x:c>
      <x:c r="W3661" s="12">
        <x:f>NA()</x:f>
      </x:c>
    </x:row>
    <x:row r="3662">
      <x:c r="A3662">
        <x:v>160828</x:v>
      </x:c>
      <x:c r="B3662" s="1">
        <x:v>44756.4920084144</x:v>
      </x:c>
      <x:c r="C3662" s="6">
        <x:v>64.0258756966667</x:v>
      </x:c>
      <x:c r="D3662" s="14" t="s">
        <x:v>92</x:v>
      </x:c>
      <x:c r="E3662" s="15">
        <x:v>44733.6666795139</x:v>
      </x:c>
      <x:c r="F3662" t="s">
        <x:v>97</x:v>
      </x:c>
      <x:c r="G3662" s="6">
        <x:v>94.6826878522719</x:v>
      </x:c>
      <x:c r="H3662" t="s">
        <x:v>95</x:v>
      </x:c>
      <x:c r="I3662" s="6">
        <x:v>25.7935003080297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21.538</x:v>
      </x:c>
      <x:c r="S3662" s="8">
        <x:v>83050.1309478375</x:v>
      </x:c>
      <x:c r="T3662" s="12">
        <x:v>280710.909391677</x:v>
      </x:c>
      <x:c r="U3662" s="12">
        <x:v>30.45</x:v>
      </x:c>
      <x:c r="V3662" s="12">
        <x:v>114.2</x:v>
      </x:c>
      <x:c r="W3662" s="12">
        <x:f>NA()</x:f>
      </x:c>
    </x:row>
    <x:row r="3663">
      <x:c r="A3663">
        <x:v>160838</x:v>
      </x:c>
      <x:c r="B3663" s="1">
        <x:v>44756.4920201042</x:v>
      </x:c>
      <x:c r="C3663" s="6">
        <x:v>64.0427152283333</x:v>
      </x:c>
      <x:c r="D3663" s="14" t="s">
        <x:v>92</x:v>
      </x:c>
      <x:c r="E3663" s="15">
        <x:v>44733.6666795139</x:v>
      </x:c>
      <x:c r="F3663" t="s">
        <x:v>97</x:v>
      </x:c>
      <x:c r="G3663" s="6">
        <x:v>94.6743575720297</x:v>
      </x:c>
      <x:c r="H3663" t="s">
        <x:v>95</x:v>
      </x:c>
      <x:c r="I3663" s="6">
        <x:v>25.7935003080297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21.539</x:v>
      </x:c>
      <x:c r="S3663" s="8">
        <x:v>83052.3798483563</x:v>
      </x:c>
      <x:c r="T3663" s="12">
        <x:v>280712.043781909</x:v>
      </x:c>
      <x:c r="U3663" s="12">
        <x:v>30.45</x:v>
      </x:c>
      <x:c r="V3663" s="12">
        <x:v>114.2</x:v>
      </x:c>
      <x:c r="W3663" s="12">
        <x:f>NA()</x:f>
      </x:c>
    </x:row>
    <x:row r="3664">
      <x:c r="A3664">
        <x:v>160843</x:v>
      </x:c>
      <x:c r="B3664" s="1">
        <x:v>44756.4920317477</x:v>
      </x:c>
      <x:c r="C3664" s="6">
        <x:v>64.05950983</x:v>
      </x:c>
      <x:c r="D3664" s="14" t="s">
        <x:v>92</x:v>
      </x:c>
      <x:c r="E3664" s="15">
        <x:v>44733.6666795139</x:v>
      </x:c>
      <x:c r="F3664" t="s">
        <x:v>97</x:v>
      </x:c>
      <x:c r="G3664" s="6">
        <x:v>94.6434859454684</x:v>
      </x:c>
      <x:c r="H3664" t="s">
        <x:v>95</x:v>
      </x:c>
      <x:c r="I3664" s="6">
        <x:v>25.7996564444779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21.542</x:v>
      </x:c>
      <x:c r="S3664" s="8">
        <x:v>83051.6860726351</x:v>
      </x:c>
      <x:c r="T3664" s="12">
        <x:v>280696.486554486</x:v>
      </x:c>
      <x:c r="U3664" s="12">
        <x:v>30.45</x:v>
      </x:c>
      <x:c r="V3664" s="12">
        <x:v>114.2</x:v>
      </x:c>
      <x:c r="W3664" s="12">
        <x:f>NA()</x:f>
      </x:c>
    </x:row>
    <x:row r="3665">
      <x:c r="A3665">
        <x:v>160846</x:v>
      </x:c>
      <x:c r="B3665" s="1">
        <x:v>44756.4920429051</x:v>
      </x:c>
      <x:c r="C3665" s="6">
        <x:v>64.0755658466667</x:v>
      </x:c>
      <x:c r="D3665" s="14" t="s">
        <x:v>92</x:v>
      </x:c>
      <x:c r="E3665" s="15">
        <x:v>44733.6666795139</x:v>
      </x:c>
      <x:c r="F3665" t="s">
        <x:v>97</x:v>
      </x:c>
      <x:c r="G3665" s="6">
        <x:v>94.676799578745</x:v>
      </x:c>
      <x:c r="H3665" t="s">
        <x:v>95</x:v>
      </x:c>
      <x:c r="I3665" s="6">
        <x:v>25.7996564444779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21.538</x:v>
      </x:c>
      <x:c r="S3665" s="8">
        <x:v>83048.4046580572</x:v>
      </x:c>
      <x:c r="T3665" s="12">
        <x:v>280711.284391869</x:v>
      </x:c>
      <x:c r="U3665" s="12">
        <x:v>30.45</x:v>
      </x:c>
      <x:c r="V3665" s="12">
        <x:v>114.2</x:v>
      </x:c>
      <x:c r="W3665" s="12">
        <x:f>NA()</x:f>
      </x:c>
    </x:row>
    <x:row r="3666">
      <x:c r="A3666">
        <x:v>160851</x:v>
      </x:c>
      <x:c r="B3666" s="1">
        <x:v>44756.4920546296</x:v>
      </x:c>
      <x:c r="C3666" s="6">
        <x:v>64.0924623233333</x:v>
      </x:c>
      <x:c r="D3666" s="14" t="s">
        <x:v>92</x:v>
      </x:c>
      <x:c r="E3666" s="15">
        <x:v>44733.6666795139</x:v>
      </x:c>
      <x:c r="F3666" t="s">
        <x:v>97</x:v>
      </x:c>
      <x:c r="G3666" s="6">
        <x:v>94.6601409399166</x:v>
      </x:c>
      <x:c r="H3666" t="s">
        <x:v>95</x:v>
      </x:c>
      <x:c r="I3666" s="6">
        <x:v>25.7996564444779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21.54</x:v>
      </x:c>
      <x:c r="S3666" s="8">
        <x:v>83053.0747878158</x:v>
      </x:c>
      <x:c r="T3666" s="12">
        <x:v>280715.054381009</x:v>
      </x:c>
      <x:c r="U3666" s="12">
        <x:v>30.45</x:v>
      </x:c>
      <x:c r="V3666" s="12">
        <x:v>114.2</x:v>
      </x:c>
      <x:c r="W3666" s="12">
        <x:f>NA()</x:f>
      </x:c>
    </x:row>
    <x:row r="3667">
      <x:c r="A3667">
        <x:v>160857</x:v>
      </x:c>
      <x:c r="B3667" s="1">
        <x:v>44756.4920663194</x:v>
      </x:c>
      <x:c r="C3667" s="6">
        <x:v>64.10931152</x:v>
      </x:c>
      <x:c r="D3667" s="14" t="s">
        <x:v>92</x:v>
      </x:c>
      <x:c r="E3667" s="15">
        <x:v>44733.6666795139</x:v>
      </x:c>
      <x:c r="F3667" t="s">
        <x:v>97</x:v>
      </x:c>
      <x:c r="G3667" s="6">
        <x:v>94.6684698037155</x:v>
      </x:c>
      <x:c r="H3667" t="s">
        <x:v>95</x:v>
      </x:c>
      <x:c r="I3667" s="6">
        <x:v>25.7996564444779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21.539</x:v>
      </x:c>
      <x:c r="S3667" s="8">
        <x:v>83056.9553803548</x:v>
      </x:c>
      <x:c r="T3667" s="12">
        <x:v>280703.847833515</x:v>
      </x:c>
      <x:c r="U3667" s="12">
        <x:v>30.45</x:v>
      </x:c>
      <x:c r="V3667" s="12">
        <x:v>114.2</x:v>
      </x:c>
      <x:c r="W3667" s="12">
        <x:f>NA()</x:f>
      </x:c>
    </x:row>
    <x:row r="3668">
      <x:c r="A3668">
        <x:v>160868</x:v>
      </x:c>
      <x:c r="B3668" s="1">
        <x:v>44756.492078044</x:v>
      </x:c>
      <x:c r="C3668" s="6">
        <x:v>64.126200045</x:v>
      </x:c>
      <x:c r="D3668" s="14" t="s">
        <x:v>92</x:v>
      </x:c>
      <x:c r="E3668" s="15">
        <x:v>44733.6666795139</x:v>
      </x:c>
      <x:c r="F3668" t="s">
        <x:v>97</x:v>
      </x:c>
      <x:c r="G3668" s="6">
        <x:v>94.6993511471539</x:v>
      </x:c>
      <x:c r="H3668" t="s">
        <x:v>95</x:v>
      </x:c>
      <x:c r="I3668" s="6">
        <x:v>25.7935003080297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21.536</x:v>
      </x:c>
      <x:c r="S3668" s="8">
        <x:v>83058.5163198457</x:v>
      </x:c>
      <x:c r="T3668" s="12">
        <x:v>280712.680607444</x:v>
      </x:c>
      <x:c r="U3668" s="12">
        <x:v>30.45</x:v>
      </x:c>
      <x:c r="V3668" s="12">
        <x:v>114.2</x:v>
      </x:c>
      <x:c r="W3668" s="12">
        <x:f>NA()</x:f>
      </x:c>
    </x:row>
    <x:row r="3669">
      <x:c r="A3669">
        <x:v>160869</x:v>
      </x:c>
      <x:c r="B3669" s="1">
        <x:v>44756.4920892014</x:v>
      </x:c>
      <x:c r="C3669" s="6">
        <x:v>64.1422336683333</x:v>
      </x:c>
      <x:c r="D3669" s="14" t="s">
        <x:v>92</x:v>
      </x:c>
      <x:c r="E3669" s="15">
        <x:v>44733.6666795139</x:v>
      </x:c>
      <x:c r="F3669" t="s">
        <x:v>97</x:v>
      </x:c>
      <x:c r="G3669" s="6">
        <x:v>94.6743575720297</x:v>
      </x:c>
      <x:c r="H3669" t="s">
        <x:v>95</x:v>
      </x:c>
      <x:c r="I3669" s="6">
        <x:v>25.7935003080297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21.539</x:v>
      </x:c>
      <x:c r="S3669" s="8">
        <x:v>83055.0478860247</x:v>
      </x:c>
      <x:c r="T3669" s="12">
        <x:v>280699.913056769</x:v>
      </x:c>
      <x:c r="U3669" s="12">
        <x:v>30.45</x:v>
      </x:c>
      <x:c r="V3669" s="12">
        <x:v>114.2</x:v>
      </x:c>
      <x:c r="W3669" s="12">
        <x:f>NA()</x:f>
      </x:c>
    </x:row>
    <x:row r="3670">
      <x:c r="A3670">
        <x:v>160875</x:v>
      </x:c>
      <x:c r="B3670" s="1">
        <x:v>44756.4921008912</x:v>
      </x:c>
      <x:c r="C3670" s="6">
        <x:v>64.159087495</x:v>
      </x:c>
      <x:c r="D3670" s="14" t="s">
        <x:v>92</x:v>
      </x:c>
      <x:c r="E3670" s="15">
        <x:v>44733.6666795139</x:v>
      </x:c>
      <x:c r="F3670" t="s">
        <x:v>97</x:v>
      </x:c>
      <x:c r="G3670" s="6">
        <x:v>94.6434859454684</x:v>
      </x:c>
      <x:c r="H3670" t="s">
        <x:v>95</x:v>
      </x:c>
      <x:c r="I3670" s="6">
        <x:v>25.7996564444779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21.542</x:v>
      </x:c>
      <x:c r="S3670" s="8">
        <x:v>83055.1046655131</x:v>
      </x:c>
      <x:c r="T3670" s="12">
        <x:v>280698.576189432</x:v>
      </x:c>
      <x:c r="U3670" s="12">
        <x:v>30.45</x:v>
      </x:c>
      <x:c r="V3670" s="12">
        <x:v>114.2</x:v>
      </x:c>
      <x:c r="W3670" s="12">
        <x:f>NA()</x:f>
      </x:c>
    </x:row>
    <x:row r="3671">
      <x:c r="A3671">
        <x:v>160881</x:v>
      </x:c>
      <x:c r="B3671" s="1">
        <x:v>44756.4921126157</x:v>
      </x:c>
      <x:c r="C3671" s="6">
        <x:v>64.175942485</x:v>
      </x:c>
      <x:c r="D3671" s="14" t="s">
        <x:v>92</x:v>
      </x:c>
      <x:c r="E3671" s="15">
        <x:v>44733.6666795139</x:v>
      </x:c>
      <x:c r="F3671" t="s">
        <x:v>97</x:v>
      </x:c>
      <x:c r="G3671" s="6">
        <x:v>94.6576997452651</x:v>
      </x:c>
      <x:c r="H3671" t="s">
        <x:v>95</x:v>
      </x:c>
      <x:c r="I3671" s="6">
        <x:v>25.7935003080297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21.541</x:v>
      </x:c>
      <x:c r="S3671" s="8">
        <x:v>83054.6498748944</x:v>
      </x:c>
      <x:c r="T3671" s="12">
        <x:v>280705.4836709</x:v>
      </x:c>
      <x:c r="U3671" s="12">
        <x:v>30.45</x:v>
      </x:c>
      <x:c r="V3671" s="12">
        <x:v>114.2</x:v>
      </x:c>
      <x:c r="W3671" s="12">
        <x:f>NA()</x:f>
      </x:c>
    </x:row>
    <x:row r="3672">
      <x:c r="A3672">
        <x:v>160891</x:v>
      </x:c>
      <x:c r="B3672" s="1">
        <x:v>44756.4921243056</x:v>
      </x:c>
      <x:c r="C3672" s="6">
        <x:v>64.192808635</x:v>
      </x:c>
      <x:c r="D3672" s="14" t="s">
        <x:v>92</x:v>
      </x:c>
      <x:c r="E3672" s="15">
        <x:v>44733.6666795139</x:v>
      </x:c>
      <x:c r="F3672" t="s">
        <x:v>97</x:v>
      </x:c>
      <x:c r="G3672" s="6">
        <x:v>94.6684698037155</x:v>
      </x:c>
      <x:c r="H3672" t="s">
        <x:v>95</x:v>
      </x:c>
      <x:c r="I3672" s="6">
        <x:v>25.7996564444779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21.539</x:v>
      </x:c>
      <x:c r="S3672" s="8">
        <x:v>83064.3023101396</x:v>
      </x:c>
      <x:c r="T3672" s="12">
        <x:v>280706.132329335</x:v>
      </x:c>
      <x:c r="U3672" s="12">
        <x:v>30.45</x:v>
      </x:c>
      <x:c r="V3672" s="12">
        <x:v>114.2</x:v>
      </x:c>
      <x:c r="W3672" s="12">
        <x:f>NA()</x:f>
      </x:c>
    </x:row>
    <x:row r="3673">
      <x:c r="A3673">
        <x:v>160898</x:v>
      </x:c>
      <x:c r="B3673" s="1">
        <x:v>44756.4921359954</x:v>
      </x:c>
      <x:c r="C3673" s="6">
        <x:v>64.209628505</x:v>
      </x:c>
      <x:c r="D3673" s="14" t="s">
        <x:v>92</x:v>
      </x:c>
      <x:c r="E3673" s="15">
        <x:v>44733.6666795139</x:v>
      </x:c>
      <x:c r="F3673" t="s">
        <x:v>97</x:v>
      </x:c>
      <x:c r="G3673" s="6">
        <x:v>94.6542542494605</x:v>
      </x:c>
      <x:c r="H3673" t="s">
        <x:v>95</x:v>
      </x:c>
      <x:c r="I3673" s="6">
        <x:v>25.805812592213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21.54</x:v>
      </x:c>
      <x:c r="S3673" s="8">
        <x:v>83059.9504163665</x:v>
      </x:c>
      <x:c r="T3673" s="12">
        <x:v>280706.380569766</x:v>
      </x:c>
      <x:c r="U3673" s="12">
        <x:v>30.45</x:v>
      </x:c>
      <x:c r="V3673" s="12">
        <x:v>114.2</x:v>
      </x:c>
      <x:c r="W3673" s="12">
        <x:f>NA()</x:f>
      </x:c>
    </x:row>
    <x:row r="3674">
      <x:c r="A3674">
        <x:v>160899</x:v>
      </x:c>
      <x:c r="B3674" s="1">
        <x:v>44756.4921471065</x:v>
      </x:c>
      <x:c r="C3674" s="6">
        <x:v>64.225629515</x:v>
      </x:c>
      <x:c r="D3674" s="14" t="s">
        <x:v>92</x:v>
      </x:c>
      <x:c r="E3674" s="15">
        <x:v>44733.6666795139</x:v>
      </x:c>
      <x:c r="F3674" t="s">
        <x:v>97</x:v>
      </x:c>
      <x:c r="G3674" s="6">
        <x:v>94.6376002650659</x:v>
      </x:c>
      <x:c r="H3674" t="s">
        <x:v>95</x:v>
      </x:c>
      <x:c r="I3674" s="6">
        <x:v>25.805812592213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21.542</x:v>
      </x:c>
      <x:c r="S3674" s="8">
        <x:v>83067.0946940011</x:v>
      </x:c>
      <x:c r="T3674" s="12">
        <x:v>280699.240260159</x:v>
      </x:c>
      <x:c r="U3674" s="12">
        <x:v>30.45</x:v>
      </x:c>
      <x:c r="V3674" s="12">
        <x:v>114.2</x:v>
      </x:c>
      <x:c r="W3674" s="12">
        <x:f>NA()</x:f>
      </x:c>
    </x:row>
    <x:row r="3675">
      <x:c r="A3675">
        <x:v>160905</x:v>
      </x:c>
      <x:c r="B3675" s="1">
        <x:v>44756.4921587963</x:v>
      </x:c>
      <x:c r="C3675" s="6">
        <x:v>64.2424656683333</x:v>
      </x:c>
      <x:c r="D3675" s="14" t="s">
        <x:v>92</x:v>
      </x:c>
      <x:c r="E3675" s="15">
        <x:v>44733.6666795139</x:v>
      </x:c>
      <x:c r="F3675" t="s">
        <x:v>97</x:v>
      </x:c>
      <x:c r="G3675" s="6">
        <x:v>94.6077481249712</x:v>
      </x:c>
      <x:c r="H3675" t="s">
        <x:v>95</x:v>
      </x:c>
      <x:c r="I3675" s="6">
        <x:v>25.7935003080297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21.547</x:v>
      </x:c>
      <x:c r="S3675" s="8">
        <x:v>83065.3109181124</x:v>
      </x:c>
      <x:c r="T3675" s="12">
        <x:v>280700.765513595</x:v>
      </x:c>
      <x:c r="U3675" s="12">
        <x:v>30.45</x:v>
      </x:c>
      <x:c r="V3675" s="12">
        <x:v>114.2</x:v>
      </x:c>
      <x:c r="W3675" s="12">
        <x:f>NA()</x:f>
      </x:c>
    </x:row>
    <x:row r="3676">
      <x:c r="A3676">
        <x:v>160912</x:v>
      </x:c>
      <x:c r="B3676" s="1">
        <x:v>44756.4921704861</x:v>
      </x:c>
      <x:c r="C3676" s="6">
        <x:v>64.25928499</x:v>
      </x:c>
      <x:c r="D3676" s="14" t="s">
        <x:v>92</x:v>
      </x:c>
      <x:c r="E3676" s="15">
        <x:v>44733.6666795139</x:v>
      </x:c>
      <x:c r="F3676" t="s">
        <x:v>97</x:v>
      </x:c>
      <x:c r="G3676" s="6">
        <x:v>94.6684698037155</x:v>
      </x:c>
      <x:c r="H3676" t="s">
        <x:v>95</x:v>
      </x:c>
      <x:c r="I3676" s="6">
        <x:v>25.7996564444779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21.539</x:v>
      </x:c>
      <x:c r="S3676" s="8">
        <x:v>83064.9573619129</x:v>
      </x:c>
      <x:c r="T3676" s="12">
        <x:v>280706.110146689</x:v>
      </x:c>
      <x:c r="U3676" s="12">
        <x:v>30.45</x:v>
      </x:c>
      <x:c r="V3676" s="12">
        <x:v>114.2</x:v>
      </x:c>
      <x:c r="W3676" s="12">
        <x:f>NA()</x:f>
      </x:c>
    </x:row>
    <x:row r="3677">
      <x:c r="A3677">
        <x:v>160921</x:v>
      </x:c>
      <x:c r="B3677" s="1">
        <x:v>44756.4921821412</x:v>
      </x:c>
      <x:c r="C3677" s="6">
        <x:v>64.2761006983333</x:v>
      </x:c>
      <x:c r="D3677" s="14" t="s">
        <x:v>92</x:v>
      </x:c>
      <x:c r="E3677" s="15">
        <x:v>44733.6666795139</x:v>
      </x:c>
      <x:c r="F3677" t="s">
        <x:v>97</x:v>
      </x:c>
      <x:c r="G3677" s="6">
        <x:v>94.6493721984716</x:v>
      </x:c>
      <x:c r="H3677" t="s">
        <x:v>95</x:v>
      </x:c>
      <x:c r="I3677" s="6">
        <x:v>25.7935003080297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21.542</x:v>
      </x:c>
      <x:c r="S3677" s="8">
        <x:v>83064.2581937597</x:v>
      </x:c>
      <x:c r="T3677" s="12">
        <x:v>280701.91083023</x:v>
      </x:c>
      <x:c r="U3677" s="12">
        <x:v>30.45</x:v>
      </x:c>
      <x:c r="V3677" s="12">
        <x:v>114.2</x:v>
      </x:c>
      <x:c r="W3677" s="12">
        <x:f>NA()</x:f>
      </x:c>
    </x:row>
    <x:row r="3678">
      <x:c r="A3678">
        <x:v>160928</x:v>
      </x:c>
      <x:c r="B3678" s="1">
        <x:v>44756.4921938657</x:v>
      </x:c>
      <x:c r="C3678" s="6">
        <x:v>64.2929479966667</x:v>
      </x:c>
      <x:c r="D3678" s="14" t="s">
        <x:v>92</x:v>
      </x:c>
      <x:c r="E3678" s="15">
        <x:v>44733.6666795139</x:v>
      </x:c>
      <x:c r="F3678" t="s">
        <x:v>97</x:v>
      </x:c>
      <x:c r="G3678" s="6">
        <x:v>94.6434859454684</x:v>
      </x:c>
      <x:c r="H3678" t="s">
        <x:v>95</x:v>
      </x:c>
      <x:c r="I3678" s="6">
        <x:v>25.7996564444779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21.542</x:v>
      </x:c>
      <x:c r="S3678" s="8">
        <x:v>83065.8147594843</x:v>
      </x:c>
      <x:c r="T3678" s="12">
        <x:v>280704.575518408</x:v>
      </x:c>
      <x:c r="U3678" s="12">
        <x:v>30.45</x:v>
      </x:c>
      <x:c r="V3678" s="12">
        <x:v>114.2</x:v>
      </x:c>
      <x:c r="W3678" s="12">
        <x:f>NA()</x:f>
      </x:c>
    </x:row>
    <x:row r="3679">
      <x:c r="A3679">
        <x:v>160930</x:v>
      </x:c>
      <x:c r="B3679" s="1">
        <x:v>44756.4922049769</x:v>
      </x:c>
      <x:c r="C3679" s="6">
        <x:v>64.308955415</x:v>
      </x:c>
      <x:c r="D3679" s="14" t="s">
        <x:v>92</x:v>
      </x:c>
      <x:c r="E3679" s="15">
        <x:v>44733.6666795139</x:v>
      </x:c>
      <x:c r="F3679" t="s">
        <x:v>97</x:v>
      </x:c>
      <x:c r="G3679" s="6">
        <x:v>94.6101868853768</x:v>
      </x:c>
      <x:c r="H3679" t="s">
        <x:v>95</x:v>
      </x:c>
      <x:c r="I3679" s="6">
        <x:v>25.7996564444779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21.546</x:v>
      </x:c>
      <x:c r="S3679" s="8">
        <x:v>83068.9201273206</x:v>
      </x:c>
      <x:c r="T3679" s="12">
        <x:v>280704.44372883</x:v>
      </x:c>
      <x:c r="U3679" s="12">
        <x:v>30.45</x:v>
      </x:c>
      <x:c r="V3679" s="12">
        <x:v>114.2</x:v>
      </x:c>
      <x:c r="W3679" s="12">
        <x:f>NA()</x:f>
      </x:c>
    </x:row>
    <x:row r="3680">
      <x:c r="A3680">
        <x:v>160940</x:v>
      </x:c>
      <x:c r="B3680" s="1">
        <x:v>44756.4922166667</x:v>
      </x:c>
      <x:c r="C3680" s="6">
        <x:v>64.325795205</x:v>
      </x:c>
      <x:c r="D3680" s="14" t="s">
        <x:v>92</x:v>
      </x:c>
      <x:c r="E3680" s="15">
        <x:v>44733.6666795139</x:v>
      </x:c>
      <x:c r="F3680" t="s">
        <x:v>97</x:v>
      </x:c>
      <x:c r="G3680" s="6">
        <x:v>94.6351598145481</x:v>
      </x:c>
      <x:c r="H3680" t="s">
        <x:v>95</x:v>
      </x:c>
      <x:c r="I3680" s="6">
        <x:v>25.7996564444779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21.543</x:v>
      </x:c>
      <x:c r="S3680" s="8">
        <x:v>83069.996985993</x:v>
      </x:c>
      <x:c r="T3680" s="12">
        <x:v>280702.802467193</x:v>
      </x:c>
      <x:c r="U3680" s="12">
        <x:v>30.45</x:v>
      </x:c>
      <x:c r="V3680" s="12">
        <x:v>114.2</x:v>
      </x:c>
      <x:c r="W3680" s="12">
        <x:f>NA()</x:f>
      </x:c>
    </x:row>
    <x:row r="3681">
      <x:c r="A3681">
        <x:v>160945</x:v>
      </x:c>
      <x:c r="B3681" s="1">
        <x:v>44756.4922283565</x:v>
      </x:c>
      <x:c r="C3681" s="6">
        <x:v>64.342609815</x:v>
      </x:c>
      <x:c r="D3681" s="14" t="s">
        <x:v>92</x:v>
      </x:c>
      <x:c r="E3681" s="15">
        <x:v>44733.6666795139</x:v>
      </x:c>
      <x:c r="F3681" t="s">
        <x:v>97</x:v>
      </x:c>
      <x:c r="G3681" s="6">
        <x:v>94.6126261189073</x:v>
      </x:c>
      <x:c r="H3681" t="s">
        <x:v>95</x:v>
      </x:c>
      <x:c r="I3681" s="6">
        <x:v>25.805812592213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21.545</x:v>
      </x:c>
      <x:c r="S3681" s="8">
        <x:v>83071.7066769205</x:v>
      </x:c>
      <x:c r="T3681" s="12">
        <x:v>280707.275341955</x:v>
      </x:c>
      <x:c r="U3681" s="12">
        <x:v>30.45</x:v>
      </x:c>
      <x:c r="V3681" s="12">
        <x:v>114.2</x:v>
      </x:c>
      <x:c r="W3681" s="12">
        <x:f>NA()</x:f>
      </x:c>
    </x:row>
    <x:row r="3682">
      <x:c r="A3682">
        <x:v>160952</x:v>
      </x:c>
      <x:c r="B3682" s="1">
        <x:v>44756.492240081</x:v>
      </x:c>
      <x:c r="C3682" s="6">
        <x:v>64.3594883033333</x:v>
      </x:c>
      <x:c r="D3682" s="14" t="s">
        <x:v>92</x:v>
      </x:c>
      <x:c r="E3682" s="15">
        <x:v>44733.6666795139</x:v>
      </x:c>
      <x:c r="F3682" t="s">
        <x:v>97</x:v>
      </x:c>
      <x:c r="G3682" s="6">
        <x:v>94.601864396398</x:v>
      </x:c>
      <x:c r="H3682" t="s">
        <x:v>95</x:v>
      </x:c>
      <x:c r="I3682" s="6">
        <x:v>25.7996564444779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21.547</x:v>
      </x:c>
      <x:c r="S3682" s="8">
        <x:v>83078.3753201237</x:v>
      </x:c>
      <x:c r="T3682" s="12">
        <x:v>280704.124304789</x:v>
      </x:c>
      <x:c r="U3682" s="12">
        <x:v>30.45</x:v>
      </x:c>
      <x:c r="V3682" s="12">
        <x:v>114.2</x:v>
      </x:c>
      <x:c r="W3682" s="12">
        <x:f>NA()</x:f>
      </x:c>
    </x:row>
    <x:row r="3683">
      <x:c r="A3683">
        <x:v>160953</x:v>
      </x:c>
      <x:c r="B3683" s="1">
        <x:v>44756.4922511921</x:v>
      </x:c>
      <x:c r="C3683" s="6">
        <x:v>64.37549038</x:v>
      </x:c>
      <x:c r="D3683" s="14" t="s">
        <x:v>92</x:v>
      </x:c>
      <x:c r="E3683" s="15">
        <x:v>44733.6666795139</x:v>
      </x:c>
      <x:c r="F3683" t="s">
        <x:v>97</x:v>
      </x:c>
      <x:c r="G3683" s="6">
        <x:v>94.6160711187271</x:v>
      </x:c>
      <x:c r="H3683" t="s">
        <x:v>95</x:v>
      </x:c>
      <x:c r="I3683" s="6">
        <x:v>25.7935003080297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21.546</x:v>
      </x:c>
      <x:c r="S3683" s="8">
        <x:v>83073.5642561338</x:v>
      </x:c>
      <x:c r="T3683" s="12">
        <x:v>280704.925253327</x:v>
      </x:c>
      <x:c r="U3683" s="12">
        <x:v>30.45</x:v>
      </x:c>
      <x:c r="V3683" s="12">
        <x:v>114.2</x:v>
      </x:c>
      <x:c r="W3683" s="12">
        <x:f>NA()</x:f>
      </x:c>
    </x:row>
    <x:row r="3684">
      <x:c r="A3684">
        <x:v>160964</x:v>
      </x:c>
      <x:c r="B3684" s="1">
        <x:v>44756.4922628819</x:v>
      </x:c>
      <x:c r="C3684" s="6">
        <x:v>64.3923433983333</x:v>
      </x:c>
      <x:c r="D3684" s="14" t="s">
        <x:v>92</x:v>
      </x:c>
      <x:c r="E3684" s="15">
        <x:v>44733.6666795139</x:v>
      </x:c>
      <x:c r="F3684" t="s">
        <x:v>97</x:v>
      </x:c>
      <x:c r="G3684" s="6">
        <x:v>94.6327198373843</x:v>
      </x:c>
      <x:c r="H3684" t="s">
        <x:v>95</x:v>
      </x:c>
      <x:c r="I3684" s="6">
        <x:v>25.7935003080297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21.544</x:v>
      </x:c>
      <x:c r="S3684" s="8">
        <x:v>83073.9362794383</x:v>
      </x:c>
      <x:c r="T3684" s="12">
        <x:v>280700.044293097</x:v>
      </x:c>
      <x:c r="U3684" s="12">
        <x:v>30.45</x:v>
      </x:c>
      <x:c r="V3684" s="12">
        <x:v>114.2</x:v>
      </x:c>
      <x:c r="W3684" s="12">
        <x:f>NA()</x:f>
      </x:c>
    </x:row>
    <x:row r="3685">
      <x:c r="A3685">
        <x:v>160969</x:v>
      </x:c>
      <x:c r="B3685" s="1">
        <x:v>44756.4922745718</x:v>
      </x:c>
      <x:c r="C3685" s="6">
        <x:v>64.4091737816667</x:v>
      </x:c>
      <x:c r="D3685" s="14" t="s">
        <x:v>92</x:v>
      </x:c>
      <x:c r="E3685" s="15">
        <x:v>44733.6666795139</x:v>
      </x:c>
      <x:c r="F3685" t="s">
        <x:v>97</x:v>
      </x:c>
      <x:c r="G3685" s="6">
        <x:v>94.6053098376595</x:v>
      </x:c>
      <x:c r="H3685" t="s">
        <x:v>95</x:v>
      </x:c>
      <x:c r="I3685" s="6">
        <x:v>25.7873441828674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21.548</x:v>
      </x:c>
      <x:c r="S3685" s="8">
        <x:v>83074.4015331298</x:v>
      </x:c>
      <x:c r="T3685" s="12">
        <x:v>280701.748653559</x:v>
      </x:c>
      <x:c r="U3685" s="12">
        <x:v>30.45</x:v>
      </x:c>
      <x:c r="V3685" s="12">
        <x:v>114.2</x:v>
      </x:c>
      <x:c r="W3685" s="12">
        <x:f>NA()</x:f>
      </x:c>
    </x:row>
    <x:row r="3686">
      <x:c r="A3686">
        <x:v>160976</x:v>
      </x:c>
      <x:c r="B3686" s="1">
        <x:v>44756.4922863079</x:v>
      </x:c>
      <x:c r="C3686" s="6">
        <x:v>64.4260553166667</x:v>
      </x:c>
      <x:c r="D3686" s="14" t="s">
        <x:v>92</x:v>
      </x:c>
      <x:c r="E3686" s="15">
        <x:v>44733.6666795139</x:v>
      </x:c>
      <x:c r="F3686" t="s">
        <x:v>97</x:v>
      </x:c>
      <x:c r="G3686" s="6">
        <x:v>94.6077481249712</x:v>
      </x:c>
      <x:c r="H3686" t="s">
        <x:v>95</x:v>
      </x:c>
      <x:c r="I3686" s="6">
        <x:v>25.7935003080297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21.547</x:v>
      </x:c>
      <x:c r="S3686" s="8">
        <x:v>83077.9155078291</x:v>
      </x:c>
      <x:c r="T3686" s="12">
        <x:v>280693.86343147</x:v>
      </x:c>
      <x:c r="U3686" s="12">
        <x:v>30.45</x:v>
      </x:c>
      <x:c r="V3686" s="12">
        <x:v>114.2</x:v>
      </x:c>
      <x:c r="W3686" s="12">
        <x:f>NA()</x:f>
      </x:c>
    </x:row>
    <x:row r="3687">
      <x:c r="A3687">
        <x:v>160982</x:v>
      </x:c>
      <x:c r="B3687" s="1">
        <x:v>44756.4922979977</x:v>
      </x:c>
      <x:c r="C3687" s="6">
        <x:v>64.4429315116667</x:v>
      </x:c>
      <x:c r="D3687" s="14" t="s">
        <x:v>92</x:v>
      </x:c>
      <x:c r="E3687" s="15">
        <x:v>44733.6666795139</x:v>
      </x:c>
      <x:c r="F3687" t="s">
        <x:v>97</x:v>
      </x:c>
      <x:c r="G3687" s="6">
        <x:v>94.601864396398</x:v>
      </x:c>
      <x:c r="H3687" t="s">
        <x:v>95</x:v>
      </x:c>
      <x:c r="I3687" s="6">
        <x:v>25.7996564444779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21.547</x:v>
      </x:c>
      <x:c r="S3687" s="8">
        <x:v>83078.8446404948</x:v>
      </x:c>
      <x:c r="T3687" s="12">
        <x:v>280698.849369118</x:v>
      </x:c>
      <x:c r="U3687" s="12">
        <x:v>30.45</x:v>
      </x:c>
      <x:c r="V3687" s="12">
        <x:v>114.2</x:v>
      </x:c>
      <x:c r="W3687" s="12">
        <x:f>NA()</x:f>
      </x:c>
    </x:row>
    <x:row r="3688">
      <x:c r="A3688">
        <x:v>160984</x:v>
      </x:c>
      <x:c r="B3688" s="1">
        <x:v>44756.4923091088</x:v>
      </x:c>
      <x:c r="C3688" s="6">
        <x:v>64.4588974516667</x:v>
      </x:c>
      <x:c r="D3688" s="14" t="s">
        <x:v>92</x:v>
      </x:c>
      <x:c r="E3688" s="15">
        <x:v>44733.6666795139</x:v>
      </x:c>
      <x:c r="F3688" t="s">
        <x:v>97</x:v>
      </x:c>
      <x:c r="G3688" s="6">
        <x:v>94.6101868853768</x:v>
      </x:c>
      <x:c r="H3688" t="s">
        <x:v>95</x:v>
      </x:c>
      <x:c r="I3688" s="6">
        <x:v>25.7996564444779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21.546</x:v>
      </x:c>
      <x:c r="S3688" s="8">
        <x:v>83087.0771836456</x:v>
      </x:c>
      <x:c r="T3688" s="12">
        <x:v>280688.860207202</x:v>
      </x:c>
      <x:c r="U3688" s="12">
        <x:v>30.45</x:v>
      </x:c>
      <x:c r="V3688" s="12">
        <x:v>114.2</x:v>
      </x:c>
      <x:c r="W3688" s="12">
        <x:f>NA()</x:f>
      </x:c>
    </x:row>
    <x:row r="3689">
      <x:c r="A3689">
        <x:v>160994</x:v>
      </x:c>
      <x:c r="B3689" s="1">
        <x:v>44756.4923207986</x:v>
      </x:c>
      <x:c r="C3689" s="6">
        <x:v>64.475725815</x:v>
      </x:c>
      <x:c r="D3689" s="14" t="s">
        <x:v>92</x:v>
      </x:c>
      <x:c r="E3689" s="15">
        <x:v>44733.6666795139</x:v>
      </x:c>
      <x:c r="F3689" t="s">
        <x:v>97</x:v>
      </x:c>
      <x:c r="G3689" s="6">
        <x:v>94.6268345943164</x:v>
      </x:c>
      <x:c r="H3689" t="s">
        <x:v>95</x:v>
      </x:c>
      <x:c r="I3689" s="6">
        <x:v>25.7996564444779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21.544</x:v>
      </x:c>
      <x:c r="S3689" s="8">
        <x:v>83087.6934750536</x:v>
      </x:c>
      <x:c r="T3689" s="12">
        <x:v>280697.733453548</x:v>
      </x:c>
      <x:c r="U3689" s="12">
        <x:v>30.45</x:v>
      </x:c>
      <x:c r="V3689" s="12">
        <x:v>114.2</x:v>
      </x:c>
      <x:c r="W3689" s="12">
        <x:f>NA()</x:f>
      </x:c>
    </x:row>
    <x:row r="3690">
      <x:c r="A3690">
        <x:v>160997</x:v>
      </x:c>
      <x:c r="B3690" s="1">
        <x:v>44756.4923324884</x:v>
      </x:c>
      <x:c r="C3690" s="6">
        <x:v>64.4925799633333</x:v>
      </x:c>
      <x:c r="D3690" s="14" t="s">
        <x:v>92</x:v>
      </x:c>
      <x:c r="E3690" s="15">
        <x:v>44733.6666795139</x:v>
      </x:c>
      <x:c r="F3690" t="s">
        <x:v>97</x:v>
      </x:c>
      <x:c r="G3690" s="6">
        <x:v>94.588667391231</x:v>
      </x:c>
      <x:c r="H3690" t="s">
        <x:v>95</x:v>
      </x:c>
      <x:c r="I3690" s="6">
        <x:v>25.7873441828674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21.55</x:v>
      </x:c>
      <x:c r="S3690" s="8">
        <x:v>83088.7616172677</x:v>
      </x:c>
      <x:c r="T3690" s="12">
        <x:v>280706.921092798</x:v>
      </x:c>
      <x:c r="U3690" s="12">
        <x:v>30.45</x:v>
      </x:c>
      <x:c r="V3690" s="12">
        <x:v>114.2</x:v>
      </x:c>
      <x:c r="W3690" s="12">
        <x:f>NA()</x:f>
      </x:c>
    </x:row>
    <x:row r="3691">
      <x:c r="A3691">
        <x:v>161006</x:v>
      </x:c>
      <x:c r="B3691" s="1">
        <x:v>44756.4923441782</x:v>
      </x:c>
      <x:c r="C3691" s="6">
        <x:v>64.5094199316667</x:v>
      </x:c>
      <x:c r="D3691" s="14" t="s">
        <x:v>92</x:v>
      </x:c>
      <x:c r="E3691" s="15">
        <x:v>44733.6666795139</x:v>
      </x:c>
      <x:c r="F3691" t="s">
        <x:v>97</x:v>
      </x:c>
      <x:c r="G3691" s="6">
        <x:v>94.591104867928</x:v>
      </x:c>
      <x:c r="H3691" t="s">
        <x:v>95</x:v>
      </x:c>
      <x:c r="I3691" s="6">
        <x:v>25.7935003080297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21.549</x:v>
      </x:c>
      <x:c r="S3691" s="8">
        <x:v>83085.8132151565</x:v>
      </x:c>
      <x:c r="T3691" s="12">
        <x:v>280698.130194604</x:v>
      </x:c>
      <x:c r="U3691" s="12">
        <x:v>30.45</x:v>
      </x:c>
      <x:c r="V3691" s="12">
        <x:v>114.2</x:v>
      </x:c>
      <x:c r="W3691" s="12">
        <x:f>NA()</x:f>
      </x:c>
    </x:row>
    <x:row r="3692">
      <x:c r="A3692">
        <x:v>161012</x:v>
      </x:c>
      <x:c r="B3692" s="1">
        <x:v>44756.4923558681</x:v>
      </x:c>
      <x:c r="C3692" s="6">
        <x:v>64.52626823</x:v>
      </x:c>
      <x:c r="D3692" s="14" t="s">
        <x:v>92</x:v>
      </x:c>
      <x:c r="E3692" s="15">
        <x:v>44733.6666795139</x:v>
      </x:c>
      <x:c r="F3692" t="s">
        <x:v>97</x:v>
      </x:c>
      <x:c r="G3692" s="6">
        <x:v>94.6635870760579</x:v>
      </x:c>
      <x:c r="H3692" t="s">
        <x:v>95</x:v>
      </x:c>
      <x:c r="I3692" s="6">
        <x:v>25.7873441828674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21.541</x:v>
      </x:c>
      <x:c r="S3692" s="8">
        <x:v>83087.3779084849</x:v>
      </x:c>
      <x:c r="T3692" s="12">
        <x:v>280698.318053106</x:v>
      </x:c>
      <x:c r="U3692" s="12">
        <x:v>30.45</x:v>
      </x:c>
      <x:c r="V3692" s="12">
        <x:v>114.2</x:v>
      </x:c>
      <x:c r="W3692" s="12">
        <x:f>NA()</x:f>
      </x:c>
    </x:row>
    <x:row r="3693">
      <x:c r="A3693">
        <x:v>161015</x:v>
      </x:c>
      <x:c r="B3693" s="1">
        <x:v>44756.4923669792</x:v>
      </x:c>
      <x:c r="C3693" s="6">
        <x:v>64.5422448683333</x:v>
      </x:c>
      <x:c r="D3693" s="14" t="s">
        <x:v>92</x:v>
      </x:c>
      <x:c r="E3693" s="15">
        <x:v>44733.6666795139</x:v>
      </x:c>
      <x:c r="F3693" t="s">
        <x:v>97</x:v>
      </x:c>
      <x:c r="G3693" s="6">
        <x:v>94.601864396398</x:v>
      </x:c>
      <x:c r="H3693" t="s">
        <x:v>95</x:v>
      </x:c>
      <x:c r="I3693" s="6">
        <x:v>25.7996564444779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21.547</x:v>
      </x:c>
      <x:c r="S3693" s="8">
        <x:v>83092.3150155787</x:v>
      </x:c>
      <x:c r="T3693" s="12">
        <x:v>280696.969640975</x:v>
      </x:c>
      <x:c r="U3693" s="12">
        <x:v>30.45</x:v>
      </x:c>
      <x:c r="V3693" s="12">
        <x:v>114.2</x:v>
      </x:c>
      <x:c r="W3693" s="12">
        <x:f>NA()</x:f>
      </x:c>
    </x:row>
    <x:row r="3694">
      <x:c r="A3694">
        <x:v>161023</x:v>
      </x:c>
      <x:c r="B3694" s="1">
        <x:v>44756.492378669</x:v>
      </x:c>
      <x:c r="C3694" s="6">
        <x:v>64.5590857583333</x:v>
      </x:c>
      <x:c r="D3694" s="14" t="s">
        <x:v>92</x:v>
      </x:c>
      <x:c r="E3694" s="15">
        <x:v>44733.6666795139</x:v>
      </x:c>
      <x:c r="F3694" t="s">
        <x:v>97</x:v>
      </x:c>
      <x:c r="G3694" s="6">
        <x:v>94.560265601001</x:v>
      </x:c>
      <x:c r="H3694" t="s">
        <x:v>95</x:v>
      </x:c>
      <x:c r="I3694" s="6">
        <x:v>25.7996564444779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21.552</x:v>
      </x:c>
      <x:c r="S3694" s="8">
        <x:v>83089.027250768</x:v>
      </x:c>
      <x:c r="T3694" s="12">
        <x:v>280697.595915073</x:v>
      </x:c>
      <x:c r="U3694" s="12">
        <x:v>30.45</x:v>
      </x:c>
      <x:c r="V3694" s="12">
        <x:v>114.2</x:v>
      </x:c>
      <x:c r="W3694" s="12">
        <x:f>NA()</x:f>
      </x:c>
    </x:row>
    <x:row r="3695">
      <x:c r="A3695">
        <x:v>161025</x:v>
      </x:c>
      <x:c r="B3695" s="1">
        <x:v>44756.4923903588</x:v>
      </x:c>
      <x:c r="C3695" s="6">
        <x:v>64.575918655</x:v>
      </x:c>
      <x:c r="D3695" s="14" t="s">
        <x:v>92</x:v>
      </x:c>
      <x:c r="E3695" s="15">
        <x:v>44733.6666795139</x:v>
      </x:c>
      <x:c r="F3695" t="s">
        <x:v>97</x:v>
      </x:c>
      <x:c r="G3695" s="6">
        <x:v>94.5876601660182</x:v>
      </x:c>
      <x:c r="H3695" t="s">
        <x:v>95</x:v>
      </x:c>
      <x:c r="I3695" s="6">
        <x:v>25.805812592213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21.548</x:v>
      </x:c>
      <x:c r="S3695" s="8">
        <x:v>83096.4277334482</x:v>
      </x:c>
      <x:c r="T3695" s="12">
        <x:v>280703.847082228</x:v>
      </x:c>
      <x:c r="U3695" s="12">
        <x:v>30.45</x:v>
      </x:c>
      <x:c r="V3695" s="12">
        <x:v>114.2</x:v>
      </x:c>
      <x:c r="W3695" s="12">
        <x:f>NA()</x:f>
      </x:c>
    </x:row>
    <x:row r="3696">
      <x:c r="A3696">
        <x:v>161034</x:v>
      </x:c>
      <x:c r="B3696" s="1">
        <x:v>44756.4924017708</x:v>
      </x:c>
      <x:c r="C3696" s="6">
        <x:v>64.5923289816667</x:v>
      </x:c>
      <x:c r="D3696" s="14" t="s">
        <x:v>92</x:v>
      </x:c>
      <x:c r="E3696" s="15">
        <x:v>44733.6666795139</x:v>
      </x:c>
      <x:c r="F3696" t="s">
        <x:v>97</x:v>
      </x:c>
      <x:c r="G3696" s="6">
        <x:v>94.591104867928</x:v>
      </x:c>
      <x:c r="H3696" t="s">
        <x:v>95</x:v>
      </x:c>
      <x:c r="I3696" s="6">
        <x:v>25.7935003080297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21.549</x:v>
      </x:c>
      <x:c r="S3696" s="8">
        <x:v>83091.4203753849</x:v>
      </x:c>
      <x:c r="T3696" s="12">
        <x:v>280703.647368241</x:v>
      </x:c>
      <x:c r="U3696" s="12">
        <x:v>30.45</x:v>
      </x:c>
      <x:c r="V3696" s="12">
        <x:v>114.2</x:v>
      </x:c>
      <x:c r="W3696" s="12">
        <x:f>NA()</x:f>
      </x:c>
    </x:row>
    <x:row r="3697">
      <x:c r="A3697">
        <x:v>161042</x:v>
      </x:c>
      <x:c r="B3697" s="1">
        <x:v>44756.4924134606</x:v>
      </x:c>
      <x:c r="C3697" s="6">
        <x:v>64.609162945</x:v>
      </x:c>
      <x:c r="D3697" s="14" t="s">
        <x:v>92</x:v>
      </x:c>
      <x:c r="E3697" s="15">
        <x:v>44733.6666795139</x:v>
      </x:c>
      <x:c r="F3697" t="s">
        <x:v>97</x:v>
      </x:c>
      <x:c r="G3697" s="6">
        <x:v>94.6101868853768</x:v>
      </x:c>
      <x:c r="H3697" t="s">
        <x:v>95</x:v>
      </x:c>
      <x:c r="I3697" s="6">
        <x:v>25.7996564444779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21.546</x:v>
      </x:c>
      <x:c r="S3697" s="8">
        <x:v>83093.7052439103</x:v>
      </x:c>
      <x:c r="T3697" s="12">
        <x:v>280701.420539289</x:v>
      </x:c>
      <x:c r="U3697" s="12">
        <x:v>30.45</x:v>
      </x:c>
      <x:c r="V3697" s="12">
        <x:v>114.2</x:v>
      </x:c>
      <x:c r="W3697" s="12">
        <x:f>NA()</x:f>
      </x:c>
    </x:row>
    <x:row r="3698">
      <x:c r="A3698">
        <x:v>161046</x:v>
      </x:c>
      <x:c r="B3698" s="1">
        <x:v>44756.4924252315</x:v>
      </x:c>
      <x:c r="C3698" s="6">
        <x:v>64.626120165</x:v>
      </x:c>
      <x:c r="D3698" s="14" t="s">
        <x:v>92</x:v>
      </x:c>
      <x:c r="E3698" s="15">
        <x:v>44733.6666795139</x:v>
      </x:c>
      <x:c r="F3698" t="s">
        <x:v>97</x:v>
      </x:c>
      <x:c r="G3698" s="6">
        <x:v>94.560265601001</x:v>
      </x:c>
      <x:c r="H3698" t="s">
        <x:v>95</x:v>
      </x:c>
      <x:c r="I3698" s="6">
        <x:v>25.7996564444779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21.552</x:v>
      </x:c>
      <x:c r="S3698" s="8">
        <x:v>83098.01588658</x:v>
      </x:c>
      <x:c r="T3698" s="12">
        <x:v>280705.494539588</x:v>
      </x:c>
      <x:c r="U3698" s="12">
        <x:v>30.45</x:v>
      </x:c>
      <x:c r="V3698" s="12">
        <x:v>114.2</x:v>
      </x:c>
      <x:c r="W3698" s="12">
        <x:f>NA()</x:f>
      </x:c>
    </x:row>
    <x:row r="3699">
      <x:c r="A3699">
        <x:v>161053</x:v>
      </x:c>
      <x:c r="B3699" s="1">
        <x:v>44756.4924369213</x:v>
      </x:c>
      <x:c r="C3699" s="6">
        <x:v>64.6429785583333</x:v>
      </x:c>
      <x:c r="D3699" s="14" t="s">
        <x:v>92</x:v>
      </x:c>
      <x:c r="E3699" s="15">
        <x:v>44733.6666795139</x:v>
      </x:c>
      <x:c r="F3699" t="s">
        <x:v>97</x:v>
      </x:c>
      <x:c r="G3699" s="6">
        <x:v>94.5935428175662</x:v>
      </x:c>
      <x:c r="H3699" t="s">
        <x:v>95</x:v>
      </x:c>
      <x:c r="I3699" s="6">
        <x:v>25.7996564444779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21.548</x:v>
      </x:c>
      <x:c r="S3699" s="8">
        <x:v>83095.9977362659</x:v>
      </x:c>
      <x:c r="T3699" s="12">
        <x:v>280698.338628624</x:v>
      </x:c>
      <x:c r="U3699" s="12">
        <x:v>30.45</x:v>
      </x:c>
      <x:c r="V3699" s="12">
        <x:v>114.2</x:v>
      </x:c>
      <x:c r="W3699" s="12">
        <x:f>NA()</x:f>
      </x:c>
    </x:row>
    <x:row r="3700">
      <x:c r="A3700">
        <x:v>161058</x:v>
      </x:c>
      <x:c r="B3700" s="1">
        <x:v>44756.4924481481</x:v>
      </x:c>
      <x:c r="C3700" s="6">
        <x:v>64.6591102266667</x:v>
      </x:c>
      <x:c r="D3700" s="14" t="s">
        <x:v>92</x:v>
      </x:c>
      <x:c r="E3700" s="15">
        <x:v>44733.6666795139</x:v>
      </x:c>
      <x:c r="F3700" t="s">
        <x:v>97</x:v>
      </x:c>
      <x:c r="G3700" s="6">
        <x:v>94.5994260414166</x:v>
      </x:c>
      <x:c r="H3700" t="s">
        <x:v>95</x:v>
      </x:c>
      <x:c r="I3700" s="6">
        <x:v>25.7935003080297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21.548</x:v>
      </x:c>
      <x:c r="S3700" s="8">
        <x:v>83100.4282298187</x:v>
      </x:c>
      <x:c r="T3700" s="12">
        <x:v>280695.849040774</x:v>
      </x:c>
      <x:c r="U3700" s="12">
        <x:v>30.45</x:v>
      </x:c>
      <x:c r="V3700" s="12">
        <x:v>114.2</x:v>
      </x:c>
      <x:c r="W3700" s="12">
        <x:f>NA()</x:f>
      </x:c>
    </x:row>
    <x:row r="3701">
      <x:c r="A3701">
        <x:v>161062</x:v>
      </x:c>
      <x:c r="B3701" s="1">
        <x:v>44756.492459919</x:v>
      </x:c>
      <x:c r="C3701" s="6">
        <x:v>64.6760443433333</x:v>
      </x:c>
      <x:c r="D3701" s="14" t="s">
        <x:v>92</x:v>
      </x:c>
      <x:c r="E3701" s="15">
        <x:v>44733.6666795139</x:v>
      </x:c>
      <x:c r="F3701" t="s">
        <x:v>97</x:v>
      </x:c>
      <x:c r="G3701" s="6">
        <x:v>94.5769023898017</x:v>
      </x:c>
      <x:c r="H3701" t="s">
        <x:v>95</x:v>
      </x:c>
      <x:c r="I3701" s="6">
        <x:v>25.7996564444779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21.55</x:v>
      </x:c>
      <x:c r="S3701" s="8">
        <x:v>83101.3356193502</x:v>
      </x:c>
      <x:c r="T3701" s="12">
        <x:v>280695.003419675</x:v>
      </x:c>
      <x:c r="U3701" s="12">
        <x:v>30.45</x:v>
      </x:c>
      <x:c r="V3701" s="12">
        <x:v>114.2</x:v>
      </x:c>
      <x:c r="W3701" s="12">
        <x:f>NA()</x:f>
      </x:c>
    </x:row>
    <x:row r="3702">
      <x:c r="A3702">
        <x:v>161071</x:v>
      </x:c>
      <x:c r="B3702" s="1">
        <x:v>44756.4924716088</x:v>
      </x:c>
      <x:c r="C3702" s="6">
        <x:v>64.6928836966667</x:v>
      </x:c>
      <x:c r="D3702" s="14" t="s">
        <x:v>92</x:v>
      </x:c>
      <x:c r="E3702" s="15">
        <x:v>44733.6666795139</x:v>
      </x:c>
      <x:c r="F3702" t="s">
        <x:v>97</x:v>
      </x:c>
      <x:c r="G3702" s="6">
        <x:v>94.5852221487458</x:v>
      </x:c>
      <x:c r="H3702" t="s">
        <x:v>95</x:v>
      </x:c>
      <x:c r="I3702" s="6">
        <x:v>25.7996564444779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21.549</x:v>
      </x:c>
      <x:c r="S3702" s="8">
        <x:v>83096.4753995181</x:v>
      </x:c>
      <x:c r="T3702" s="12">
        <x:v>280697.903316928</x:v>
      </x:c>
      <x:c r="U3702" s="12">
        <x:v>30.45</x:v>
      </x:c>
      <x:c r="V3702" s="12">
        <x:v>114.2</x:v>
      </x:c>
      <x:c r="W3702" s="12">
        <x:f>NA()</x:f>
      </x:c>
    </x:row>
    <x:row r="3703">
      <x:c r="A3703">
        <x:v>161076</x:v>
      </x:c>
      <x:c r="B3703" s="1">
        <x:v>44756.4924827546</x:v>
      </x:c>
      <x:c r="C3703" s="6">
        <x:v>64.7089536283333</x:v>
      </x:c>
      <x:c r="D3703" s="14" t="s">
        <x:v>92</x:v>
      </x:c>
      <x:c r="E3703" s="15">
        <x:v>44733.6666795139</x:v>
      </x:c>
      <x:c r="F3703" t="s">
        <x:v>97</x:v>
      </x:c>
      <x:c r="G3703" s="6">
        <x:v>94.5495126467376</x:v>
      </x:c>
      <x:c r="H3703" t="s">
        <x:v>95</x:v>
      </x:c>
      <x:c r="I3703" s="6">
        <x:v>25.7935003080297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21.554</x:v>
      </x:c>
      <x:c r="S3703" s="8">
        <x:v>83097.758427988</x:v>
      </x:c>
      <x:c r="T3703" s="12">
        <x:v>280703.811993476</x:v>
      </x:c>
      <x:c r="U3703" s="12">
        <x:v>30.45</x:v>
      </x:c>
      <x:c r="V3703" s="12">
        <x:v>114.2</x:v>
      </x:c>
      <x:c r="W3703" s="12">
        <x:f>NA()</x:f>
      </x:c>
    </x:row>
    <x:row r="3704">
      <x:c r="A3704">
        <x:v>161080</x:v>
      </x:c>
      <x:c r="B3704" s="1">
        <x:v>44756.4924944792</x:v>
      </x:c>
      <x:c r="C3704" s="6">
        <x:v>64.7258336616667</x:v>
      </x:c>
      <x:c r="D3704" s="14" t="s">
        <x:v>92</x:v>
      </x:c>
      <x:c r="E3704" s="15">
        <x:v>44733.6666795139</x:v>
      </x:c>
      <x:c r="F3704" t="s">
        <x:v>97</x:v>
      </x:c>
      <x:c r="G3704" s="6">
        <x:v>94.591104867928</x:v>
      </x:c>
      <x:c r="H3704" t="s">
        <x:v>95</x:v>
      </x:c>
      <x:c r="I3704" s="6">
        <x:v>25.7935003080297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21.549</x:v>
      </x:c>
      <x:c r="S3704" s="8">
        <x:v>83102.6091433191</x:v>
      </x:c>
      <x:c r="T3704" s="12">
        <x:v>280698.741877387</x:v>
      </x:c>
      <x:c r="U3704" s="12">
        <x:v>30.45</x:v>
      </x:c>
      <x:c r="V3704" s="12">
        <x:v>114.2</x:v>
      </x:c>
      <x:c r="W3704" s="12">
        <x:f>NA()</x:f>
      </x:c>
    </x:row>
    <x:row r="3705">
      <x:c r="A3705">
        <x:v>161089</x:v>
      </x:c>
      <x:c r="B3705" s="1">
        <x:v>44756.492506169</x:v>
      </x:c>
      <x:c r="C3705" s="6">
        <x:v>64.7426634716667</x:v>
      </x:c>
      <x:c r="D3705" s="14" t="s">
        <x:v>92</x:v>
      </x:c>
      <x:c r="E3705" s="15">
        <x:v>44733.6666795139</x:v>
      </x:c>
      <x:c r="F3705" t="s">
        <x:v>97</x:v>
      </x:c>
      <x:c r="G3705" s="6">
        <x:v>94.560265601001</x:v>
      </x:c>
      <x:c r="H3705" t="s">
        <x:v>95</x:v>
      </x:c>
      <x:c r="I3705" s="6">
        <x:v>25.7996564444779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21.552</x:v>
      </x:c>
      <x:c r="S3705" s="8">
        <x:v>83102.8913163112</x:v>
      </x:c>
      <x:c r="T3705" s="12">
        <x:v>280702.108019385</x:v>
      </x:c>
      <x:c r="U3705" s="12">
        <x:v>30.45</x:v>
      </x:c>
      <x:c r="V3705" s="12">
        <x:v>114.2</x:v>
      </x:c>
      <x:c r="W3705" s="12">
        <x:f>NA()</x:f>
      </x:c>
    </x:row>
    <x:row r="3706">
      <x:c r="A3706">
        <x:v>161092</x:v>
      </x:c>
      <x:c r="B3706" s="1">
        <x:v>44756.4925179051</x:v>
      </x:c>
      <x:c r="C3706" s="6">
        <x:v>64.75955842</x:v>
      </x:c>
      <x:c r="D3706" s="14" t="s">
        <x:v>92</x:v>
      </x:c>
      <x:c r="E3706" s="15">
        <x:v>44733.6666795139</x:v>
      </x:c>
      <x:c r="F3706" t="s">
        <x:v>97</x:v>
      </x:c>
      <x:c r="G3706" s="6">
        <x:v>94.5827846043699</x:v>
      </x:c>
      <x:c r="H3706" t="s">
        <x:v>95</x:v>
      </x:c>
      <x:c r="I3706" s="6">
        <x:v>25.7935003080297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21.55</x:v>
      </x:c>
      <x:c r="S3706" s="8">
        <x:v>83107.2128650892</x:v>
      </x:c>
      <x:c r="T3706" s="12">
        <x:v>280692.900873129</x:v>
      </x:c>
      <x:c r="U3706" s="12">
        <x:v>30.45</x:v>
      </x:c>
      <x:c r="V3706" s="12">
        <x:v>114.2</x:v>
      </x:c>
      <x:c r="W3706" s="12">
        <x:f>NA()</x:f>
      </x:c>
    </x:row>
    <x:row r="3707">
      <x:c r="A3707">
        <x:v>161101</x:v>
      </x:c>
      <x:c r="B3707" s="1">
        <x:v>44756.4925291319</x:v>
      </x:c>
      <x:c r="C3707" s="6">
        <x:v>64.77573889</x:v>
      </x:c>
      <x:c r="D3707" s="14" t="s">
        <x:v>92</x:v>
      </x:c>
      <x:c r="E3707" s="15">
        <x:v>44733.6666795139</x:v>
      </x:c>
      <x:c r="F3707" t="s">
        <x:v>97</x:v>
      </x:c>
      <x:c r="G3707" s="6">
        <x:v>94.5744652506071</x:v>
      </x:c>
      <x:c r="H3707" t="s">
        <x:v>95</x:v>
      </x:c>
      <x:c r="I3707" s="6">
        <x:v>25.7935003080297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21.551</x:v>
      </x:c>
      <x:c r="S3707" s="8">
        <x:v>83105.118098489</x:v>
      </x:c>
      <x:c r="T3707" s="12">
        <x:v>280688.394876834</x:v>
      </x:c>
      <x:c r="U3707" s="12">
        <x:v>30.45</x:v>
      </x:c>
      <x:c r="V3707" s="12">
        <x:v>114.2</x:v>
      </x:c>
      <x:c r="W3707" s="12">
        <x:f>NA()</x:f>
      </x:c>
    </x:row>
    <x:row r="3708">
      <x:c r="A3708">
        <x:v>161104</x:v>
      </x:c>
      <x:c r="B3708" s="1">
        <x:v>44756.4925408218</x:v>
      </x:c>
      <x:c r="C3708" s="6">
        <x:v>64.7925710183333</x:v>
      </x:c>
      <x:c r="D3708" s="14" t="s">
        <x:v>92</x:v>
      </x:c>
      <x:c r="E3708" s="15">
        <x:v>44733.6666795139</x:v>
      </x:c>
      <x:c r="F3708" t="s">
        <x:v>97</x:v>
      </x:c>
      <x:c r="G3708" s="6">
        <x:v>94.601864396398</x:v>
      </x:c>
      <x:c r="H3708" t="s">
        <x:v>95</x:v>
      </x:c>
      <x:c r="I3708" s="6">
        <x:v>25.7996564444779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21.547</x:v>
      </x:c>
      <x:c r="S3708" s="8">
        <x:v>83106.2943070091</x:v>
      </x:c>
      <x:c r="T3708" s="12">
        <x:v>280694.582565256</x:v>
      </x:c>
      <x:c r="U3708" s="12">
        <x:v>30.45</x:v>
      </x:c>
      <x:c r="V3708" s="12">
        <x:v>114.2</x:v>
      </x:c>
      <x:c r="W3708" s="12">
        <x:f>NA()</x:f>
      </x:c>
    </x:row>
    <x:row r="3709">
      <x:c r="A3709">
        <x:v>161113</x:v>
      </x:c>
      <x:c r="B3709" s="1">
        <x:v>44756.4925525116</x:v>
      </x:c>
      <x:c r="C3709" s="6">
        <x:v>64.8094095716667</x:v>
      </x:c>
      <x:c r="D3709" s="14" t="s">
        <x:v>92</x:v>
      </x:c>
      <x:c r="E3709" s="15">
        <x:v>44733.6666795139</x:v>
      </x:c>
      <x:c r="F3709" t="s">
        <x:v>97</x:v>
      </x:c>
      <x:c r="G3709" s="6">
        <x:v>94.5411969308033</x:v>
      </x:c>
      <x:c r="H3709" t="s">
        <x:v>95</x:v>
      </x:c>
      <x:c r="I3709" s="6">
        <x:v>25.7935003080297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21.555</x:v>
      </x:c>
      <x:c r="S3709" s="8">
        <x:v>83107.1713812862</x:v>
      </x:c>
      <x:c r="T3709" s="12">
        <x:v>280707.54406913</x:v>
      </x:c>
      <x:c r="U3709" s="12">
        <x:v>30.45</x:v>
      </x:c>
      <x:c r="V3709" s="12">
        <x:v>114.2</x:v>
      </x:c>
      <x:c r="W3709" s="12">
        <x:f>NA()</x:f>
      </x:c>
    </x:row>
    <x:row r="3710">
      <x:c r="A3710">
        <x:v>161115</x:v>
      </x:c>
      <x:c r="B3710" s="1">
        <x:v>44756.4925642708</x:v>
      </x:c>
      <x:c r="C3710" s="6">
        <x:v>64.8263261366667</x:v>
      </x:c>
      <x:c r="D3710" s="14" t="s">
        <x:v>92</x:v>
      </x:c>
      <x:c r="E3710" s="15">
        <x:v>44733.6666795139</x:v>
      </x:c>
      <x:c r="F3710" t="s">
        <x:v>97</x:v>
      </x:c>
      <x:c r="G3710" s="6">
        <x:v>94.5436324500817</x:v>
      </x:c>
      <x:c r="H3710" t="s">
        <x:v>95</x:v>
      </x:c>
      <x:c r="I3710" s="6">
        <x:v>25.7996564444779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21.554</x:v>
      </x:c>
      <x:c r="S3710" s="8">
        <x:v>83109.4043589022</x:v>
      </x:c>
      <x:c r="T3710" s="12">
        <x:v>280691.870349756</x:v>
      </x:c>
      <x:c r="U3710" s="12">
        <x:v>30.45</x:v>
      </x:c>
      <x:c r="V3710" s="12">
        <x:v>114.2</x:v>
      </x:c>
      <x:c r="W3710" s="12">
        <x:f>NA()</x:f>
      </x:c>
    </x:row>
    <x:row r="3711">
      <x:c r="A3711">
        <x:v>161122</x:v>
      </x:c>
      <x:c r="B3711" s="1">
        <x:v>44756.4925753472</x:v>
      </x:c>
      <x:c r="C3711" s="6">
        <x:v>64.8423103566667</x:v>
      </x:c>
      <x:c r="D3711" s="14" t="s">
        <x:v>92</x:v>
      </x:c>
      <x:c r="E3711" s="15">
        <x:v>44733.6666795139</x:v>
      </x:c>
      <x:c r="F3711" t="s">
        <x:v>97</x:v>
      </x:c>
      <x:c r="G3711" s="6">
        <x:v>94.4878782140867</x:v>
      </x:c>
      <x:c r="H3711" t="s">
        <x:v>95</x:v>
      </x:c>
      <x:c r="I3711" s="6">
        <x:v>25.805812592213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21.56</x:v>
      </x:c>
      <x:c r="S3711" s="8">
        <x:v>83113.9461214802</x:v>
      </x:c>
      <x:c r="T3711" s="12">
        <x:v>280687.738192716</x:v>
      </x:c>
      <x:c r="U3711" s="12">
        <x:v>30.45</x:v>
      </x:c>
      <x:c r="V3711" s="12">
        <x:v>114.2</x:v>
      </x:c>
      <x:c r="W3711" s="12">
        <x:f>NA()</x:f>
      </x:c>
    </x:row>
    <x:row r="3712">
      <x:c r="A3712">
        <x:v>161127</x:v>
      </x:c>
      <x:c r="B3712" s="1">
        <x:v>44756.492587037</x:v>
      </x:c>
      <x:c r="C3712" s="6">
        <x:v>64.8591116166667</x:v>
      </x:c>
      <x:c r="D3712" s="14" t="s">
        <x:v>92</x:v>
      </x:c>
      <x:c r="E3712" s="15">
        <x:v>44733.6666795139</x:v>
      </x:c>
      <x:c r="F3712" t="s">
        <x:v>97</x:v>
      </x:c>
      <x:c r="G3712" s="6">
        <x:v>94.5186895423645</x:v>
      </x:c>
      <x:c r="H3712" t="s">
        <x:v>95</x:v>
      </x:c>
      <x:c r="I3712" s="6">
        <x:v>25.7996564444779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21.557</x:v>
      </x:c>
      <x:c r="S3712" s="8">
        <x:v>83107.9421265482</x:v>
      </x:c>
      <x:c r="T3712" s="12">
        <x:v>280688.677085917</x:v>
      </x:c>
      <x:c r="U3712" s="12">
        <x:v>30.45</x:v>
      </x:c>
      <x:c r="V3712" s="12">
        <x:v>114.2</x:v>
      </x:c>
      <x:c r="W3712" s="12">
        <x:f>NA()</x:f>
      </x:c>
    </x:row>
    <x:row r="3713">
      <x:c r="A3713">
        <x:v>161134</x:v>
      </x:c>
      <x:c r="B3713" s="1">
        <x:v>44756.4925987269</x:v>
      </x:c>
      <x:c r="C3713" s="6">
        <x:v>64.87593779</x:v>
      </x:c>
      <x:c r="D3713" s="14" t="s">
        <x:v>92</x:v>
      </x:c>
      <x:c r="E3713" s="15">
        <x:v>44733.6666795139</x:v>
      </x:c>
      <x:c r="F3713" t="s">
        <x:v>97</x:v>
      </x:c>
      <x:c r="G3713" s="6">
        <x:v>94.5353172384896</x:v>
      </x:c>
      <x:c r="H3713" t="s">
        <x:v>95</x:v>
      </x:c>
      <x:c r="I3713" s="6">
        <x:v>25.7996564444779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21.555</x:v>
      </x:c>
      <x:c r="S3713" s="8">
        <x:v>83115.8234553882</x:v>
      </x:c>
      <x:c r="T3713" s="12">
        <x:v>280701.765337218</x:v>
      </x:c>
      <x:c r="U3713" s="12">
        <x:v>30.45</x:v>
      </x:c>
      <x:c r="V3713" s="12">
        <x:v>114.2</x:v>
      </x:c>
      <x:c r="W3713" s="12">
        <x:f>NA()</x:f>
      </x:c>
    </x:row>
    <x:row r="3714">
      <x:c r="A3714">
        <x:v>161142</x:v>
      </x:c>
      <x:c r="B3714" s="1">
        <x:v>44756.4926103819</x:v>
      </x:c>
      <x:c r="C3714" s="6">
        <x:v>64.8927513733333</x:v>
      </x:c>
      <x:c r="D3714" s="14" t="s">
        <x:v>92</x:v>
      </x:c>
      <x:c r="E3714" s="15">
        <x:v>44733.6666795139</x:v>
      </x:c>
      <x:c r="F3714" t="s">
        <x:v>97</x:v>
      </x:c>
      <x:c r="G3714" s="6">
        <x:v>94.5495126467376</x:v>
      </x:c>
      <x:c r="H3714" t="s">
        <x:v>95</x:v>
      </x:c>
      <x:c r="I3714" s="6">
        <x:v>25.7935003080297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21.554</x:v>
      </x:c>
      <x:c r="S3714" s="8">
        <x:v>83122.7966272847</x:v>
      </x:c>
      <x:c r="T3714" s="12">
        <x:v>280698.532312246</x:v>
      </x:c>
      <x:c r="U3714" s="12">
        <x:v>30.45</x:v>
      </x:c>
      <x:c r="V3714" s="12">
        <x:v>114.2</x:v>
      </x:c>
      <x:c r="W3714" s="12">
        <x:f>NA()</x:f>
      </x:c>
    </x:row>
    <x:row r="3715">
      <x:c r="A3715">
        <x:v>161150</x:v>
      </x:c>
      <x:c r="B3715" s="1">
        <x:v>44756.4926220718</x:v>
      </x:c>
      <x:c r="C3715" s="6">
        <x:v>64.90958781</x:v>
      </x:c>
      <x:c r="D3715" s="14" t="s">
        <x:v>92</x:v>
      </x:c>
      <x:c r="E3715" s="15">
        <x:v>44733.6666795139</x:v>
      </x:c>
      <x:c r="F3715" t="s">
        <x:v>97</x:v>
      </x:c>
      <x:c r="G3715" s="6">
        <x:v>94.5245682261569</x:v>
      </x:c>
      <x:c r="H3715" t="s">
        <x:v>95</x:v>
      </x:c>
      <x:c r="I3715" s="6">
        <x:v>25.7935003080297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21.557</x:v>
      </x:c>
      <x:c r="S3715" s="8">
        <x:v>83115.7996115266</x:v>
      </x:c>
      <x:c r="T3715" s="12">
        <x:v>280695.676345912</x:v>
      </x:c>
      <x:c r="U3715" s="12">
        <x:v>30.45</x:v>
      </x:c>
      <x:c r="V3715" s="12">
        <x:v>114.2</x:v>
      </x:c>
      <x:c r="W3715" s="12">
        <x:f>NA()</x:f>
      </x:c>
    </x:row>
    <x:row r="3716">
      <x:c r="A3716">
        <x:v>161153</x:v>
      </x:c>
      <x:c r="B3716" s="1">
        <x:v>44756.4926331829</x:v>
      </x:c>
      <x:c r="C3716" s="6">
        <x:v>64.9255540483333</x:v>
      </x:c>
      <x:c r="D3716" s="14" t="s">
        <x:v>92</x:v>
      </x:c>
      <x:c r="E3716" s="15">
        <x:v>44733.6666795139</x:v>
      </x:c>
      <x:c r="F3716" t="s">
        <x:v>97</x:v>
      </x:c>
      <x:c r="G3716" s="6">
        <x:v>94.5685835405986</x:v>
      </x:c>
      <x:c r="H3716" t="s">
        <x:v>95</x:v>
      </x:c>
      <x:c r="I3716" s="6">
        <x:v>25.7996564444779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21.551</x:v>
      </x:c>
      <x:c r="S3716" s="8">
        <x:v>83115.4172137379</x:v>
      </x:c>
      <x:c r="T3716" s="12">
        <x:v>280699.572894785</x:v>
      </x:c>
      <x:c r="U3716" s="12">
        <x:v>30.45</x:v>
      </x:c>
      <x:c r="V3716" s="12">
        <x:v>114.2</x:v>
      </x:c>
      <x:c r="W3716" s="12">
        <x:f>NA()</x:f>
      </x:c>
    </x:row>
    <x:row r="3717">
      <x:c r="A3717">
        <x:v>161159</x:v>
      </x:c>
      <x:c r="B3717" s="1">
        <x:v>44756.4926449421</x:v>
      </x:c>
      <x:c r="C3717" s="6">
        <x:v>64.9425243116667</x:v>
      </x:c>
      <x:c r="D3717" s="14" t="s">
        <x:v>92</x:v>
      </x:c>
      <x:c r="E3717" s="15">
        <x:v>44733.6666795139</x:v>
      </x:c>
      <x:c r="F3717" t="s">
        <x:v>97</x:v>
      </x:c>
      <x:c r="G3717" s="6">
        <x:v>94.5436324500817</x:v>
      </x:c>
      <x:c r="H3717" t="s">
        <x:v>95</x:v>
      </x:c>
      <x:c r="I3717" s="6">
        <x:v>25.7996564444779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21.554</x:v>
      </x:c>
      <x:c r="S3717" s="8">
        <x:v>83119.9565439285</x:v>
      </x:c>
      <x:c r="T3717" s="12">
        <x:v>280695.333831856</x:v>
      </x:c>
      <x:c r="U3717" s="12">
        <x:v>30.45</x:v>
      </x:c>
      <x:c r="V3717" s="12">
        <x:v>114.2</x:v>
      </x:c>
      <x:c r="W3717" s="12">
        <x:f>NA()</x:f>
      </x:c>
    </x:row>
    <x:row r="3718">
      <x:c r="A3718">
        <x:v>161166</x:v>
      </x:c>
      <x:c r="B3718" s="1">
        <x:v>44756.4926563657</x:v>
      </x:c>
      <x:c r="C3718" s="6">
        <x:v>64.9589571916667</x:v>
      </x:c>
      <x:c r="D3718" s="14" t="s">
        <x:v>92</x:v>
      </x:c>
      <x:c r="E3718" s="15">
        <x:v>44733.6666795139</x:v>
      </x:c>
      <x:c r="F3718" t="s">
        <x:v>97</x:v>
      </x:c>
      <x:c r="G3718" s="6">
        <x:v>94.5103770575612</x:v>
      </x:c>
      <x:c r="H3718" t="s">
        <x:v>95</x:v>
      </x:c>
      <x:c r="I3718" s="6">
        <x:v>25.7996564444779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21.558</x:v>
      </x:c>
      <x:c r="S3718" s="8">
        <x:v>83124.3533576902</x:v>
      </x:c>
      <x:c r="T3718" s="12">
        <x:v>280701.307035222</x:v>
      </x:c>
      <x:c r="U3718" s="12">
        <x:v>30.45</x:v>
      </x:c>
      <x:c r="V3718" s="12">
        <x:v>114.2</x:v>
      </x:c>
      <x:c r="W3718" s="12">
        <x:f>NA()</x:f>
      </x:c>
    </x:row>
    <x:row r="3719">
      <x:c r="A3719">
        <x:v>161171</x:v>
      </x:c>
      <x:c r="B3719" s="1">
        <x:v>44756.4926680556</x:v>
      </x:c>
      <x:c r="C3719" s="6">
        <x:v>64.9757782833333</x:v>
      </x:c>
      <x:c r="D3719" s="14" t="s">
        <x:v>92</x:v>
      </x:c>
      <x:c r="E3719" s="15">
        <x:v>44733.6666795139</x:v>
      </x:c>
      <x:c r="F3719" t="s">
        <x:v>97</x:v>
      </x:c>
      <x:c r="G3719" s="6">
        <x:v>94.4854450545675</x:v>
      </x:c>
      <x:c r="H3719" t="s">
        <x:v>95</x:v>
      </x:c>
      <x:c r="I3719" s="6">
        <x:v>25.7996564444779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21.561</x:v>
      </x:c>
      <x:c r="S3719" s="8">
        <x:v>83124.5680765055</x:v>
      </x:c>
      <x:c r="T3719" s="12">
        <x:v>280708.923551898</x:v>
      </x:c>
      <x:c r="U3719" s="12">
        <x:v>30.45</x:v>
      </x:c>
      <x:c r="V3719" s="12">
        <x:v>114.2</x:v>
      </x:c>
      <x:c r="W3719" s="12">
        <x:f>NA()</x:f>
      </x:c>
    </x:row>
    <x:row r="3720">
      <x:c r="A3720">
        <x:v>161179</x:v>
      </x:c>
      <x:c r="B3720" s="1">
        <x:v>44756.4926799421</x:v>
      </x:c>
      <x:c r="C3720" s="6">
        <x:v>64.992928545</x:v>
      </x:c>
      <x:c r="D3720" s="14" t="s">
        <x:v>92</x:v>
      </x:c>
      <x:c r="E3720" s="15">
        <x:v>44733.6666795139</x:v>
      </x:c>
      <x:c r="F3720" t="s">
        <x:v>97</x:v>
      </x:c>
      <x:c r="G3720" s="6">
        <x:v>94.5270029359623</x:v>
      </x:c>
      <x:c r="H3720" t="s">
        <x:v>95</x:v>
      </x:c>
      <x:c r="I3720" s="6">
        <x:v>25.7996564444779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21.556</x:v>
      </x:c>
      <x:c r="S3720" s="8">
        <x:v>83129.2914739814</x:v>
      </x:c>
      <x:c r="T3720" s="12">
        <x:v>280704.628248139</x:v>
      </x:c>
      <x:c r="U3720" s="12">
        <x:v>30.45</x:v>
      </x:c>
      <x:c r="V3720" s="12">
        <x:v>114.2</x:v>
      </x:c>
      <x:c r="W3720" s="12">
        <x:f>NA()</x:f>
      </x:c>
    </x:row>
    <x:row r="3721">
      <x:c r="A3721">
        <x:v>161183</x:v>
      </x:c>
      <x:c r="B3721" s="1">
        <x:v>44756.492691169</x:v>
      </x:c>
      <x:c r="C3721" s="6">
        <x:v>65.00909084</x:v>
      </x:c>
      <x:c r="D3721" s="14" t="s">
        <x:v>92</x:v>
      </x:c>
      <x:c r="E3721" s="15">
        <x:v>44733.6666795139</x:v>
      </x:c>
      <x:c r="F3721" t="s">
        <x:v>97</x:v>
      </x:c>
      <x:c r="G3721" s="6">
        <x:v>94.5079431569057</x:v>
      </x:c>
      <x:c r="H3721" t="s">
        <x:v>95</x:v>
      </x:c>
      <x:c r="I3721" s="6">
        <x:v>25.7935003080297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21.559</x:v>
      </x:c>
      <x:c r="S3721" s="8">
        <x:v>83122.613645762</x:v>
      </x:c>
      <x:c r="T3721" s="12">
        <x:v>280687.658030854</x:v>
      </x:c>
      <x:c r="U3721" s="12">
        <x:v>30.45</x:v>
      </x:c>
      <x:c r="V3721" s="12">
        <x:v>114.2</x:v>
      </x:c>
      <x:c r="W3721" s="12">
        <x:f>NA()</x:f>
      </x:c>
    </x:row>
    <x:row r="3722">
      <x:c r="A3722">
        <x:v>161192</x:v>
      </x:c>
      <x:c r="B3722" s="1">
        <x:v>44756.4927029745</x:v>
      </x:c>
      <x:c r="C3722" s="6">
        <x:v>65.0260954783333</x:v>
      </x:c>
      <x:c r="D3722" s="14" t="s">
        <x:v>92</x:v>
      </x:c>
      <x:c r="E3722" s="15">
        <x:v>44733.6666795139</x:v>
      </x:c>
      <x:c r="F3722" t="s">
        <x:v>97</x:v>
      </x:c>
      <x:c r="G3722" s="6">
        <x:v>94.4937548137978</x:v>
      </x:c>
      <x:c r="H3722" t="s">
        <x:v>95</x:v>
      </x:c>
      <x:c r="I3722" s="6">
        <x:v>25.7996564444779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21.56</x:v>
      </x:c>
      <x:c r="S3722" s="8">
        <x:v>83129.7871121978</x:v>
      </x:c>
      <x:c r="T3722" s="12">
        <x:v>280701.73467637</x:v>
      </x:c>
      <x:c r="U3722" s="12">
        <x:v>30.45</x:v>
      </x:c>
      <x:c r="V3722" s="12">
        <x:v>114.2</x:v>
      </x:c>
      <x:c r="W3722" s="12">
        <x:f>NA()</x:f>
      </x:c>
    </x:row>
    <x:row r="3723">
      <x:c r="A3723">
        <x:v>161197</x:v>
      </x:c>
      <x:c r="B3723" s="1">
        <x:v>44756.4927142014</x:v>
      </x:c>
      <x:c r="C3723" s="6">
        <x:v>65.042234275</x:v>
      </x:c>
      <x:c r="D3723" s="14" t="s">
        <x:v>92</x:v>
      </x:c>
      <x:c r="E3723" s="15">
        <x:v>44733.6666795139</x:v>
      </x:c>
      <x:c r="F3723" t="s">
        <x:v>97</x:v>
      </x:c>
      <x:c r="G3723" s="6">
        <x:v>94.4937548137978</x:v>
      </x:c>
      <x:c r="H3723" t="s">
        <x:v>95</x:v>
      </x:c>
      <x:c r="I3723" s="6">
        <x:v>25.7996564444779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21.56</x:v>
      </x:c>
      <x:c r="S3723" s="8">
        <x:v>83128.7642515094</x:v>
      </x:c>
      <x:c r="T3723" s="12">
        <x:v>280705.577507174</x:v>
      </x:c>
      <x:c r="U3723" s="12">
        <x:v>30.45</x:v>
      </x:c>
      <x:c r="V3723" s="12">
        <x:v>114.2</x:v>
      </x:c>
      <x:c r="W3723" s="12">
        <x:f>NA()</x:f>
      </x:c>
    </x:row>
    <x:row r="3724">
      <x:c r="A3724">
        <x:v>161199</x:v>
      </x:c>
      <x:c r="B3724" s="1">
        <x:v>44756.4927258449</x:v>
      </x:c>
      <x:c r="C3724" s="6">
        <x:v>65.0590262433333</x:v>
      </x:c>
      <x:c r="D3724" s="14" t="s">
        <x:v>92</x:v>
      </x:c>
      <x:c r="E3724" s="15">
        <x:v>44733.6666795139</x:v>
      </x:c>
      <x:c r="F3724" t="s">
        <x:v>97</x:v>
      </x:c>
      <x:c r="G3724" s="6">
        <x:v>94.4937548137978</x:v>
      </x:c>
      <x:c r="H3724" t="s">
        <x:v>95</x:v>
      </x:c>
      <x:c r="I3724" s="6">
        <x:v>25.7996564444779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21.56</x:v>
      </x:c>
      <x:c r="S3724" s="8">
        <x:v>83133.3118897705</x:v>
      </x:c>
      <x:c r="T3724" s="12">
        <x:v>280693.061786499</x:v>
      </x:c>
      <x:c r="U3724" s="12">
        <x:v>30.45</x:v>
      </x:c>
      <x:c r="V3724" s="12">
        <x:v>114.2</x:v>
      </x:c>
      <x:c r="W3724" s="12">
        <x:f>NA()</x:f>
      </x:c>
    </x:row>
    <x:row r="3725">
      <x:c r="A3725">
        <x:v>161207</x:v>
      </x:c>
      <x:c r="B3725" s="1">
        <x:v>44756.492737581</x:v>
      </x:c>
      <x:c r="C3725" s="6">
        <x:v>65.07589051</x:v>
      </x:c>
      <x:c r="D3725" s="14" t="s">
        <x:v>92</x:v>
      </x:c>
      <x:c r="E3725" s="15">
        <x:v>44733.6666795139</x:v>
      </x:c>
      <x:c r="F3725" t="s">
        <x:v>97</x:v>
      </x:c>
      <x:c r="G3725" s="6">
        <x:v>94.5162552371744</x:v>
      </x:c>
      <x:c r="H3725" t="s">
        <x:v>95</x:v>
      </x:c>
      <x:c r="I3725" s="6">
        <x:v>25.7935003080297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21.558</x:v>
      </x:c>
      <x:c r="S3725" s="8">
        <x:v>83130.1437178697</x:v>
      </x:c>
      <x:c r="T3725" s="12">
        <x:v>280706.150729839</x:v>
      </x:c>
      <x:c r="U3725" s="12">
        <x:v>30.45</x:v>
      </x:c>
      <x:c r="V3725" s="12">
        <x:v>114.2</x:v>
      </x:c>
      <x:c r="W3725" s="12">
        <x:f>NA()</x:f>
      </x:c>
    </x:row>
    <x:row r="3726">
      <x:c r="A3726">
        <x:v>161214</x:v>
      </x:c>
      <x:c r="B3726" s="1">
        <x:v>44756.4927493403</x:v>
      </x:c>
      <x:c r="C3726" s="6">
        <x:v>65.0928287966667</x:v>
      </x:c>
      <x:c r="D3726" s="14" t="s">
        <x:v>92</x:v>
      </x:c>
      <x:c r="E3726" s="15">
        <x:v>44733.6666795139</x:v>
      </x:c>
      <x:c r="F3726" t="s">
        <x:v>97</x:v>
      </x:c>
      <x:c r="G3726" s="6">
        <x:v>94.4712606117594</x:v>
      </x:c>
      <x:c r="H3726" t="s">
        <x:v>95</x:v>
      </x:c>
      <x:c r="I3726" s="6">
        <x:v>25.805812592213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21.562</x:v>
      </x:c>
      <x:c r="S3726" s="8">
        <x:v>83139.3049711272</x:v>
      </x:c>
      <x:c r="T3726" s="12">
        <x:v>280694.038841428</x:v>
      </x:c>
      <x:c r="U3726" s="12">
        <x:v>30.45</x:v>
      </x:c>
      <x:c r="V3726" s="12">
        <x:v>114.2</x:v>
      </x:c>
      <x:c r="W3726" s="12">
        <x:f>NA()</x:f>
      </x:c>
    </x:row>
    <x:row r="3727">
      <x:c r="A3727">
        <x:v>161218</x:v>
      </x:c>
      <x:c r="B3727" s="1">
        <x:v>44756.4927610301</x:v>
      </x:c>
      <x:c r="C3727" s="6">
        <x:v>65.10967</x:v>
      </x:c>
      <x:c r="D3727" s="14" t="s">
        <x:v>92</x:v>
      </x:c>
      <x:c r="E3727" s="15">
        <x:v>44733.6666795139</x:v>
      </x:c>
      <x:c r="F3727" t="s">
        <x:v>97</x:v>
      </x:c>
      <x:c r="G3727" s="6">
        <x:v>94.491321721969</x:v>
      </x:c>
      <x:c r="H3727" t="s">
        <x:v>95</x:v>
      </x:c>
      <x:c r="I3727" s="6">
        <x:v>25.7935003080297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21.561</x:v>
      </x:c>
      <x:c r="S3727" s="8">
        <x:v>83134.0949821507</x:v>
      </x:c>
      <x:c r="T3727" s="12">
        <x:v>280700.348415511</x:v>
      </x:c>
      <x:c r="U3727" s="12">
        <x:v>30.45</x:v>
      </x:c>
      <x:c r="V3727" s="12">
        <x:v>114.2</x:v>
      </x:c>
      <x:c r="W3727" s="12">
        <x:f>NA()</x:f>
      </x:c>
    </x:row>
    <x:row r="3728">
      <x:c r="A3728">
        <x:v>161226</x:v>
      </x:c>
      <x:c r="B3728" s="1">
        <x:v>44756.4927721065</x:v>
      </x:c>
      <x:c r="C3728" s="6">
        <x:v>65.1256158583333</x:v>
      </x:c>
      <x:c r="D3728" s="14" t="s">
        <x:v>92</x:v>
      </x:c>
      <x:c r="E3728" s="15">
        <x:v>44733.6666795139</x:v>
      </x:c>
      <x:c r="F3728" t="s">
        <x:v>97</x:v>
      </x:c>
      <x:c r="G3728" s="6">
        <x:v>94.4712606117594</x:v>
      </x:c>
      <x:c r="H3728" t="s">
        <x:v>95</x:v>
      </x:c>
      <x:c r="I3728" s="6">
        <x:v>25.805812592213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21.562</x:v>
      </x:c>
      <x:c r="S3728" s="8">
        <x:v>83144.0939203898</x:v>
      </x:c>
      <x:c r="T3728" s="12">
        <x:v>280697.956432154</x:v>
      </x:c>
      <x:c r="U3728" s="12">
        <x:v>30.45</x:v>
      </x:c>
      <x:c r="V3728" s="12">
        <x:v>114.2</x:v>
      </x:c>
      <x:c r="W3728" s="12">
        <x:f>NA()</x:f>
      </x:c>
    </x:row>
    <x:row r="3729">
      <x:c r="A3729">
        <x:v>161230</x:v>
      </x:c>
      <x:c r="B3729" s="1">
        <x:v>44756.492783831</x:v>
      </x:c>
      <x:c r="C3729" s="6">
        <x:v>65.1424898466667</x:v>
      </x:c>
      <x:c r="D3729" s="14" t="s">
        <x:v>92</x:v>
      </x:c>
      <x:c r="E3729" s="15">
        <x:v>44733.6666795139</x:v>
      </x:c>
      <x:c r="F3729" t="s">
        <x:v>97</x:v>
      </x:c>
      <x:c r="G3729" s="6">
        <x:v>94.4771362035914</x:v>
      </x:c>
      <x:c r="H3729" t="s">
        <x:v>95</x:v>
      </x:c>
      <x:c r="I3729" s="6">
        <x:v>25.7996564444779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21.562</x:v>
      </x:c>
      <x:c r="S3729" s="8">
        <x:v>83137.0716533144</x:v>
      </x:c>
      <x:c r="T3729" s="12">
        <x:v>280696.440745626</x:v>
      </x:c>
      <x:c r="U3729" s="12">
        <x:v>30.45</x:v>
      </x:c>
      <x:c r="V3729" s="12">
        <x:v>114.2</x:v>
      </x:c>
      <x:c r="W3729" s="12">
        <x:f>NA()</x:f>
      </x:c>
    </x:row>
    <x:row r="3730">
      <x:c r="A3730">
        <x:v>161235</x:v>
      </x:c>
      <x:c r="B3730" s="1">
        <x:v>44756.4927954861</x:v>
      </x:c>
      <x:c r="C3730" s="6">
        <x:v>65.1592983066667</x:v>
      </x:c>
      <x:c r="D3730" s="14" t="s">
        <x:v>92</x:v>
      </x:c>
      <x:c r="E3730" s="15">
        <x:v>44733.6666795139</x:v>
      </x:c>
      <x:c r="F3730" t="s">
        <x:v>97</x:v>
      </x:c>
      <x:c r="G3730" s="6">
        <x:v>94.5211243198416</x:v>
      </x:c>
      <x:c r="H3730" t="s">
        <x:v>95</x:v>
      </x:c>
      <x:c r="I3730" s="6">
        <x:v>25.805812592213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21.556</x:v>
      </x:c>
      <x:c r="S3730" s="8">
        <x:v>83141.9122804333</x:v>
      </x:c>
      <x:c r="T3730" s="12">
        <x:v>280697.869354463</x:v>
      </x:c>
      <x:c r="U3730" s="12">
        <x:v>30.45</x:v>
      </x:c>
      <x:c r="V3730" s="12">
        <x:v>114.2</x:v>
      </x:c>
      <x:c r="W3730" s="12">
        <x:f>NA()</x:f>
      </x:c>
    </x:row>
    <x:row r="3731">
      <x:c r="A3731">
        <x:v>161246</x:v>
      </x:c>
      <x:c r="B3731" s="1">
        <x:v>44756.4928072106</x:v>
      </x:c>
      <x:c r="C3731" s="6">
        <x:v>65.1761955433333</x:v>
      </x:c>
      <x:c r="D3731" s="14" t="s">
        <x:v>92</x:v>
      </x:c>
      <x:c r="E3731" s="15">
        <x:v>44733.6666795139</x:v>
      </x:c>
      <x:c r="F3731" t="s">
        <x:v>97</x:v>
      </x:c>
      <x:c r="G3731" s="6">
        <x:v>94.4854450545675</x:v>
      </x:c>
      <x:c r="H3731" t="s">
        <x:v>95</x:v>
      </x:c>
      <x:c r="I3731" s="6">
        <x:v>25.7996564444779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21.561</x:v>
      </x:c>
      <x:c r="S3731" s="8">
        <x:v>83147.6422833212</x:v>
      </x:c>
      <x:c r="T3731" s="12">
        <x:v>280705.2707132</x:v>
      </x:c>
      <x:c r="U3731" s="12">
        <x:v>30.45</x:v>
      </x:c>
      <x:c r="V3731" s="12">
        <x:v>114.2</x:v>
      </x:c>
      <x:c r="W3731" s="12">
        <x:f>NA()</x:f>
      </x:c>
    </x:row>
    <x:row r="3732">
      <x:c r="A3732">
        <x:v>161249</x:v>
      </x:c>
      <x:c r="B3732" s="1">
        <x:v>44756.4928183218</x:v>
      </x:c>
      <x:c r="C3732" s="6">
        <x:v>65.1921895716667</x:v>
      </x:c>
      <x:c r="D3732" s="14" t="s">
        <x:v>92</x:v>
      </x:c>
      <x:c r="E3732" s="15">
        <x:v>44733.6666795139</x:v>
      </x:c>
      <x:c r="F3732" t="s">
        <x:v>97</x:v>
      </x:c>
      <x:c r="G3732" s="6">
        <x:v>94.4522150988387</x:v>
      </x:c>
      <x:c r="H3732" t="s">
        <x:v>95</x:v>
      </x:c>
      <x:c r="I3732" s="6">
        <x:v>25.7996564444779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21.565</x:v>
      </x:c>
      <x:c r="S3732" s="8">
        <x:v>83144.3338642777</x:v>
      </x:c>
      <x:c r="T3732" s="12">
        <x:v>280693.460113241</x:v>
      </x:c>
      <x:c r="U3732" s="12">
        <x:v>30.45</x:v>
      </x:c>
      <x:c r="V3732" s="12">
        <x:v>114.2</x:v>
      </x:c>
      <x:c r="W3732" s="12">
        <x:f>NA()</x:f>
      </x:c>
    </x:row>
    <x:row r="3733">
      <x:c r="A3733">
        <x:v>161253</x:v>
      </x:c>
      <x:c r="B3733" s="1">
        <x:v>44756.4928300579</x:v>
      </x:c>
      <x:c r="C3733" s="6">
        <x:v>65.2090384766667</x:v>
      </x:c>
      <x:c r="D3733" s="14" t="s">
        <x:v>92</x:v>
      </x:c>
      <x:c r="E3733" s="15">
        <x:v>44733.6666795139</x:v>
      </x:c>
      <x:c r="F3733" t="s">
        <x:v>97</x:v>
      </x:c>
      <x:c r="G3733" s="6">
        <x:v>94.4854450545675</x:v>
      </x:c>
      <x:c r="H3733" t="s">
        <x:v>95</x:v>
      </x:c>
      <x:c r="I3733" s="6">
        <x:v>25.7996564444779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21.561</x:v>
      </x:c>
      <x:c r="S3733" s="8">
        <x:v>83144.2465500812</x:v>
      </x:c>
      <x:c r="T3733" s="12">
        <x:v>280704.292758918</x:v>
      </x:c>
      <x:c r="U3733" s="12">
        <x:v>30.45</x:v>
      </x:c>
      <x:c r="V3733" s="12">
        <x:v>114.2</x:v>
      </x:c>
      <x:c r="W3733" s="12">
        <x:f>NA()</x:f>
      </x:c>
    </x:row>
    <x:row r="3734">
      <x:c r="A3734">
        <x:v>161259</x:v>
      </x:c>
      <x:c r="B3734" s="1">
        <x:v>44756.4928417824</x:v>
      </x:c>
      <x:c r="C3734" s="6">
        <x:v>65.2259811116667</x:v>
      </x:c>
      <x:c r="D3734" s="14" t="s">
        <x:v>92</x:v>
      </x:c>
      <x:c r="E3734" s="15">
        <x:v>44733.6666795139</x:v>
      </x:c>
      <x:c r="F3734" t="s">
        <x:v>97</x:v>
      </x:c>
      <x:c r="G3734" s="6">
        <x:v>94.4830123670309</x:v>
      </x:c>
      <x:c r="H3734" t="s">
        <x:v>95</x:v>
      </x:c>
      <x:c r="I3734" s="6">
        <x:v>25.7935003080297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21.562</x:v>
      </x:c>
      <x:c r="S3734" s="8">
        <x:v>83150.7631495645</x:v>
      </x:c>
      <x:c r="T3734" s="12">
        <x:v>280699.816445424</x:v>
      </x:c>
      <x:c r="U3734" s="12">
        <x:v>30.45</x:v>
      </x:c>
      <x:c r="V3734" s="12">
        <x:v>114.2</x:v>
      </x:c>
      <x:c r="W3734" s="12">
        <x:f>NA()</x:f>
      </x:c>
    </x:row>
    <x:row r="3735">
      <x:c r="A3735">
        <x:v>161266</x:v>
      </x:c>
      <x:c r="B3735" s="1">
        <x:v>44756.4928534722</x:v>
      </x:c>
      <x:c r="C3735" s="6">
        <x:v>65.2428169166667</x:v>
      </x:c>
      <x:c r="D3735" s="14" t="s">
        <x:v>92</x:v>
      </x:c>
      <x:c r="E3735" s="15">
        <x:v>44733.6666795139</x:v>
      </x:c>
      <x:c r="F3735" t="s">
        <x:v>97</x:v>
      </x:c>
      <x:c r="G3735" s="6">
        <x:v>94.4663963815404</x:v>
      </x:c>
      <x:c r="H3735" t="s">
        <x:v>95</x:v>
      </x:c>
      <x:c r="I3735" s="6">
        <x:v>25.7935003080297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21.564</x:v>
      </x:c>
      <x:c r="S3735" s="8">
        <x:v>83148.9632776383</x:v>
      </x:c>
      <x:c r="T3735" s="12">
        <x:v>280702.369312981</x:v>
      </x:c>
      <x:c r="U3735" s="12">
        <x:v>30.45</x:v>
      </x:c>
      <x:c r="V3735" s="12">
        <x:v>114.2</x:v>
      </x:c>
      <x:c r="W3735" s="12">
        <x:f>NA()</x:f>
      </x:c>
    </x:row>
    <x:row r="3736">
      <x:c r="A3736">
        <x:v>161272</x:v>
      </x:c>
      <x:c r="B3736" s="1">
        <x:v>44756.492865162</x:v>
      </x:c>
      <x:c r="C3736" s="6">
        <x:v>65.2596443266667</x:v>
      </x:c>
      <x:c r="D3736" s="14" t="s">
        <x:v>92</x:v>
      </x:c>
      <x:c r="E3736" s="15">
        <x:v>44733.6666795139</x:v>
      </x:c>
      <x:c r="F3736" t="s">
        <x:v>97</x:v>
      </x:c>
      <x:c r="G3736" s="6">
        <x:v>94.4830123670309</x:v>
      </x:c>
      <x:c r="H3736" t="s">
        <x:v>95</x:v>
      </x:c>
      <x:c r="I3736" s="6">
        <x:v>25.7935003080297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21.562</x:v>
      </x:c>
      <x:c r="S3736" s="8">
        <x:v>83150.4643554497</x:v>
      </x:c>
      <x:c r="T3736" s="12">
        <x:v>280703.470833856</x:v>
      </x:c>
      <x:c r="U3736" s="12">
        <x:v>30.45</x:v>
      </x:c>
      <x:c r="V3736" s="12">
        <x:v>114.2</x:v>
      </x:c>
      <x:c r="W3736" s="12">
        <x:f>NA()</x:f>
      </x:c>
    </x:row>
    <x:row r="3737">
      <x:c r="A3737">
        <x:v>161282</x:v>
      </x:c>
      <x:c r="B3737" s="1">
        <x:v>44756.4928763542</x:v>
      </x:c>
      <x:c r="C3737" s="6">
        <x:v>65.2757054016667</x:v>
      </x:c>
      <x:c r="D3737" s="14" t="s">
        <x:v>92</x:v>
      </x:c>
      <x:c r="E3737" s="15">
        <x:v>44733.6666795139</x:v>
      </x:c>
      <x:c r="F3737" t="s">
        <x:v>97</x:v>
      </x:c>
      <x:c r="G3737" s="6">
        <x:v>94.4747039202664</x:v>
      </x:c>
      <x:c r="H3737" t="s">
        <x:v>95</x:v>
      </x:c>
      <x:c r="I3737" s="6">
        <x:v>25.7935003080297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21.563</x:v>
      </x:c>
      <x:c r="S3737" s="8">
        <x:v>83146.1485298628</x:v>
      </x:c>
      <x:c r="T3737" s="12">
        <x:v>280692.443128616</x:v>
      </x:c>
      <x:c r="U3737" s="12">
        <x:v>30.45</x:v>
      </x:c>
      <x:c r="V3737" s="12">
        <x:v>114.2</x:v>
      </x:c>
      <x:c r="W3737" s="12">
        <x:f>NA()</x:f>
      </x:c>
    </x:row>
    <x:row r="3738">
      <x:c r="A3738">
        <x:v>161288</x:v>
      </x:c>
      <x:c r="B3738" s="1">
        <x:v>44756.4928879977</x:v>
      </x:c>
      <x:c r="C3738" s="6">
        <x:v>65.29252857</x:v>
      </x:c>
      <x:c r="D3738" s="14" t="s">
        <x:v>92</x:v>
      </x:c>
      <x:c r="E3738" s="15">
        <x:v>44733.6666795139</x:v>
      </x:c>
      <x:c r="F3738" t="s">
        <x:v>97</x:v>
      </x:c>
      <x:c r="G3738" s="6">
        <x:v>94.4854450545675</x:v>
      </x:c>
      <x:c r="H3738" t="s">
        <x:v>95</x:v>
      </x:c>
      <x:c r="I3738" s="6">
        <x:v>25.7996564444779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21.561</x:v>
      </x:c>
      <x:c r="S3738" s="8">
        <x:v>83151.8155386718</x:v>
      </x:c>
      <x:c r="T3738" s="12">
        <x:v>280696.313908902</x:v>
      </x:c>
      <x:c r="U3738" s="12">
        <x:v>30.45</x:v>
      </x:c>
      <x:c r="V3738" s="12">
        <x:v>114.2</x:v>
      </x:c>
      <x:c r="W3738" s="12">
        <x:f>NA()</x:f>
      </x:c>
    </x:row>
    <x:row r="3739">
      <x:c r="A3739">
        <x:v>161294</x:v>
      </x:c>
      <x:c r="B3739" s="1">
        <x:v>44756.4928996875</x:v>
      </x:c>
      <x:c r="C3739" s="6">
        <x:v>65.3093441416667</x:v>
      </x:c>
      <x:c r="D3739" s="14" t="s">
        <x:v>92</x:v>
      </x:c>
      <x:c r="E3739" s="15">
        <x:v>44733.6666795139</x:v>
      </x:c>
      <x:c r="F3739" t="s">
        <x:v>97</x:v>
      </x:c>
      <x:c r="G3739" s="6">
        <x:v>94.4273021635155</x:v>
      </x:c>
      <x:c r="H3739" t="s">
        <x:v>95</x:v>
      </x:c>
      <x:c r="I3739" s="6">
        <x:v>25.7996564444779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21.568</x:v>
      </x:c>
      <x:c r="S3739" s="8">
        <x:v>83153.8339426225</x:v>
      </x:c>
      <x:c r="T3739" s="12">
        <x:v>280701.314326277</x:v>
      </x:c>
      <x:c r="U3739" s="12">
        <x:v>30.45</x:v>
      </x:c>
      <x:c r="V3739" s="12">
        <x:v>114.2</x:v>
      </x:c>
      <x:c r="W3739" s="12">
        <x:f>NA()</x:f>
      </x:c>
    </x:row>
    <x:row r="3740">
      <x:c r="A3740">
        <x:v>161298</x:v>
      </x:c>
      <x:c r="B3740" s="1">
        <x:v>44756.4929114583</x:v>
      </x:c>
      <x:c r="C3740" s="6">
        <x:v>65.3262952533333</x:v>
      </x:c>
      <x:c r="D3740" s="14" t="s">
        <x:v>92</x:v>
      </x:c>
      <x:c r="E3740" s="15">
        <x:v>44733.6666795139</x:v>
      </x:c>
      <x:c r="F3740" t="s">
        <x:v>97</x:v>
      </x:c>
      <x:c r="G3740" s="6">
        <x:v>94.4439098795299</x:v>
      </x:c>
      <x:c r="H3740" t="s">
        <x:v>95</x:v>
      </x:c>
      <x:c r="I3740" s="6">
        <x:v>25.7996564444779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21.566</x:v>
      </x:c>
      <x:c r="S3740" s="8">
        <x:v>83156.9954032765</x:v>
      </x:c>
      <x:c r="T3740" s="12">
        <x:v>280703.034491722</x:v>
      </x:c>
      <x:c r="U3740" s="12">
        <x:v>30.45</x:v>
      </x:c>
      <x:c r="V3740" s="12">
        <x:v>114.2</x:v>
      </x:c>
      <x:c r="W3740" s="12">
        <x:f>NA()</x:f>
      </x:c>
    </x:row>
    <x:row r="3741">
      <x:c r="A3741">
        <x:v>161304</x:v>
      </x:c>
      <x:c r="B3741" s="1">
        <x:v>44756.4929225694</x:v>
      </x:c>
      <x:c r="C3741" s="6">
        <x:v>65.3423135716667</x:v>
      </x:c>
      <x:c r="D3741" s="14" t="s">
        <x:v>92</x:v>
      </x:c>
      <x:c r="E3741" s="15">
        <x:v>44733.6666795139</x:v>
      </x:c>
      <x:c r="F3741" t="s">
        <x:v>97</x:v>
      </x:c>
      <x:c r="G3741" s="6">
        <x:v>94.4688282607346</x:v>
      </x:c>
      <x:c r="H3741" t="s">
        <x:v>95</x:v>
      </x:c>
      <x:c r="I3741" s="6">
        <x:v>25.7996564444779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21.563</x:v>
      </x:c>
      <x:c r="S3741" s="8">
        <x:v>83154.9258333519</x:v>
      </x:c>
      <x:c r="T3741" s="12">
        <x:v>280697.551368168</x:v>
      </x:c>
      <x:c r="U3741" s="12">
        <x:v>30.45</x:v>
      </x:c>
      <x:c r="V3741" s="12">
        <x:v>114.2</x:v>
      </x:c>
      <x:c r="W3741" s="12">
        <x:f>NA()</x:f>
      </x:c>
    </x:row>
    <x:row r="3742">
      <x:c r="A3742">
        <x:v>161312</x:v>
      </x:c>
      <x:c r="B3742" s="1">
        <x:v>44756.492934294</x:v>
      </x:c>
      <x:c r="C3742" s="6">
        <x:v>65.359198145</x:v>
      </x:c>
      <x:c r="D3742" s="14" t="s">
        <x:v>92</x:v>
      </x:c>
      <x:c r="E3742" s="15">
        <x:v>44733.6666795139</x:v>
      </x:c>
      <x:c r="F3742" t="s">
        <x:v>97</x:v>
      </x:c>
      <x:c r="G3742" s="6">
        <x:v>94.4439098795299</x:v>
      </x:c>
      <x:c r="H3742" t="s">
        <x:v>95</x:v>
      </x:c>
      <x:c r="I3742" s="6">
        <x:v>25.7996564444779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21.566</x:v>
      </x:c>
      <x:c r="S3742" s="8">
        <x:v>83155.6946103626</x:v>
      </x:c>
      <x:c r="T3742" s="12">
        <x:v>280697.33983322</x:v>
      </x:c>
      <x:c r="U3742" s="12">
        <x:v>30.45</x:v>
      </x:c>
      <x:c r="V3742" s="12">
        <x:v>114.2</x:v>
      </x:c>
      <x:c r="W3742" s="12">
        <x:f>NA()</x:f>
      </x:c>
    </x:row>
    <x:row r="3743">
      <x:c r="A3743">
        <x:v>161314</x:v>
      </x:c>
      <x:c r="B3743" s="1">
        <x:v>44756.4929460995</x:v>
      </x:c>
      <x:c r="C3743" s="6">
        <x:v>65.376168545</x:v>
      </x:c>
      <x:c r="D3743" s="14" t="s">
        <x:v>92</x:v>
      </x:c>
      <x:c r="E3743" s="15">
        <x:v>44733.6666795139</x:v>
      </x:c>
      <x:c r="F3743" t="s">
        <x:v>97</x:v>
      </x:c>
      <x:c r="G3743" s="6">
        <x:v>94.4189996665404</x:v>
      </x:c>
      <x:c r="H3743" t="s">
        <x:v>95</x:v>
      </x:c>
      <x:c r="I3743" s="6">
        <x:v>25.7996564444779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21.569</x:v>
      </x:c>
      <x:c r="S3743" s="8">
        <x:v>83163.4043724511</x:v>
      </x:c>
      <x:c r="T3743" s="12">
        <x:v>280711.252131977</x:v>
      </x:c>
      <x:c r="U3743" s="12">
        <x:v>30.45</x:v>
      </x:c>
      <x:c r="V3743" s="12">
        <x:v>114.2</x:v>
      </x:c>
      <x:c r="W3743" s="12">
        <x:f>NA()</x:f>
      </x:c>
    </x:row>
    <x:row r="3744">
      <x:c r="A3744">
        <x:v>161319</x:v>
      </x:c>
      <x:c r="B3744" s="1">
        <x:v>44756.4929572106</x:v>
      </x:c>
      <x:c r="C3744" s="6">
        <x:v>65.39217653</x:v>
      </x:c>
      <x:c r="D3744" s="14" t="s">
        <x:v>92</x:v>
      </x:c>
      <x:c r="E3744" s="15">
        <x:v>44733.6666795139</x:v>
      </x:c>
      <x:c r="F3744" t="s">
        <x:v>97</x:v>
      </x:c>
      <x:c r="G3744" s="6">
        <x:v>94.4497840276642</x:v>
      </x:c>
      <x:c r="H3744" t="s">
        <x:v>95</x:v>
      </x:c>
      <x:c r="I3744" s="6">
        <x:v>25.7935003080297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21.566</x:v>
      </x:c>
      <x:c r="S3744" s="8">
        <x:v>83159.1493095274</x:v>
      </x:c>
      <x:c r="T3744" s="12">
        <x:v>280696.532249105</x:v>
      </x:c>
      <x:c r="U3744" s="12">
        <x:v>30.45</x:v>
      </x:c>
      <x:c r="V3744" s="12">
        <x:v>114.2</x:v>
      </x:c>
      <x:c r="W3744" s="12">
        <x:f>NA()</x:f>
      </x:c>
    </x:row>
    <x:row r="3745">
      <x:c r="A3745">
        <x:v>161326</x:v>
      </x:c>
      <x:c r="B3745" s="1">
        <x:v>44756.4929689468</x:v>
      </x:c>
      <x:c r="C3745" s="6">
        <x:v>65.409087795</x:v>
      </x:c>
      <x:c r="D3745" s="14" t="s">
        <x:v>92</x:v>
      </x:c>
      <x:c r="E3745" s="15">
        <x:v>44733.6666795139</x:v>
      </x:c>
      <x:c r="F3745" t="s">
        <x:v>97</x:v>
      </x:c>
      <x:c r="G3745" s="6">
        <x:v>94.4663963815404</x:v>
      </x:c>
      <x:c r="H3745" t="s">
        <x:v>95</x:v>
      </x:c>
      <x:c r="I3745" s="6">
        <x:v>25.7935003080297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21.564</x:v>
      </x:c>
      <x:c r="S3745" s="8">
        <x:v>83164.7421095241</x:v>
      </x:c>
      <x:c r="T3745" s="12">
        <x:v>280695.348731354</x:v>
      </x:c>
      <x:c r="U3745" s="12">
        <x:v>30.45</x:v>
      </x:c>
      <x:c r="V3745" s="12">
        <x:v>114.2</x:v>
      </x:c>
      <x:c r="W3745" s="12">
        <x:f>NA()</x:f>
      </x:c>
    </x:row>
    <x:row r="3746">
      <x:c r="A3746">
        <x:v>161331</x:v>
      </x:c>
      <x:c r="B3746" s="1">
        <x:v>44756.492980706</x:v>
      </x:c>
      <x:c r="C3746" s="6">
        <x:v>65.4260064366667</x:v>
      </x:c>
      <x:c r="D3746" s="14" t="s">
        <x:v>92</x:v>
      </x:c>
      <x:c r="E3746" s="15">
        <x:v>44733.6666795139</x:v>
      </x:c>
      <x:c r="F3746" t="s">
        <x:v>97</x:v>
      </x:c>
      <x:c r="G3746" s="6">
        <x:v>94.4439098795299</x:v>
      </x:c>
      <x:c r="H3746" t="s">
        <x:v>95</x:v>
      </x:c>
      <x:c r="I3746" s="6">
        <x:v>25.7996564444779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21.566</x:v>
      </x:c>
      <x:c r="S3746" s="8">
        <x:v>83155.8915609304</x:v>
      </x:c>
      <x:c r="T3746" s="12">
        <x:v>280689.996731347</x:v>
      </x:c>
      <x:c r="U3746" s="12">
        <x:v>30.45</x:v>
      </x:c>
      <x:c r="V3746" s="12">
        <x:v>114.2</x:v>
      </x:c>
      <x:c r="W3746" s="12">
        <x:f>NA()</x:f>
      </x:c>
    </x:row>
    <x:row r="3747">
      <x:c r="A3747">
        <x:v>161340</x:v>
      </x:c>
      <x:c r="B3747" s="1">
        <x:v>44756.4929924421</x:v>
      </x:c>
      <x:c r="C3747" s="6">
        <x:v>65.4429265983333</x:v>
      </x:c>
      <x:c r="D3747" s="14" t="s">
        <x:v>92</x:v>
      </x:c>
      <x:c r="E3747" s="15">
        <x:v>44733.6666795139</x:v>
      </x:c>
      <x:c r="F3747" t="s">
        <x:v>97</x:v>
      </x:c>
      <x:c r="G3747" s="6">
        <x:v>94.4771362035914</x:v>
      </x:c>
      <x:c r="H3747" t="s">
        <x:v>95</x:v>
      </x:c>
      <x:c r="I3747" s="6">
        <x:v>25.7996564444779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21.562</x:v>
      </x:c>
      <x:c r="S3747" s="8">
        <x:v>83159.8987710828</x:v>
      </x:c>
      <x:c r="T3747" s="12">
        <x:v>280696.633709254</x:v>
      </x:c>
      <x:c r="U3747" s="12">
        <x:v>30.45</x:v>
      </x:c>
      <x:c r="V3747" s="12">
        <x:v>114.2</x:v>
      </x:c>
      <x:c r="W3747" s="12">
        <x:f>NA()</x:f>
      </x:c>
    </x:row>
    <x:row r="3748">
      <x:c r="A3748">
        <x:v>161348</x:v>
      </x:c>
      <x:c r="B3748" s="1">
        <x:v>44756.493003669</x:v>
      </x:c>
      <x:c r="C3748" s="6">
        <x:v>65.4590763116667</x:v>
      </x:c>
      <x:c r="D3748" s="14" t="s">
        <x:v>92</x:v>
      </x:c>
      <x:c r="E3748" s="15">
        <x:v>44733.6666795139</x:v>
      </x:c>
      <x:c r="F3748" t="s">
        <x:v>97</x:v>
      </x:c>
      <x:c r="G3748" s="6">
        <x:v>94.4106980767402</x:v>
      </x:c>
      <x:c r="H3748" t="s">
        <x:v>95</x:v>
      </x:c>
      <x:c r="I3748" s="6">
        <x:v>25.7996564444779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21.57</x:v>
      </x:c>
      <x:c r="S3748" s="8">
        <x:v>83161.9983053722</x:v>
      </x:c>
      <x:c r="T3748" s="12">
        <x:v>280693.384272108</x:v>
      </x:c>
      <x:c r="U3748" s="12">
        <x:v>30.45</x:v>
      </x:c>
      <x:c r="V3748" s="12">
        <x:v>114.2</x:v>
      </x:c>
      <x:c r="W3748" s="12">
        <x:f>NA()</x:f>
      </x:c>
    </x:row>
    <x:row r="3749">
      <x:c r="A3749">
        <x:v>161353</x:v>
      </x:c>
      <x:c r="B3749" s="1">
        <x:v>44756.4930154282</x:v>
      </x:c>
      <x:c r="C3749" s="6">
        <x:v>65.4759887716667</x:v>
      </x:c>
      <x:c r="D3749" s="14" t="s">
        <x:v>92</x:v>
      </x:c>
      <x:c r="E3749" s="15">
        <x:v>44733.6666795139</x:v>
      </x:c>
      <x:c r="F3749" t="s">
        <x:v>97</x:v>
      </x:c>
      <x:c r="G3749" s="6">
        <x:v>94.4522150988387</x:v>
      </x:c>
      <x:c r="H3749" t="s">
        <x:v>95</x:v>
      </x:c>
      <x:c r="I3749" s="6">
        <x:v>25.7996564444779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21.565</x:v>
      </x:c>
      <x:c r="S3749" s="8">
        <x:v>83156.0614097567</x:v>
      </x:c>
      <x:c r="T3749" s="12">
        <x:v>280693.871087936</x:v>
      </x:c>
      <x:c r="U3749" s="12">
        <x:v>30.45</x:v>
      </x:c>
      <x:c r="V3749" s="12">
        <x:v>114.2</x:v>
      </x:c>
      <x:c r="W3749" s="12">
        <x:f>NA()</x:f>
      </x:c>
    </x:row>
    <x:row r="3750">
      <x:c r="A3750">
        <x:v>161360</x:v>
      </x:c>
      <x:c r="B3750" s="1">
        <x:v>44756.4930270833</x:v>
      </x:c>
      <x:c r="C3750" s="6">
        <x:v>65.4927891433333</x:v>
      </x:c>
      <x:c r="D3750" s="14" t="s">
        <x:v>92</x:v>
      </x:c>
      <x:c r="E3750" s="15">
        <x:v>44733.6666795139</x:v>
      </x:c>
      <x:c r="F3750" t="s">
        <x:v>97</x:v>
      </x:c>
      <x:c r="G3750" s="6">
        <x:v>94.4106980767402</x:v>
      </x:c>
      <x:c r="H3750" t="s">
        <x:v>95</x:v>
      </x:c>
      <x:c r="I3750" s="6">
        <x:v>25.7996564444779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21.57</x:v>
      </x:c>
      <x:c r="S3750" s="8">
        <x:v>83168.2881511046</x:v>
      </x:c>
      <x:c r="T3750" s="12">
        <x:v>280692.939032031</x:v>
      </x:c>
      <x:c r="U3750" s="12">
        <x:v>30.45</x:v>
      </x:c>
      <x:c r="V3750" s="12">
        <x:v>114.2</x:v>
      </x:c>
      <x:c r="W3750" s="12">
        <x:f>NA()</x:f>
      </x:c>
    </x:row>
    <x:row r="3751">
      <x:c r="A3751">
        <x:v>161361</x:v>
      </x:c>
      <x:c r="B3751" s="1">
        <x:v>44756.4930387731</x:v>
      </x:c>
      <x:c r="C3751" s="6">
        <x:v>65.5096042866667</x:v>
      </x:c>
      <x:c r="D3751" s="14" t="s">
        <x:v>92</x:v>
      </x:c>
      <x:c r="E3751" s="15">
        <x:v>44733.6666795139</x:v>
      </x:c>
      <x:c r="F3751" t="s">
        <x:v>97</x:v>
      </x:c>
      <x:c r="G3751" s="6">
        <x:v>94.458089750718</x:v>
      </x:c>
      <x:c r="H3751" t="s">
        <x:v>95</x:v>
      </x:c>
      <x:c r="I3751" s="6">
        <x:v>25.7935003080297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21.565</x:v>
      </x:c>
      <x:c r="S3751" s="8">
        <x:v>83165.2992226566</x:v>
      </x:c>
      <x:c r="T3751" s="12">
        <x:v>280698.514826981</x:v>
      </x:c>
      <x:c r="U3751" s="12">
        <x:v>30.45</x:v>
      </x:c>
      <x:c r="V3751" s="12">
        <x:v>114.2</x:v>
      </x:c>
      <x:c r="W3751" s="12">
        <x:f>NA()</x:f>
      </x:c>
    </x:row>
    <x:row r="3752">
      <x:c r="A3752">
        <x:v>161368</x:v>
      </x:c>
      <x:c r="B3752" s="1">
        <x:v>44756.493049919</x:v>
      </x:c>
      <x:c r="C3752" s="6">
        <x:v>65.5256875116667</x:v>
      </x:c>
      <x:c r="D3752" s="14" t="s">
        <x:v>92</x:v>
      </x:c>
      <x:c r="E3752" s="15">
        <x:v>44733.6666795139</x:v>
      </x:c>
      <x:c r="F3752" t="s">
        <x:v>97</x:v>
      </x:c>
      <x:c r="G3752" s="6">
        <x:v>94.4189996665404</x:v>
      </x:c>
      <x:c r="H3752" t="s">
        <x:v>95</x:v>
      </x:c>
      <x:c r="I3752" s="6">
        <x:v>25.7996564444779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21.569</x:v>
      </x:c>
      <x:c r="S3752" s="8">
        <x:v>83167.218384841</x:v>
      </x:c>
      <x:c r="T3752" s="12">
        <x:v>280690.566004762</x:v>
      </x:c>
      <x:c r="U3752" s="12">
        <x:v>30.45</x:v>
      </x:c>
      <x:c r="V3752" s="12">
        <x:v>114.2</x:v>
      </x:c>
      <x:c r="W3752" s="12">
        <x:f>NA()</x:f>
      </x:c>
    </x:row>
    <x:row r="3753">
      <x:c r="A3753">
        <x:v>161378</x:v>
      </x:c>
      <x:c r="B3753" s="1">
        <x:v>44756.4930616551</x:v>
      </x:c>
      <x:c r="C3753" s="6">
        <x:v>65.5425586633333</x:v>
      </x:c>
      <x:c r="D3753" s="14" t="s">
        <x:v>92</x:v>
      </x:c>
      <x:c r="E3753" s="15">
        <x:v>44733.6666795139</x:v>
      </x:c>
      <x:c r="F3753" t="s">
        <x:v>97</x:v>
      </x:c>
      <x:c r="G3753" s="6">
        <x:v>94.4522150988387</x:v>
      </x:c>
      <x:c r="H3753" t="s">
        <x:v>95</x:v>
      </x:c>
      <x:c r="I3753" s="6">
        <x:v>25.7996564444779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21.565</x:v>
      </x:c>
      <x:c r="S3753" s="8">
        <x:v>83162.0296264272</x:v>
      </x:c>
      <x:c r="T3753" s="12">
        <x:v>280688.798799367</x:v>
      </x:c>
      <x:c r="U3753" s="12">
        <x:v>30.45</x:v>
      </x:c>
      <x:c r="V3753" s="12">
        <x:v>114.2</x:v>
      </x:c>
      <x:c r="W3753" s="12">
        <x:f>NA()</x:f>
      </x:c>
    </x:row>
    <x:row r="3754">
      <x:c r="A3754">
        <x:v>161384</x:v>
      </x:c>
      <x:c r="B3754" s="1">
        <x:v>44756.4930733449</x:v>
      </x:c>
      <x:c r="C3754" s="6">
        <x:v>65.559412005</x:v>
      </x:c>
      <x:c r="D3754" s="14" t="s">
        <x:v>92</x:v>
      </x:c>
      <x:c r="E3754" s="15">
        <x:v>44733.6666795139</x:v>
      </x:c>
      <x:c r="F3754" t="s">
        <x:v>97</x:v>
      </x:c>
      <x:c r="G3754" s="6">
        <x:v>94.4273021635155</x:v>
      </x:c>
      <x:c r="H3754" t="s">
        <x:v>95</x:v>
      </x:c>
      <x:c r="I3754" s="6">
        <x:v>25.7996564444779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21.568</x:v>
      </x:c>
      <x:c r="S3754" s="8">
        <x:v>83167.5969535242</x:v>
      </x:c>
      <x:c r="T3754" s="12">
        <x:v>280679.830344397</x:v>
      </x:c>
      <x:c r="U3754" s="12">
        <x:v>30.45</x:v>
      </x:c>
      <x:c r="V3754" s="12">
        <x:v>114.2</x:v>
      </x:c>
      <x:c r="W3754" s="12">
        <x:f>NA()</x:f>
      </x:c>
    </x:row>
    <x:row r="3755">
      <x:c r="A3755">
        <x:v>161390</x:v>
      </x:c>
      <x:c r="B3755" s="1">
        <x:v>44756.4930850694</x:v>
      </x:c>
      <x:c r="C3755" s="6">
        <x:v>65.5762835916667</x:v>
      </x:c>
      <x:c r="D3755" s="14" t="s">
        <x:v>92</x:v>
      </x:c>
      <x:c r="E3755" s="15">
        <x:v>44733.6666795139</x:v>
      </x:c>
      <x:c r="F3755" t="s">
        <x:v>97</x:v>
      </x:c>
      <x:c r="G3755" s="6">
        <x:v>94.4023973939803</x:v>
      </x:c>
      <x:c r="H3755" t="s">
        <x:v>95</x:v>
      </x:c>
      <x:c r="I3755" s="6">
        <x:v>25.7996564444779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21.571</x:v>
      </x:c>
      <x:c r="S3755" s="8">
        <x:v>83167.1476845265</x:v>
      </x:c>
      <x:c r="T3755" s="12">
        <x:v>280695.388291217</x:v>
      </x:c>
      <x:c r="U3755" s="12">
        <x:v>30.45</x:v>
      </x:c>
      <x:c r="V3755" s="12">
        <x:v>114.2</x:v>
      </x:c>
      <x:c r="W3755" s="12">
        <x:f>NA()</x:f>
      </x:c>
    </x:row>
    <x:row r="3756">
      <x:c r="A3756">
        <x:v>161391</x:v>
      </x:c>
      <x:c r="B3756" s="1">
        <x:v>44756.4930961806</x:v>
      </x:c>
      <x:c r="C3756" s="6">
        <x:v>65.5922722716667</x:v>
      </x:c>
      <x:c r="D3756" s="14" t="s">
        <x:v>92</x:v>
      </x:c>
      <x:c r="E3756" s="15">
        <x:v>44733.6666795139</x:v>
      </x:c>
      <x:c r="F3756" t="s">
        <x:v>97</x:v>
      </x:c>
      <x:c r="G3756" s="6">
        <x:v>94.4356055678004</x:v>
      </x:c>
      <x:c r="H3756" t="s">
        <x:v>95</x:v>
      </x:c>
      <x:c r="I3756" s="6">
        <x:v>25.7996564444779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21.567</x:v>
      </x:c>
      <x:c r="S3756" s="8">
        <x:v>83172.0599015073</x:v>
      </x:c>
      <x:c r="T3756" s="12">
        <x:v>280685.528504848</x:v>
      </x:c>
      <x:c r="U3756" s="12">
        <x:v>30.45</x:v>
      </x:c>
      <x:c r="V3756" s="12">
        <x:v>114.2</x:v>
      </x:c>
      <x:c r="W3756" s="12">
        <x:f>NA()</x:f>
      </x:c>
    </x:row>
    <x:row r="3757">
      <x:c r="A3757">
        <x:v>161401</x:v>
      </x:c>
      <x:c r="B3757" s="1">
        <x:v>44756.4931078704</x:v>
      </x:c>
      <x:c r="C3757" s="6">
        <x:v>65.6091087716667</x:v>
      </x:c>
      <x:c r="D3757" s="14" t="s">
        <x:v>92</x:v>
      </x:c>
      <x:c r="E3757" s="15">
        <x:v>44733.6666795139</x:v>
      </x:c>
      <x:c r="F3757" t="s">
        <x:v>97</x:v>
      </x:c>
      <x:c r="G3757" s="6">
        <x:v>94.4273021635155</x:v>
      </x:c>
      <x:c r="H3757" t="s">
        <x:v>95</x:v>
      </x:c>
      <x:c r="I3757" s="6">
        <x:v>25.7996564444779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21.568</x:v>
      </x:c>
      <x:c r="S3757" s="8">
        <x:v>83171.5779269821</x:v>
      </x:c>
      <x:c r="T3757" s="12">
        <x:v>280686.117066977</x:v>
      </x:c>
      <x:c r="U3757" s="12">
        <x:v>30.45</x:v>
      </x:c>
      <x:c r="V3757" s="12">
        <x:v>114.2</x:v>
      </x:c>
      <x:c r="W3757" s="12">
        <x:f>NA()</x:f>
      </x:c>
    </x:row>
    <x:row r="3758">
      <x:c r="A3758">
        <x:v>161408</x:v>
      </x:c>
      <x:c r="B3758" s="1">
        <x:v>44756.4931195602</x:v>
      </x:c>
      <x:c r="C3758" s="6">
        <x:v>65.6259519316667</x:v>
      </x:c>
      <x:c r="D3758" s="14" t="s">
        <x:v>92</x:v>
      </x:c>
      <x:c r="E3758" s="15">
        <x:v>44733.6666795139</x:v>
      </x:c>
      <x:c r="F3758" t="s">
        <x:v>97</x:v>
      </x:c>
      <x:c r="G3758" s="6">
        <x:v>94.3940976181256</x:v>
      </x:c>
      <x:c r="H3758" t="s">
        <x:v>95</x:v>
      </x:c>
      <x:c r="I3758" s="6">
        <x:v>25.7996564444779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21.572</x:v>
      </x:c>
      <x:c r="S3758" s="8">
        <x:v>83180.5447858099</x:v>
      </x:c>
      <x:c r="T3758" s="12">
        <x:v>280695.013643227</x:v>
      </x:c>
      <x:c r="U3758" s="12">
        <x:v>30.45</x:v>
      </x:c>
      <x:c r="V3758" s="12">
        <x:v>114.2</x:v>
      </x:c>
      <x:c r="W3758" s="12">
        <x:f>NA()</x:f>
      </x:c>
    </x:row>
    <x:row r="3759">
      <x:c r="A3759">
        <x:v>161414</x:v>
      </x:c>
      <x:c r="B3759" s="1">
        <x:v>44756.493131331</x:v>
      </x:c>
      <x:c r="C3759" s="6">
        <x:v>65.6428761333333</x:v>
      </x:c>
      <x:c r="D3759" s="14" t="s">
        <x:v>92</x:v>
      </x:c>
      <x:c r="E3759" s="15">
        <x:v>44733.6666795139</x:v>
      </x:c>
      <x:c r="F3759" t="s">
        <x:v>97</x:v>
      </x:c>
      <x:c r="G3759" s="6">
        <x:v>94.4866408510845</x:v>
      </x:c>
      <x:c r="H3759" t="s">
        <x:v>95</x:v>
      </x:c>
      <x:c r="I3759" s="6">
        <x:v>25.7996564444779</x:v>
      </x:c>
      <x:c r="J3759" t="s">
        <x:v>93</x:v>
      </x:c>
      <x:c r="K3759" s="6">
        <x:v>1020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21.572</x:v>
      </x:c>
      <x:c r="S3759" s="8">
        <x:v>83178.5662539176</x:v>
      </x:c>
      <x:c r="T3759" s="12">
        <x:v>280697.538981953</x:v>
      </x:c>
      <x:c r="U3759" s="12">
        <x:v>30.45</x:v>
      </x:c>
      <x:c r="V3759" s="12">
        <x:v>114.2</x:v>
      </x:c>
      <x:c r="W3759" s="12">
        <x:f>NA()</x:f>
      </x:c>
    </x:row>
    <x:row r="3760">
      <x:c r="A3760">
        <x:v>161415</x:v>
      </x:c>
      <x:c r="B3760" s="1">
        <x:v>44756.4931424421</x:v>
      </x:c>
      <x:c r="C3760" s="6">
        <x:v>65.6589139116667</x:v>
      </x:c>
      <x:c r="D3760" s="14" t="s">
        <x:v>92</x:v>
      </x:c>
      <x:c r="E3760" s="15">
        <x:v>44733.6666795139</x:v>
      </x:c>
      <x:c r="F3760" t="s">
        <x:v>97</x:v>
      </x:c>
      <x:c r="G3760" s="6">
        <x:v>94.4273021635155</x:v>
      </x:c>
      <x:c r="H3760" t="s">
        <x:v>95</x:v>
      </x:c>
      <x:c r="I3760" s="6">
        <x:v>25.7996564444779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21.568</x:v>
      </x:c>
      <x:c r="S3760" s="8">
        <x:v>83175.1342857608</x:v>
      </x:c>
      <x:c r="T3760" s="12">
        <x:v>280688.763523148</x:v>
      </x:c>
      <x:c r="U3760" s="12">
        <x:v>30.45</x:v>
      </x:c>
      <x:c r="V3760" s="12">
        <x:v>114.2</x:v>
      </x:c>
      <x:c r="W3760" s="12">
        <x:f>NA()</x:f>
      </x:c>
    </x:row>
    <x:row r="3761">
      <x:c r="A3761">
        <x:v>161425</x:v>
      </x:c>
      <x:c r="B3761" s="1">
        <x:v>44756.4931541667</x:v>
      </x:c>
      <x:c r="C3761" s="6">
        <x:v>65.6757836166667</x:v>
      </x:c>
      <x:c r="D3761" s="14" t="s">
        <x:v>92</x:v>
      </x:c>
      <x:c r="E3761" s="15">
        <x:v>44733.6666795139</x:v>
      </x:c>
      <x:c r="F3761" t="s">
        <x:v>97</x:v>
      </x:c>
      <x:c r="G3761" s="6">
        <x:v>94.3916693724801</x:v>
      </x:c>
      <x:c r="H3761" t="s">
        <x:v>95</x:v>
      </x:c>
      <x:c r="I3761" s="6">
        <x:v>25.7935003080297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21.573</x:v>
      </x:c>
      <x:c r="S3761" s="8">
        <x:v>83180.4695427254</x:v>
      </x:c>
      <x:c r="T3761" s="12">
        <x:v>280680.57668694</x:v>
      </x:c>
      <x:c r="U3761" s="12">
        <x:v>30.45</x:v>
      </x:c>
      <x:c r="V3761" s="12">
        <x:v>114.2</x:v>
      </x:c>
      <x:c r="W3761" s="12">
        <x:f>NA()</x:f>
      </x:c>
    </x:row>
    <x:row r="3762">
      <x:c r="A3762">
        <x:v>161432</x:v>
      </x:c>
      <x:c r="B3762" s="1">
        <x:v>44756.4931658912</x:v>
      </x:c>
      <x:c r="C3762" s="6">
        <x:v>65.6926841583333</x:v>
      </x:c>
      <x:c r="D3762" s="14" t="s">
        <x:v>92</x:v>
      </x:c>
      <x:c r="E3762" s="15">
        <x:v>44733.6666795139</x:v>
      </x:c>
      <x:c r="F3762" t="s">
        <x:v>97</x:v>
      </x:c>
      <x:c r="G3762" s="6">
        <x:v>94.4165702104374</x:v>
      </x:c>
      <x:c r="H3762" t="s">
        <x:v>95</x:v>
      </x:c>
      <x:c r="I3762" s="6">
        <x:v>25.7935003080297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21.57</x:v>
      </x:c>
      <x:c r="S3762" s="8">
        <x:v>83181.8876397121</x:v>
      </x:c>
      <x:c r="T3762" s="12">
        <x:v>280690.820559094</x:v>
      </x:c>
      <x:c r="U3762" s="12">
        <x:v>30.45</x:v>
      </x:c>
      <x:c r="V3762" s="12">
        <x:v>114.2</x:v>
      </x:c>
      <x:c r="W3762" s="12">
        <x:f>NA()</x:f>
      </x:c>
    </x:row>
    <x:row r="3763">
      <x:c r="A3763">
        <x:v>161438</x:v>
      </x:c>
      <x:c r="B3763" s="1">
        <x:v>44756.493177581</x:v>
      </x:c>
      <x:c r="C3763" s="6">
        <x:v>65.7095207716667</x:v>
      </x:c>
      <x:c r="D3763" s="14" t="s">
        <x:v>92</x:v>
      </x:c>
      <x:c r="E3763" s="15">
        <x:v>44733.6666795139</x:v>
      </x:c>
      <x:c r="F3763" t="s">
        <x:v>97</x:v>
      </x:c>
      <x:c r="G3763" s="6">
        <x:v>94.396526334918</x:v>
      </x:c>
      <x:c r="H3763" t="s">
        <x:v>95</x:v>
      </x:c>
      <x:c r="I3763" s="6">
        <x:v>25.805812592213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21.571</x:v>
      </x:c>
      <x:c r="S3763" s="8">
        <x:v>83186.778356334</x:v>
      </x:c>
      <x:c r="T3763" s="12">
        <x:v>280689.930632297</x:v>
      </x:c>
      <x:c r="U3763" s="12">
        <x:v>30.45</x:v>
      </x:c>
      <x:c r="V3763" s="12">
        <x:v>114.2</x:v>
      </x:c>
      <x:c r="W3763" s="12">
        <x:f>NA()</x:f>
      </x:c>
    </x:row>
    <x:row r="3764">
      <x:c r="A3764">
        <x:v>161439</x:v>
      </x:c>
      <x:c r="B3764" s="1">
        <x:v>44756.4931886921</x:v>
      </x:c>
      <x:c r="C3764" s="6">
        <x:v>65.7255079483333</x:v>
      </x:c>
      <x:c r="D3764" s="14" t="s">
        <x:v>92</x:v>
      </x:c>
      <x:c r="E3764" s="15">
        <x:v>44733.6666795139</x:v>
      </x:c>
      <x:c r="F3764" t="s">
        <x:v>97</x:v>
      </x:c>
      <x:c r="G3764" s="6">
        <x:v>94.3916693724801</x:v>
      </x:c>
      <x:c r="H3764" t="s">
        <x:v>95</x:v>
      </x:c>
      <x:c r="I3764" s="6">
        <x:v>25.7935003080297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21.573</x:v>
      </x:c>
      <x:c r="S3764" s="8">
        <x:v>83184.6165315697</x:v>
      </x:c>
      <x:c r="T3764" s="12">
        <x:v>280678.003462734</x:v>
      </x:c>
      <x:c r="U3764" s="12">
        <x:v>30.45</x:v>
      </x:c>
      <x:c r="V3764" s="12">
        <x:v>114.2</x:v>
      </x:c>
      <x:c r="W3764" s="12">
        <x:f>NA()</x:f>
      </x:c>
    </x:row>
    <x:row r="3765">
      <x:c r="A3765">
        <x:v>161449</x:v>
      </x:c>
      <x:c r="B3765" s="1">
        <x:v>44756.4932003819</x:v>
      </x:c>
      <x:c r="C3765" s="6">
        <x:v>65.74234129</x:v>
      </x:c>
      <x:c r="D3765" s="14" t="s">
        <x:v>92</x:v>
      </x:c>
      <x:c r="E3765" s="15">
        <x:v>44733.6666795139</x:v>
      </x:c>
      <x:c r="F3765" t="s">
        <x:v>97</x:v>
      </x:c>
      <x:c r="G3765" s="6">
        <x:v>94.4356055678004</x:v>
      </x:c>
      <x:c r="H3765" t="s">
        <x:v>95</x:v>
      </x:c>
      <x:c r="I3765" s="6">
        <x:v>25.7996564444779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21.567</x:v>
      </x:c>
      <x:c r="S3765" s="8">
        <x:v>83188.065717794</x:v>
      </x:c>
      <x:c r="T3765" s="12">
        <x:v>280685.958900462</x:v>
      </x:c>
      <x:c r="U3765" s="12">
        <x:v>30.45</x:v>
      </x:c>
      <x:c r="V3765" s="12">
        <x:v>114.2</x:v>
      </x:c>
      <x:c r="W3765" s="12">
        <x:f>NA()</x:f>
      </x:c>
    </x:row>
    <x:row r="3766">
      <x:c r="A3766">
        <x:v>161454</x:v>
      </x:c>
      <x:c r="B3766" s="1">
        <x:v>44756.4932120718</x:v>
      </x:c>
      <x:c r="C3766" s="6">
        <x:v>65.7591903483333</x:v>
      </x:c>
      <x:c r="D3766" s="14" t="s">
        <x:v>92</x:v>
      </x:c>
      <x:c r="E3766" s="15">
        <x:v>44733.6666795139</x:v>
      </x:c>
      <x:c r="F3766" t="s">
        <x:v>97</x:v>
      </x:c>
      <x:c r="G3766" s="6">
        <x:v>94.3526123377169</x:v>
      </x:c>
      <x:c r="H3766" t="s">
        <x:v>95</x:v>
      </x:c>
      <x:c r="I3766" s="6">
        <x:v>25.7996564444779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21.577</x:v>
      </x:c>
      <x:c r="S3766" s="8">
        <x:v>83180.7273649228</x:v>
      </x:c>
      <x:c r="T3766" s="12">
        <x:v>280684.220427348</x:v>
      </x:c>
      <x:c r="U3766" s="12">
        <x:v>30.45</x:v>
      </x:c>
      <x:c r="V3766" s="12">
        <x:v>114.2</x:v>
      </x:c>
      <x:c r="W3766" s="12">
        <x:f>NA()</x:f>
      </x:c>
    </x:row>
    <x:row r="3767">
      <x:c r="A3767">
        <x:v>161461</x:v>
      </x:c>
      <x:c r="B3767" s="1">
        <x:v>44756.4932238079</x:v>
      </x:c>
      <x:c r="C3767" s="6">
        <x:v>65.7760869933333</x:v>
      </x:c>
      <x:c r="D3767" s="14" t="s">
        <x:v>92</x:v>
      </x:c>
      <x:c r="E3767" s="15">
        <x:v>44733.6666795139</x:v>
      </x:c>
      <x:c r="F3767" t="s">
        <x:v>97</x:v>
      </x:c>
      <x:c r="G3767" s="6">
        <x:v>94.3999687449294</x:v>
      </x:c>
      <x:c r="H3767" t="s">
        <x:v>95</x:v>
      </x:c>
      <x:c r="I3767" s="6">
        <x:v>25.7935003080297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21.572</x:v>
      </x:c>
      <x:c r="S3767" s="8">
        <x:v>83189.04527283</x:v>
      </x:c>
      <x:c r="T3767" s="12">
        <x:v>280688.04052427</x:v>
      </x:c>
      <x:c r="U3767" s="12">
        <x:v>30.45</x:v>
      </x:c>
      <x:c r="V3767" s="12">
        <x:v>114.2</x:v>
      </x:c>
      <x:c r="W3767" s="12">
        <x:f>NA()</x:f>
      </x:c>
    </x:row>
    <x:row r="3768">
      <x:c r="A3768">
        <x:v>161463</x:v>
      </x:c>
      <x:c r="B3768" s="1">
        <x:v>44756.4932350347</x:v>
      </x:c>
      <x:c r="C3768" s="6">
        <x:v>65.7922078516667</x:v>
      </x:c>
      <x:c r="D3768" s="14" t="s">
        <x:v>92</x:v>
      </x:c>
      <x:c r="E3768" s="15">
        <x:v>44733.6666795139</x:v>
      </x:c>
      <x:c r="F3768" t="s">
        <x:v>97</x:v>
      </x:c>
      <x:c r="G3768" s="6">
        <x:v>94.4082690242036</x:v>
      </x:c>
      <x:c r="H3768" t="s">
        <x:v>95</x:v>
      </x:c>
      <x:c r="I3768" s="6">
        <x:v>25.7935003080297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21.571</x:v>
      </x:c>
      <x:c r="S3768" s="8">
        <x:v>83188.0509104104</x:v>
      </x:c>
      <x:c r="T3768" s="12">
        <x:v>280682.395278233</x:v>
      </x:c>
      <x:c r="U3768" s="12">
        <x:v>30.45</x:v>
      </x:c>
      <x:c r="V3768" s="12">
        <x:v>114.2</x:v>
      </x:c>
      <x:c r="W3768" s="12">
        <x:f>NA()</x:f>
      </x:c>
    </x:row>
    <x:row r="3769">
      <x:c r="A3769">
        <x:v>161470</x:v>
      </x:c>
      <x:c r="B3769" s="1">
        <x:v>44756.4932467245</x:v>
      </x:c>
      <x:c r="C3769" s="6">
        <x:v>65.8090587433333</x:v>
      </x:c>
      <x:c r="D3769" s="14" t="s">
        <x:v>92</x:v>
      </x:c>
      <x:c r="E3769" s="15">
        <x:v>44733.6666795139</x:v>
      </x:c>
      <x:c r="F3769" t="s">
        <x:v>97</x:v>
      </x:c>
      <x:c r="G3769" s="6">
        <x:v>94.3857987490415</x:v>
      </x:c>
      <x:c r="H3769" t="s">
        <x:v>95</x:v>
      </x:c>
      <x:c r="I3769" s="6">
        <x:v>25.7996564444779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21.573</x:v>
      </x:c>
      <x:c r="S3769" s="8">
        <x:v>83191.400900516</x:v>
      </x:c>
      <x:c r="T3769" s="12">
        <x:v>280686.036924696</x:v>
      </x:c>
      <x:c r="U3769" s="12">
        <x:v>30.45</x:v>
      </x:c>
      <x:c r="V3769" s="12">
        <x:v>114.2</x:v>
      </x:c>
      <x:c r="W3769" s="12">
        <x:f>NA()</x:f>
      </x:c>
    </x:row>
    <x:row r="3770">
      <x:c r="A3770">
        <x:v>161479</x:v>
      </x:c>
      <x:c r="B3770" s="1">
        <x:v>44756.4932584491</x:v>
      </x:c>
      <x:c r="C3770" s="6">
        <x:v>65.8259504616667</x:v>
      </x:c>
      <x:c r="D3770" s="14" t="s">
        <x:v>92</x:v>
      </x:c>
      <x:c r="E3770" s="15">
        <x:v>44733.6666795139</x:v>
      </x:c>
      <x:c r="F3770" t="s">
        <x:v>97</x:v>
      </x:c>
      <x:c r="G3770" s="6">
        <x:v>94.3882270624333</x:v>
      </x:c>
      <x:c r="H3770" t="s">
        <x:v>95</x:v>
      </x:c>
      <x:c r="I3770" s="6">
        <x:v>25.805812592213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21.572</x:v>
      </x:c>
      <x:c r="S3770" s="8">
        <x:v>83188.7244410307</x:v>
      </x:c>
      <x:c r="T3770" s="12">
        <x:v>280693.157721631</x:v>
      </x:c>
      <x:c r="U3770" s="12">
        <x:v>30.45</x:v>
      </x:c>
      <x:c r="V3770" s="12">
        <x:v>114.2</x:v>
      </x:c>
      <x:c r="W3770" s="12">
        <x:f>NA()</x:f>
      </x:c>
    </x:row>
    <x:row r="3771">
      <x:c r="A3771">
        <x:v>161485</x:v>
      </x:c>
      <x:c r="B3771" s="1">
        <x:v>44756.4932701389</x:v>
      </x:c>
      <x:c r="C3771" s="6">
        <x:v>65.8428004883333</x:v>
      </x:c>
      <x:c r="D3771" s="14" t="s">
        <x:v>92</x:v>
      </x:c>
      <x:c r="E3771" s="15">
        <x:v>44733.6666795139</x:v>
      </x:c>
      <x:c r="F3771" t="s">
        <x:v>97</x:v>
      </x:c>
      <x:c r="G3771" s="6">
        <x:v>94.3916693724801</x:v>
      </x:c>
      <x:c r="H3771" t="s">
        <x:v>95</x:v>
      </x:c>
      <x:c r="I3771" s="6">
        <x:v>25.7935003080297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21.573</x:v>
      </x:c>
      <x:c r="S3771" s="8">
        <x:v>83192.9486527077</x:v>
      </x:c>
      <x:c r="T3771" s="12">
        <x:v>280684.078595779</x:v>
      </x:c>
      <x:c r="U3771" s="12">
        <x:v>30.45</x:v>
      </x:c>
      <x:c r="V3771" s="12">
        <x:v>114.2</x:v>
      </x:c>
      <x:c r="W3771" s="12">
        <x:f>NA()</x:f>
      </x:c>
    </x:row>
    <x:row r="3772">
      <x:c r="A3772">
        <x:v>161491</x:v>
      </x:c>
      <x:c r="B3772" s="1">
        <x:v>44756.4932818287</x:v>
      </x:c>
      <x:c r="C3772" s="6">
        <x:v>65.8596309533333</x:v>
      </x:c>
      <x:c r="D3772" s="14" t="s">
        <x:v>92</x:v>
      </x:c>
      <x:c r="E3772" s="15">
        <x:v>44733.6666795139</x:v>
      </x:c>
      <x:c r="F3772" t="s">
        <x:v>97</x:v>
      </x:c>
      <x:c r="G3772" s="6">
        <x:v>94.4866408510845</x:v>
      </x:c>
      <x:c r="H3772" t="s">
        <x:v>95</x:v>
      </x:c>
      <x:c r="I3772" s="6">
        <x:v>25.7996564444779</x:v>
      </x:c>
      <x:c r="J3772" t="s">
        <x:v>93</x:v>
      </x:c>
      <x:c r="K3772" s="6">
        <x:v>1020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21.572</x:v>
      </x:c>
      <x:c r="S3772" s="8">
        <x:v>83194.8251369401</x:v>
      </x:c>
      <x:c r="T3772" s="12">
        <x:v>280681.618613966</x:v>
      </x:c>
      <x:c r="U3772" s="12">
        <x:v>30.45</x:v>
      </x:c>
      <x:c r="V3772" s="12">
        <x:v>114.2</x:v>
      </x:c>
      <x:c r="W3772" s="12">
        <x:f>NA()</x:f>
      </x:c>
    </x:row>
    <x:row r="3773">
      <x:c r="A3773">
        <x:v>161494</x:v>
      </x:c>
      <x:c r="B3773" s="1">
        <x:v>44756.4932929051</x:v>
      </x:c>
      <x:c r="C3773" s="6">
        <x:v>65.8755860733333</x:v>
      </x:c>
      <x:c r="D3773" s="14" t="s">
        <x:v>92</x:v>
      </x:c>
      <x:c r="E3773" s="15">
        <x:v>44733.6666795139</x:v>
      </x:c>
      <x:c r="F3773" t="s">
        <x:v>97</x:v>
      </x:c>
      <x:c r="G3773" s="6">
        <x:v>94.3833709067207</x:v>
      </x:c>
      <x:c r="H3773" t="s">
        <x:v>95</x:v>
      </x:c>
      <x:c r="I3773" s="6">
        <x:v>25.7935003080297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21.574</x:v>
      </x:c>
      <x:c r="S3773" s="8">
        <x:v>83201.096538938</x:v>
      </x:c>
      <x:c r="T3773" s="12">
        <x:v>280684.461322832</x:v>
      </x:c>
      <x:c r="U3773" s="12">
        <x:v>30.45</x:v>
      </x:c>
      <x:c r="V3773" s="12">
        <x:v>114.2</x:v>
      </x:c>
      <x:c r="W3773" s="12">
        <x:f>NA()</x:f>
      </x:c>
    </x:row>
    <x:row r="3774">
      <x:c r="A3774">
        <x:v>161499</x:v>
      </x:c>
      <x:c r="B3774" s="1">
        <x:v>44756.4933046296</x:v>
      </x:c>
      <x:c r="C3774" s="6">
        <x:v>65.892440715</x:v>
      </x:c>
      <x:c r="D3774" s="14" t="s">
        <x:v>92</x:v>
      </x:c>
      <x:c r="E3774" s="15">
        <x:v>44733.6666795139</x:v>
      </x:c>
      <x:c r="F3774" t="s">
        <x:v>97</x:v>
      </x:c>
      <x:c r="G3774" s="6">
        <x:v>94.3443180004654</x:v>
      </x:c>
      <x:c r="H3774" t="s">
        <x:v>95</x:v>
      </x:c>
      <x:c r="I3774" s="6">
        <x:v>25.7996564444779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21.578</x:v>
      </x:c>
      <x:c r="S3774" s="8">
        <x:v>83195.9691074411</x:v>
      </x:c>
      <x:c r="T3774" s="12">
        <x:v>280682.387507252</x:v>
      </x:c>
      <x:c r="U3774" s="12">
        <x:v>30.45</x:v>
      </x:c>
      <x:c r="V3774" s="12">
        <x:v>114.2</x:v>
      </x:c>
      <x:c r="W3774" s="12">
        <x:f>NA()</x:f>
      </x:c>
    </x:row>
    <x:row r="3775">
      <x:c r="A3775">
        <x:v>161509</x:v>
      </x:c>
      <x:c r="B3775" s="1">
        <x:v>44756.4933163194</x:v>
      </x:c>
      <x:c r="C3775" s="6">
        <x:v>65.9092862583333</x:v>
      </x:c>
      <x:c r="D3775" s="14" t="s">
        <x:v>92</x:v>
      </x:c>
      <x:c r="E3775" s="15">
        <x:v>44733.6666795139</x:v>
      </x:c>
      <x:c r="F3775" t="s">
        <x:v>97</x:v>
      </x:c>
      <x:c r="G3775" s="6">
        <x:v>94.3692037306461</x:v>
      </x:c>
      <x:c r="H3775" t="s">
        <x:v>95</x:v>
      </x:c>
      <x:c r="I3775" s="6">
        <x:v>25.7996564444779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21.575</x:v>
      </x:c>
      <x:c r="S3775" s="8">
        <x:v>83197.4671775038</x:v>
      </x:c>
      <x:c r="T3775" s="12">
        <x:v>280686.427279356</x:v>
      </x:c>
      <x:c r="U3775" s="12">
        <x:v>30.45</x:v>
      </x:c>
      <x:c r="V3775" s="12">
        <x:v>114.2</x:v>
      </x:c>
      <x:c r="W3775" s="12">
        <x:f>NA()</x:f>
      </x:c>
    </x:row>
    <x:row r="3776">
      <x:c r="A3776">
        <x:v>161515</x:v>
      </x:c>
      <x:c r="B3776" s="1">
        <x:v>44756.493328044</x:v>
      </x:c>
      <x:c r="C3776" s="6">
        <x:v>65.9261799966667</x:v>
      </x:c>
      <x:c r="D3776" s="14" t="s">
        <x:v>92</x:v>
      </x:c>
      <x:c r="E3776" s="15">
        <x:v>44733.6666795139</x:v>
      </x:c>
      <x:c r="F3776" t="s">
        <x:v>97</x:v>
      </x:c>
      <x:c r="G3776" s="6">
        <x:v>94.3692037306461</x:v>
      </x:c>
      <x:c r="H3776" t="s">
        <x:v>95</x:v>
      </x:c>
      <x:c r="I3776" s="6">
        <x:v>25.7996564444779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21.575</x:v>
      </x:c>
      <x:c r="S3776" s="8">
        <x:v>83198.7817999134</x:v>
      </x:c>
      <x:c r="T3776" s="12">
        <x:v>280690.058696274</x:v>
      </x:c>
      <x:c r="U3776" s="12">
        <x:v>30.45</x:v>
      </x:c>
      <x:c r="V3776" s="12">
        <x:v>114.2</x:v>
      </x:c>
      <x:c r="W3776" s="12">
        <x:f>NA()</x:f>
      </x:c>
    </x:row>
    <x:row r="3777">
      <x:c r="A3777">
        <x:v>161517</x:v>
      </x:c>
      <x:c r="B3777" s="1">
        <x:v>44756.4933391551</x:v>
      </x:c>
      <x:c r="C3777" s="6">
        <x:v>65.94216209</x:v>
      </x:c>
      <x:c r="D3777" s="14" t="s">
        <x:v>92</x:v>
      </x:c>
      <x:c r="E3777" s="15">
        <x:v>44733.6666795139</x:v>
      </x:c>
      <x:c r="F3777" t="s">
        <x:v>97</x:v>
      </x:c>
      <x:c r="G3777" s="6">
        <x:v>94.3750733475167</x:v>
      </x:c>
      <x:c r="H3777" t="s">
        <x:v>95</x:v>
      </x:c>
      <x:c r="I3777" s="6">
        <x:v>25.7935003080297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21.575</x:v>
      </x:c>
      <x:c r="S3777" s="8">
        <x:v>83201.4213677072</x:v>
      </x:c>
      <x:c r="T3777" s="12">
        <x:v>280680.330463389</x:v>
      </x:c>
      <x:c r="U3777" s="12">
        <x:v>30.45</x:v>
      </x:c>
      <x:c r="V3777" s="12">
        <x:v>114.2</x:v>
      </x:c>
      <x:c r="W3777" s="12">
        <x:f>NA()</x:f>
      </x:c>
    </x:row>
    <x:row r="3778">
      <x:c r="A3778">
        <x:v>161523</x:v>
      </x:c>
      <x:c r="B3778" s="1">
        <x:v>44756.4933508449</x:v>
      </x:c>
      <x:c r="C3778" s="6">
        <x:v>65.95900103</x:v>
      </x:c>
      <x:c r="D3778" s="14" t="s">
        <x:v>92</x:v>
      </x:c>
      <x:c r="E3778" s="15">
        <x:v>44733.6666795139</x:v>
      </x:c>
      <x:c r="F3778" t="s">
        <x:v>97</x:v>
      </x:c>
      <x:c r="G3778" s="6">
        <x:v>94.3443180004654</x:v>
      </x:c>
      <x:c r="H3778" t="s">
        <x:v>95</x:v>
      </x:c>
      <x:c r="I3778" s="6">
        <x:v>25.7996564444779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21.578</x:v>
      </x:c>
      <x:c r="S3778" s="8">
        <x:v>83199.5717374692</x:v>
      </x:c>
      <x:c r="T3778" s="12">
        <x:v>280681.367129862</x:v>
      </x:c>
      <x:c r="U3778" s="12">
        <x:v>30.45</x:v>
      </x:c>
      <x:c r="V3778" s="12">
        <x:v>114.2</x:v>
      </x:c>
      <x:c r="W3778" s="12">
        <x:f>NA()</x:f>
      </x:c>
    </x:row>
    <x:row r="3779">
      <x:c r="A3779">
        <x:v>161533</x:v>
      </x:c>
      <x:c r="B3779" s="1">
        <x:v>44756.4933625347</x:v>
      </x:c>
      <x:c r="C3779" s="6">
        <x:v>65.9758617983333</x:v>
      </x:c>
      <x:c r="D3779" s="14" t="s">
        <x:v>92</x:v>
      </x:c>
      <x:c r="E3779" s="15">
        <x:v>44733.6666795139</x:v>
      </x:c>
      <x:c r="F3779" t="s">
        <x:v>97</x:v>
      </x:c>
      <x:c r="G3779" s="6">
        <x:v>94.341892173561</x:v>
      </x:c>
      <x:c r="H3779" t="s">
        <x:v>95</x:v>
      </x:c>
      <x:c r="I3779" s="6">
        <x:v>25.7935003080297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21.579</x:v>
      </x:c>
      <x:c r="S3779" s="8">
        <x:v>83203.1786919045</x:v>
      </x:c>
      <x:c r="T3779" s="12">
        <x:v>280684.844860927</x:v>
      </x:c>
      <x:c r="U3779" s="12">
        <x:v>30.45</x:v>
      </x:c>
      <x:c r="V3779" s="12">
        <x:v>114.2</x:v>
      </x:c>
      <x:c r="W3779" s="12">
        <x:f>NA()</x:f>
      </x:c>
    </x:row>
    <x:row r="3780">
      <x:c r="A3780">
        <x:v>161539</x:v>
      </x:c>
      <x:c r="B3780" s="1">
        <x:v>44756.4933742245</x:v>
      </x:c>
      <x:c r="C3780" s="6">
        <x:v>65.99268171</x:v>
      </x:c>
      <x:c r="D3780" s="14" t="s">
        <x:v>92</x:v>
      </x:c>
      <x:c r="E3780" s="15">
        <x:v>44733.6666795139</x:v>
      </x:c>
      <x:c r="F3780" t="s">
        <x:v>97</x:v>
      </x:c>
      <x:c r="G3780" s="6">
        <x:v>94.3833709067207</x:v>
      </x:c>
      <x:c r="H3780" t="s">
        <x:v>95</x:v>
      </x:c>
      <x:c r="I3780" s="6">
        <x:v>25.7935003080297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21.574</x:v>
      </x:c>
      <x:c r="S3780" s="8">
        <x:v>83206.4948375628</x:v>
      </x:c>
      <x:c r="T3780" s="12">
        <x:v>280682.102585308</x:v>
      </x:c>
      <x:c r="U3780" s="12">
        <x:v>30.45</x:v>
      </x:c>
      <x:c r="V3780" s="12">
        <x:v>114.2</x:v>
      </x:c>
      <x:c r="W3780" s="12">
        <x:f>NA()</x:f>
      </x:c>
    </x:row>
    <x:row r="3781">
      <x:c r="A3781">
        <x:v>161546</x:v>
      </x:c>
      <x:c r="B3781" s="1">
        <x:v>44756.4933859606</x:v>
      </x:c>
      <x:c r="C3781" s="6">
        <x:v>66.00957573</x:v>
      </x:c>
      <x:c r="D3781" s="14" t="s">
        <x:v>92</x:v>
      </x:c>
      <x:c r="E3781" s="15">
        <x:v>44733.6666795139</x:v>
      </x:c>
      <x:c r="F3781" t="s">
        <x:v>97</x:v>
      </x:c>
      <x:c r="G3781" s="6">
        <x:v>94.4534182747725</x:v>
      </x:c>
      <x:c r="H3781" t="s">
        <x:v>95</x:v>
      </x:c>
      <x:c r="I3781" s="6">
        <x:v>25.7996564444779</x:v>
      </x:c>
      <x:c r="J3781" t="s">
        <x:v>93</x:v>
      </x:c>
      <x:c r="K3781" s="6">
        <x:v>1020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21.576</x:v>
      </x:c>
      <x:c r="S3781" s="8">
        <x:v>83207.6522288306</x:v>
      </x:c>
      <x:c r="T3781" s="12">
        <x:v>280686.846762223</x:v>
      </x:c>
      <x:c r="U3781" s="12">
        <x:v>30.45</x:v>
      </x:c>
      <x:c r="V3781" s="12">
        <x:v>114.2</x:v>
      </x:c>
      <x:c r="W3781" s="12">
        <x:f>NA()</x:f>
      </x:c>
    </x:row>
    <x:row r="3782">
      <x:c r="A3782">
        <x:v>161547</x:v>
      </x:c>
      <x:c r="B3782" s="1">
        <x:v>44756.4933970255</x:v>
      </x:c>
      <x:c r="C3782" s="6">
        <x:v>66.02552516</x:v>
      </x:c>
      <x:c r="D3782" s="14" t="s">
        <x:v>92</x:v>
      </x:c>
      <x:c r="E3782" s="15">
        <x:v>44733.6666795139</x:v>
      </x:c>
      <x:c r="F3782" t="s">
        <x:v>97</x:v>
      </x:c>
      <x:c r="G3782" s="6">
        <x:v>94.3087254937208</x:v>
      </x:c>
      <x:c r="H3782" t="s">
        <x:v>95</x:v>
      </x:c>
      <x:c r="I3782" s="6">
        <x:v>25.7935003080297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21.583</x:v>
      </x:c>
      <x:c r="S3782" s="8">
        <x:v>83209.5935689405</x:v>
      </x:c>
      <x:c r="T3782" s="12">
        <x:v>280675.721067972</x:v>
      </x:c>
      <x:c r="U3782" s="12">
        <x:v>30.45</x:v>
      </x:c>
      <x:c r="V3782" s="12">
        <x:v>114.2</x:v>
      </x:c>
      <x:c r="W3782" s="12">
        <x:f>NA()</x:f>
      </x:c>
    </x:row>
    <x:row r="3783">
      <x:c r="A3783">
        <x:v>161553</x:v>
      </x:c>
      <x:c r="B3783" s="1">
        <x:v>44756.4934087153</x:v>
      </x:c>
      <x:c r="C3783" s="6">
        <x:v>66.042347585</x:v>
      </x:c>
      <x:c r="D3783" s="14" t="s">
        <x:v>92</x:v>
      </x:c>
      <x:c r="E3783" s="15">
        <x:v>44733.6666795139</x:v>
      </x:c>
      <x:c r="F3783" t="s">
        <x:v>97</x:v>
      </x:c>
      <x:c r="G3783" s="6">
        <x:v>94.3609075810656</x:v>
      </x:c>
      <x:c r="H3783" t="s">
        <x:v>95</x:v>
      </x:c>
      <x:c r="I3783" s="6">
        <x:v>25.7996564444779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21.576</x:v>
      </x:c>
      <x:c r="S3783" s="8">
        <x:v>83203.3342992643</x:v>
      </x:c>
      <x:c r="T3783" s="12">
        <x:v>280683.751788693</x:v>
      </x:c>
      <x:c r="U3783" s="12">
        <x:v>30.45</x:v>
      </x:c>
      <x:c r="V3783" s="12">
        <x:v>114.2</x:v>
      </x:c>
      <x:c r="W3783" s="12">
        <x:f>NA()</x:f>
      </x:c>
    </x:row>
    <x:row r="3784">
      <x:c r="A3784">
        <x:v>161563</x:v>
      </x:c>
      <x:c r="B3784" s="1">
        <x:v>44756.4934204051</x:v>
      </x:c>
      <x:c r="C3784" s="6">
        <x:v>66.05918638</x:v>
      </x:c>
      <x:c r="D3784" s="14" t="s">
        <x:v>92</x:v>
      </x:c>
      <x:c r="E3784" s="15">
        <x:v>44733.6666795139</x:v>
      </x:c>
      <x:c r="F3784" t="s">
        <x:v>97</x:v>
      </x:c>
      <x:c r="G3784" s="6">
        <x:v>94.3477603488002</x:v>
      </x:c>
      <x:c r="H3784" t="s">
        <x:v>95</x:v>
      </x:c>
      <x:c r="I3784" s="6">
        <x:v>25.7873441828674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21.579</x:v>
      </x:c>
      <x:c r="S3784" s="8">
        <x:v>83210.863862435</x:v>
      </x:c>
      <x:c r="T3784" s="12">
        <x:v>280671.187752614</x:v>
      </x:c>
      <x:c r="U3784" s="12">
        <x:v>30.45</x:v>
      </x:c>
      <x:c r="V3784" s="12">
        <x:v>114.2</x:v>
      </x:c>
      <x:c r="W3784" s="12">
        <x:f>NA()</x:f>
      </x:c>
    </x:row>
    <x:row r="3785">
      <x:c r="A3785">
        <x:v>161569</x:v>
      </x:c>
      <x:c r="B3785" s="1">
        <x:v>44756.4934321412</x:v>
      </x:c>
      <x:c r="C3785" s="6">
        <x:v>66.0760475266667</x:v>
      </x:c>
      <x:c r="D3785" s="14" t="s">
        <x:v>92</x:v>
      </x:c>
      <x:c r="E3785" s="15">
        <x:v>44733.6666795139</x:v>
      </x:c>
      <x:c r="F3785" t="s">
        <x:v>97</x:v>
      </x:c>
      <x:c r="G3785" s="6">
        <x:v>94.3111497097399</x:v>
      </x:c>
      <x:c r="H3785" t="s">
        <x:v>95</x:v>
      </x:c>
      <x:c r="I3785" s="6">
        <x:v>25.7996564444779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21.582</x:v>
      </x:c>
      <x:c r="S3785" s="8">
        <x:v>83211.1426615022</x:v>
      </x:c>
      <x:c r="T3785" s="12">
        <x:v>280683.846942134</x:v>
      </x:c>
      <x:c r="U3785" s="12">
        <x:v>30.45</x:v>
      </x:c>
      <x:c r="V3785" s="12">
        <x:v>114.2</x:v>
      </x:c>
      <x:c r="W3785" s="12">
        <x:f>NA()</x:f>
      </x:c>
    </x:row>
    <x:row r="3786">
      <x:c r="A3786">
        <x:v>161576</x:v>
      </x:c>
      <x:c r="B3786" s="1">
        <x:v>44756.493443831</x:v>
      </x:c>
      <x:c r="C3786" s="6">
        <x:v>66.09287707</x:v>
      </x:c>
      <x:c r="D3786" s="14" t="s">
        <x:v>92</x:v>
      </x:c>
      <x:c r="E3786" s="15">
        <x:v>44733.6666795139</x:v>
      </x:c>
      <x:c r="F3786" t="s">
        <x:v>97</x:v>
      </x:c>
      <x:c r="G3786" s="6">
        <x:v>94.3833709067207</x:v>
      </x:c>
      <x:c r="H3786" t="s">
        <x:v>95</x:v>
      </x:c>
      <x:c r="I3786" s="6">
        <x:v>25.7935003080297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21.574</x:v>
      </x:c>
      <x:c r="S3786" s="8">
        <x:v>83208.7973472059</x:v>
      </x:c>
      <x:c r="T3786" s="12">
        <x:v>280682.279633567</x:v>
      </x:c>
      <x:c r="U3786" s="12">
        <x:v>30.45</x:v>
      </x:c>
      <x:c r="V3786" s="12">
        <x:v>114.2</x:v>
      </x:c>
      <x:c r="W3786" s="12">
        <x:f>NA()</x:f>
      </x:c>
    </x:row>
    <x:row r="3787">
      <x:c r="A3787">
        <x:v>161577</x:v>
      </x:c>
      <x:c r="B3787" s="1">
        <x:v>44756.4934548958</x:v>
      </x:c>
      <x:c r="C3787" s="6">
        <x:v>66.108829685</x:v>
      </x:c>
      <x:c r="D3787" s="14" t="s">
        <x:v>92</x:v>
      </x:c>
      <x:c r="E3787" s="15">
        <x:v>44733.6666795139</x:v>
      </x:c>
      <x:c r="F3787" t="s">
        <x:v>97</x:v>
      </x:c>
      <x:c r="G3787" s="6">
        <x:v>94.3360245691765</x:v>
      </x:c>
      <x:c r="H3787" t="s">
        <x:v>95</x:v>
      </x:c>
      <x:c r="I3787" s="6">
        <x:v>25.7996564444779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21.579</x:v>
      </x:c>
      <x:c r="S3787" s="8">
        <x:v>83213.5869482187</x:v>
      </x:c>
      <x:c r="T3787" s="12">
        <x:v>280686.006832341</x:v>
      </x:c>
      <x:c r="U3787" s="12">
        <x:v>30.45</x:v>
      </x:c>
      <x:c r="V3787" s="12">
        <x:v>114.2</x:v>
      </x:c>
      <x:c r="W3787" s="12">
        <x:f>NA()</x:f>
      </x:c>
    </x:row>
    <x:row r="3788">
      <x:c r="A3788">
        <x:v>161586</x:v>
      </x:c>
      <x:c r="B3788" s="1">
        <x:v>44756.4934666319</x:v>
      </x:c>
      <x:c r="C3788" s="6">
        <x:v>66.125730275</x:v>
      </x:c>
      <x:c r="D3788" s="14" t="s">
        <x:v>92</x:v>
      </x:c>
      <x:c r="E3788" s="15">
        <x:v>44733.6666795139</x:v>
      </x:c>
      <x:c r="F3788" t="s">
        <x:v>97</x:v>
      </x:c>
      <x:c r="G3788" s="6">
        <x:v>94.4451148988323</x:v>
      </x:c>
      <x:c r="H3788" t="s">
        <x:v>95</x:v>
      </x:c>
      <x:c r="I3788" s="6">
        <x:v>25.7996564444779</x:v>
      </x:c>
      <x:c r="J3788" t="s">
        <x:v>93</x:v>
      </x:c>
      <x:c r="K3788" s="6">
        <x:v>1020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21.577</x:v>
      </x:c>
      <x:c r="S3788" s="8">
        <x:v>83217.143940349</x:v>
      </x:c>
      <x:c r="T3788" s="12">
        <x:v>280678.057636255</x:v>
      </x:c>
      <x:c r="U3788" s="12">
        <x:v>30.45</x:v>
      </x:c>
      <x:c r="V3788" s="12">
        <x:v>114.2</x:v>
      </x:c>
      <x:c r="W3788" s="12">
        <x:f>NA()</x:f>
      </x:c>
    </x:row>
    <x:row r="3789">
      <x:c r="A3789">
        <x:v>161593</x:v>
      </x:c>
      <x:c r="B3789" s="1">
        <x:v>44756.4934783218</x:v>
      </x:c>
      <x:c r="C3789" s="6">
        <x:v>66.14257918</x:v>
      </x:c>
      <x:c r="D3789" s="14" t="s">
        <x:v>92</x:v>
      </x:c>
      <x:c r="E3789" s="15">
        <x:v>44733.6666795139</x:v>
      </x:c>
      <x:c r="F3789" t="s">
        <x:v>97</x:v>
      </x:c>
      <x:c r="G3789" s="6">
        <x:v>94.3111497097399</x:v>
      </x:c>
      <x:c r="H3789" t="s">
        <x:v>95</x:v>
      </x:c>
      <x:c r="I3789" s="6">
        <x:v>25.7996564444779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21.582</x:v>
      </x:c>
      <x:c r="S3789" s="8">
        <x:v>83223.475106903</x:v>
      </x:c>
      <x:c r="T3789" s="12">
        <x:v>280674.896282793</x:v>
      </x:c>
      <x:c r="U3789" s="12">
        <x:v>30.45</x:v>
      </x:c>
      <x:c r="V3789" s="12">
        <x:v>114.2</x:v>
      </x:c>
      <x:c r="W3789" s="12">
        <x:f>NA()</x:f>
      </x:c>
    </x:row>
    <x:row r="3790">
      <x:c r="A3790">
        <x:v>161600</x:v>
      </x:c>
      <x:c r="B3790" s="1">
        <x:v>44756.4934900463</x:v>
      </x:c>
      <x:c r="C3790" s="6">
        <x:v>66.1594405216667</x:v>
      </x:c>
      <x:c r="D3790" s="14" t="s">
        <x:v>92</x:v>
      </x:c>
      <x:c r="E3790" s="15">
        <x:v>44733.6666795139</x:v>
      </x:c>
      <x:c r="F3790" t="s">
        <x:v>97</x:v>
      </x:c>
      <x:c r="G3790" s="6">
        <x:v>94.3360245691765</x:v>
      </x:c>
      <x:c r="H3790" t="s">
        <x:v>95</x:v>
      </x:c>
      <x:c r="I3790" s="6">
        <x:v>25.7996564444779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21.579</x:v>
      </x:c>
      <x:c r="S3790" s="8">
        <x:v>83221.4954825647</x:v>
      </x:c>
      <x:c r="T3790" s="12">
        <x:v>280669.036977856</x:v>
      </x:c>
      <x:c r="U3790" s="12">
        <x:v>30.45</x:v>
      </x:c>
      <x:c r="V3790" s="12">
        <x:v>114.2</x:v>
      </x:c>
      <x:c r="W3790" s="12">
        <x:f>NA()</x:f>
      </x:c>
    </x:row>
    <x:row r="3791">
      <x:c r="A3791">
        <x:v>161606</x:v>
      </x:c>
      <x:c r="B3791" s="1">
        <x:v>44756.4935017361</x:v>
      </x:c>
      <x:c r="C3791" s="6">
        <x:v>66.1762818783333</x:v>
      </x:c>
      <x:c r="D3791" s="14" t="s">
        <x:v>92</x:v>
      </x:c>
      <x:c r="E3791" s="15">
        <x:v>44733.6666795139</x:v>
      </x:c>
      <x:c r="F3791" t="s">
        <x:v>97</x:v>
      </x:c>
      <x:c r="G3791" s="6">
        <x:v>94.3194404239484</x:v>
      </x:c>
      <x:c r="H3791" t="s">
        <x:v>95</x:v>
      </x:c>
      <x:c r="I3791" s="6">
        <x:v>25.7996564444779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21.581</x:v>
      </x:c>
      <x:c r="S3791" s="8">
        <x:v>83215.3601162691</x:v>
      </x:c>
      <x:c r="T3791" s="12">
        <x:v>280671.391028134</x:v>
      </x:c>
      <x:c r="U3791" s="12">
        <x:v>30.45</x:v>
      </x:c>
      <x:c r="V3791" s="12">
        <x:v>114.2</x:v>
      </x:c>
      <x:c r="W3791" s="12">
        <x:f>NA()</x:f>
      </x:c>
    </x:row>
    <x:row r="3792">
      <x:c r="A3792">
        <x:v>161607</x:v>
      </x:c>
      <x:c r="B3792" s="1">
        <x:v>44756.4935128472</x:v>
      </x:c>
      <x:c r="C3792" s="6">
        <x:v>66.19229329</x:v>
      </x:c>
      <x:c r="D3792" s="14" t="s">
        <x:v>92</x:v>
      </x:c>
      <x:c r="E3792" s="15">
        <x:v>44733.6666795139</x:v>
      </x:c>
      <x:c r="F3792" t="s">
        <x:v>97</x:v>
      </x:c>
      <x:c r="G3792" s="6">
        <x:v>94.3443180004654</x:v>
      </x:c>
      <x:c r="H3792" t="s">
        <x:v>95</x:v>
      </x:c>
      <x:c r="I3792" s="6">
        <x:v>25.7996564444779</x:v>
      </x:c>
      <x:c r="J3792" t="s">
        <x:v>93</x:v>
      </x:c>
      <x:c r="K3792" s="6">
        <x:v>1021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21.578</x:v>
      </x:c>
      <x:c r="S3792" s="8">
        <x:v>83213.2177130639</x:v>
      </x:c>
      <x:c r="T3792" s="12">
        <x:v>280679.996683145</x:v>
      </x:c>
      <x:c r="U3792" s="12">
        <x:v>30.45</x:v>
      </x:c>
      <x:c r="V3792" s="12">
        <x:v>114.2</x:v>
      </x:c>
      <x:c r="W3792" s="12">
        <x:f>NA()</x:f>
      </x:c>
    </x:row>
    <x:row r="3793">
      <x:c r="A3793">
        <x:v>161617</x:v>
      </x:c>
      <x:c r="B3793" s="1">
        <x:v>44756.493524537</x:v>
      </x:c>
      <x:c r="C3793" s="6">
        <x:v>66.209141725</x:v>
      </x:c>
      <x:c r="D3793" s="14" t="s">
        <x:v>92</x:v>
      </x:c>
      <x:c r="E3793" s="15">
        <x:v>44733.6666795139</x:v>
      </x:c>
      <x:c r="F3793" t="s">
        <x:v>97</x:v>
      </x:c>
      <x:c r="G3793" s="6">
        <x:v>94.3609075810656</x:v>
      </x:c>
      <x:c r="H3793" t="s">
        <x:v>95</x:v>
      </x:c>
      <x:c r="I3793" s="6">
        <x:v>25.7996564444779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21.576</x:v>
      </x:c>
      <x:c r="S3793" s="8">
        <x:v>83218.6238032965</x:v>
      </x:c>
      <x:c r="T3793" s="12">
        <x:v>280682.950198922</x:v>
      </x:c>
      <x:c r="U3793" s="12">
        <x:v>30.45</x:v>
      </x:c>
      <x:c r="V3793" s="12">
        <x:v>114.2</x:v>
      </x:c>
      <x:c r="W3793" s="12">
        <x:f>NA()</x:f>
      </x:c>
    </x:row>
    <x:row r="3794">
      <x:c r="A3794">
        <x:v>161623</x:v>
      </x:c>
      <x:c r="B3794" s="1">
        <x:v>44756.4935362269</x:v>
      </x:c>
      <x:c r="C3794" s="6">
        <x:v>66.2259833016667</x:v>
      </x:c>
      <x:c r="D3794" s="14" t="s">
        <x:v>92</x:v>
      </x:c>
      <x:c r="E3794" s="15">
        <x:v>44733.6666795139</x:v>
      </x:c>
      <x:c r="F3794" t="s">
        <x:v>97</x:v>
      </x:c>
      <x:c r="G3794" s="6">
        <x:v>94.2862829991238</x:v>
      </x:c>
      <x:c r="H3794" t="s">
        <x:v>95</x:v>
      </x:c>
      <x:c r="I3794" s="6">
        <x:v>25.7996564444779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21.585</x:v>
      </x:c>
      <x:c r="S3794" s="8">
        <x:v>83226.2578216761</x:v>
      </x:c>
      <x:c r="T3794" s="12">
        <x:v>280676.847217896</x:v>
      </x:c>
      <x:c r="U3794" s="12">
        <x:v>30.45</x:v>
      </x:c>
      <x:c r="V3794" s="12">
        <x:v>114.2</x:v>
      </x:c>
      <x:c r="W3794" s="12">
        <x:f>NA()</x:f>
      </x:c>
    </x:row>
    <x:row r="3795">
      <x:c r="A3795">
        <x:v>161630</x:v>
      </x:c>
      <x:c r="B3795" s="1">
        <x:v>44756.4935479514</x:v>
      </x:c>
      <x:c r="C3795" s="6">
        <x:v>66.2428389783333</x:v>
      </x:c>
      <x:c r="D3795" s="14" t="s">
        <x:v>92</x:v>
      </x:c>
      <x:c r="E3795" s="15">
        <x:v>44733.6666795139</x:v>
      </x:c>
      <x:c r="F3795" t="s">
        <x:v>97</x:v>
      </x:c>
      <x:c r="G3795" s="6">
        <x:v>94.4153558858111</x:v>
      </x:c>
      <x:c r="H3795" t="s">
        <x:v>95</x:v>
      </x:c>
      <x:c r="I3795" s="6">
        <x:v>25.7873441828674</x:v>
      </x:c>
      <x:c r="J3795" t="s">
        <x:v>93</x:v>
      </x:c>
      <x:c r="K3795" s="6">
        <x:v>1020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21.582</x:v>
      </x:c>
      <x:c r="S3795" s="8">
        <x:v>83229.9528287304</x:v>
      </x:c>
      <x:c r="T3795" s="12">
        <x:v>280680.208279054</x:v>
      </x:c>
      <x:c r="U3795" s="12">
        <x:v>30.45</x:v>
      </x:c>
      <x:c r="V3795" s="12">
        <x:v>114.2</x:v>
      </x:c>
      <x:c r="W3795" s="12">
        <x:f>NA()</x:f>
      </x:c>
    </x:row>
    <x:row r="3796">
      <x:c r="A3796">
        <x:v>161636</x:v>
      </x:c>
      <x:c r="B3796" s="1">
        <x:v>44756.4935596412</x:v>
      </x:c>
      <x:c r="C3796" s="6">
        <x:v>66.2596586783333</x:v>
      </x:c>
      <x:c r="D3796" s="14" t="s">
        <x:v>92</x:v>
      </x:c>
      <x:c r="E3796" s="15">
        <x:v>44733.6666795139</x:v>
      </x:c>
      <x:c r="F3796" t="s">
        <x:v>97</x:v>
      </x:c>
      <x:c r="G3796" s="6">
        <x:v>94.4202102123859</x:v>
      </x:c>
      <x:c r="H3796" t="s">
        <x:v>95</x:v>
      </x:c>
      <x:c r="I3796" s="6">
        <x:v>25.7996564444779</x:v>
      </x:c>
      <x:c r="J3796" t="s">
        <x:v>93</x:v>
      </x:c>
      <x:c r="K3796" s="6">
        <x:v>1020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21.58</x:v>
      </x:c>
      <x:c r="S3796" s="8">
        <x:v>83228.8773414768</x:v>
      </x:c>
      <x:c r="T3796" s="12">
        <x:v>280684.546675903</x:v>
      </x:c>
      <x:c r="U3796" s="12">
        <x:v>30.45</x:v>
      </x:c>
      <x:c r="V3796" s="12">
        <x:v>114.2</x:v>
      </x:c>
      <x:c r="W3796" s="12">
        <x:f>NA()</x:f>
      </x:c>
    </x:row>
    <x:row r="3797">
      <x:c r="A3797">
        <x:v>161640</x:v>
      </x:c>
      <x:c r="B3797" s="1">
        <x:v>44756.4935707523</x:v>
      </x:c>
      <x:c r="C3797" s="6">
        <x:v>66.2756798833333</x:v>
      </x:c>
      <x:c r="D3797" s="14" t="s">
        <x:v>92</x:v>
      </x:c>
      <x:c r="E3797" s="15">
        <x:v>44733.6666795139</x:v>
      </x:c>
      <x:c r="F3797" t="s">
        <x:v>97</x:v>
      </x:c>
      <x:c r="G3797" s="6">
        <x:v>94.3052841847678</x:v>
      </x:c>
      <x:c r="H3797" t="s">
        <x:v>95</x:v>
      </x:c>
      <x:c r="I3797" s="6">
        <x:v>25.805812592213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21.582</x:v>
      </x:c>
      <x:c r="S3797" s="8">
        <x:v>83224.7968369366</x:v>
      </x:c>
      <x:c r="T3797" s="12">
        <x:v>280675.440632261</x:v>
      </x:c>
      <x:c r="U3797" s="12">
        <x:v>30.45</x:v>
      </x:c>
      <x:c r="V3797" s="12">
        <x:v>114.2</x:v>
      </x:c>
      <x:c r="W3797" s="12">
        <x:f>NA()</x:f>
      </x:c>
    </x:row>
    <x:row r="3798">
      <x:c r="A3798">
        <x:v>161647</x:v>
      </x:c>
      <x:c r="B3798" s="1">
        <x:v>44756.4935824421</x:v>
      </x:c>
      <x:c r="C3798" s="6">
        <x:v>66.2925261866667</x:v>
      </x:c>
      <x:c r="D3798" s="14" t="s">
        <x:v>92</x:v>
      </x:c>
      <x:c r="E3798" s="15">
        <x:v>44733.6666795139</x:v>
      </x:c>
      <x:c r="F3798" t="s">
        <x:v>97</x:v>
      </x:c>
      <x:c r="G3798" s="6">
        <x:v>94.4202102123859</x:v>
      </x:c>
      <x:c r="H3798" t="s">
        <x:v>95</x:v>
      </x:c>
      <x:c r="I3798" s="6">
        <x:v>25.7996564444779</x:v>
      </x:c>
      <x:c r="J3798" t="s">
        <x:v>93</x:v>
      </x:c>
      <x:c r="K3798" s="6">
        <x:v>1020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21.58</x:v>
      </x:c>
      <x:c r="S3798" s="8">
        <x:v>83229.2484792049</x:v>
      </x:c>
      <x:c r="T3798" s="12">
        <x:v>280681.665845028</x:v>
      </x:c>
      <x:c r="U3798" s="12">
        <x:v>30.45</x:v>
      </x:c>
      <x:c r="V3798" s="12">
        <x:v>114.2</x:v>
      </x:c>
      <x:c r="W3798" s="12">
        <x:f>NA()</x:f>
      </x:c>
    </x:row>
    <x:row r="3799">
      <x:c r="A3799">
        <x:v>161654</x:v>
      </x:c>
      <x:c r="B3799" s="1">
        <x:v>44756.4935941782</x:v>
      </x:c>
      <x:c r="C3799" s="6">
        <x:v>66.309384885</x:v>
      </x:c>
      <x:c r="D3799" s="14" t="s">
        <x:v>92</x:v>
      </x:c>
      <x:c r="E3799" s="15">
        <x:v>44733.6666795139</x:v>
      </x:c>
      <x:c r="F3799" t="s">
        <x:v>97</x:v>
      </x:c>
      <x:c r="G3799" s="6">
        <x:v>94.3087254937208</x:v>
      </x:c>
      <x:c r="H3799" t="s">
        <x:v>95</x:v>
      </x:c>
      <x:c r="I3799" s="6">
        <x:v>25.7935003080297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21.583</x:v>
      </x:c>
      <x:c r="S3799" s="8">
        <x:v>83229.5394685438</x:v>
      </x:c>
      <x:c r="T3799" s="12">
        <x:v>280675.322856695</x:v>
      </x:c>
      <x:c r="U3799" s="12">
        <x:v>30.45</x:v>
      </x:c>
      <x:c r="V3799" s="12">
        <x:v>114.2</x:v>
      </x:c>
      <x:c r="W3799" s="12">
        <x:f>NA()</x:f>
      </x:c>
    </x:row>
    <x:row r="3800">
      <x:c r="A3800">
        <x:v>161660</x:v>
      </x:c>
      <x:c r="B3800" s="1">
        <x:v>44756.4936058681</x:v>
      </x:c>
      <x:c r="C3800" s="6">
        <x:v>66.3262399316667</x:v>
      </x:c>
      <x:c r="D3800" s="14" t="s">
        <x:v>92</x:v>
      </x:c>
      <x:c r="E3800" s="15">
        <x:v>44733.6666795139</x:v>
      </x:c>
      <x:c r="F3800" t="s">
        <x:v>97</x:v>
      </x:c>
      <x:c r="G3800" s="6">
        <x:v>94.2887064779844</x:v>
      </x:c>
      <x:c r="H3800" t="s">
        <x:v>95</x:v>
      </x:c>
      <x:c r="I3800" s="6">
        <x:v>25.805812592213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21.584</x:v>
      </x:c>
      <x:c r="S3800" s="8">
        <x:v>83233.7871427469</x:v>
      </x:c>
      <x:c r="T3800" s="12">
        <x:v>280690.789098525</x:v>
      </x:c>
      <x:c r="U3800" s="12">
        <x:v>30.45</x:v>
      </x:c>
      <x:c r="V3800" s="12">
        <x:v>114.2</x:v>
      </x:c>
      <x:c r="W3800" s="12">
        <x:f>NA()</x:f>
      </x:c>
    </x:row>
    <x:row r="3801">
      <x:c r="A3801">
        <x:v>161661</x:v>
      </x:c>
      <x:c r="B3801" s="1">
        <x:v>44756.4936169792</x:v>
      </x:c>
      <x:c r="C3801" s="6">
        <x:v>66.34222213</x:v>
      </x:c>
      <x:c r="D3801" s="14" t="s">
        <x:v>92</x:v>
      </x:c>
      <x:c r="E3801" s="15">
        <x:v>44733.6666795139</x:v>
      </x:c>
      <x:c r="F3801" t="s">
        <x:v>97</x:v>
      </x:c>
      <x:c r="G3801" s="6">
        <x:v>94.3762951472781</x:v>
      </x:c>
      <x:c r="H3801" t="s">
        <x:v>95</x:v>
      </x:c>
      <x:c r="I3801" s="6">
        <x:v>25.7935003080297</x:v>
      </x:c>
      <x:c r="J3801" t="s">
        <x:v>93</x:v>
      </x:c>
      <x:c r="K3801" s="6">
        <x:v>1020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21.586</x:v>
      </x:c>
      <x:c r="S3801" s="8">
        <x:v>83232.8305073619</x:v>
      </x:c>
      <x:c r="T3801" s="12">
        <x:v>280679.305916702</x:v>
      </x:c>
      <x:c r="U3801" s="12">
        <x:v>30.45</x:v>
      </x:c>
      <x:c r="V3801" s="12">
        <x:v>114.2</x:v>
      </x:c>
      <x:c r="W3801" s="12">
        <x:f>NA()</x:f>
      </x:c>
    </x:row>
    <x:row r="3802">
      <x:c r="A3802">
        <x:v>161671</x:v>
      </x:c>
      <x:c r="B3802" s="1">
        <x:v>44756.493628669</x:v>
      </x:c>
      <x:c r="C3802" s="6">
        <x:v>66.3590758916667</x:v>
      </x:c>
      <x:c r="D3802" s="14" t="s">
        <x:v>92</x:v>
      </x:c>
      <x:c r="E3802" s="15">
        <x:v>44733.6666795139</x:v>
      </x:c>
      <x:c r="F3802" t="s">
        <x:v>97</x:v>
      </x:c>
      <x:c r="G3802" s="6">
        <x:v>94.341892173561</x:v>
      </x:c>
      <x:c r="H3802" t="s">
        <x:v>95</x:v>
      </x:c>
      <x:c r="I3802" s="6">
        <x:v>25.7935003080297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21.579</x:v>
      </x:c>
      <x:c r="S3802" s="8">
        <x:v>83234.3926976313</x:v>
      </x:c>
      <x:c r="T3802" s="12">
        <x:v>280683.563878867</x:v>
      </x:c>
      <x:c r="U3802" s="12">
        <x:v>30.45</x:v>
      </x:c>
      <x:c r="V3802" s="12">
        <x:v>114.2</x:v>
      </x:c>
      <x:c r="W3802" s="12">
        <x:f>NA()</x:f>
      </x:c>
    </x:row>
    <x:row r="3803">
      <x:c r="A3803">
        <x:v>161676</x:v>
      </x:c>
      <x:c r="B3803" s="1">
        <x:v>44756.4936403588</x:v>
      </x:c>
      <x:c r="C3803" s="6">
        <x:v>66.37592499</x:v>
      </x:c>
      <x:c r="D3803" s="14" t="s">
        <x:v>92</x:v>
      </x:c>
      <x:c r="E3803" s="15">
        <x:v>44733.6666795139</x:v>
      </x:c>
      <x:c r="F3803" t="s">
        <x:v>97</x:v>
      </x:c>
      <x:c r="G3803" s="6">
        <x:v>94.2969948787581</x:v>
      </x:c>
      <x:c r="H3803" t="s">
        <x:v>95</x:v>
      </x:c>
      <x:c r="I3803" s="6">
        <x:v>25.805812592213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21.583</x:v>
      </x:c>
      <x:c r="S3803" s="8">
        <x:v>83236.9787142906</x:v>
      </x:c>
      <x:c r="T3803" s="12">
        <x:v>280693.514575013</x:v>
      </x:c>
      <x:c r="U3803" s="12">
        <x:v>30.45</x:v>
      </x:c>
      <x:c r="V3803" s="12">
        <x:v>114.2</x:v>
      </x:c>
      <x:c r="W3803" s="12">
        <x:f>NA()</x:f>
      </x:c>
    </x:row>
    <x:row r="3804">
      <x:c r="A3804">
        <x:v>161683</x:v>
      </x:c>
      <x:c r="B3804" s="1">
        <x:v>44756.4936520833</x:v>
      </x:c>
      <x:c r="C3804" s="6">
        <x:v>66.39276886</x:v>
      </x:c>
      <x:c r="D3804" s="14" t="s">
        <x:v>92</x:v>
      </x:c>
      <x:c r="E3804" s="15">
        <x:v>44733.6666795139</x:v>
      </x:c>
      <x:c r="F3804" t="s">
        <x:v>97</x:v>
      </x:c>
      <x:c r="G3804" s="6">
        <x:v>94.3621310014125</x:v>
      </x:c>
      <x:c r="H3804" t="s">
        <x:v>95</x:v>
      </x:c>
      <x:c r="I3804" s="6">
        <x:v>25.7996564444779</x:v>
      </x:c>
      <x:c r="J3804" t="s">
        <x:v>93</x:v>
      </x:c>
      <x:c r="K3804" s="6">
        <x:v>1020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21.587</x:v>
      </x:c>
      <x:c r="S3804" s="8">
        <x:v>83241.647904474</x:v>
      </x:c>
      <x:c r="T3804" s="12">
        <x:v>280690.349231718</x:v>
      </x:c>
      <x:c r="U3804" s="12">
        <x:v>30.45</x:v>
      </x:c>
      <x:c r="V3804" s="12">
        <x:v>114.2</x:v>
      </x:c>
      <x:c r="W3804" s="12">
        <x:f>NA()</x:f>
      </x:c>
    </x:row>
    <x:row r="3805">
      <x:c r="A3805">
        <x:v>161690</x:v>
      </x:c>
      <x:c r="B3805" s="1">
        <x:v>44756.4936637731</x:v>
      </x:c>
      <x:c r="C3805" s="6">
        <x:v>66.4096411116667</x:v>
      </x:c>
      <x:c r="D3805" s="14" t="s">
        <x:v>92</x:v>
      </x:c>
      <x:c r="E3805" s="15">
        <x:v>44733.6666795139</x:v>
      </x:c>
      <x:c r="F3805" t="s">
        <x:v>97</x:v>
      </x:c>
      <x:c r="G3805" s="6">
        <x:v>94.2779959058064</x:v>
      </x:c>
      <x:c r="H3805" t="s">
        <x:v>95</x:v>
      </x:c>
      <x:c r="I3805" s="6">
        <x:v>25.7996564444779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21.586</x:v>
      </x:c>
      <x:c r="S3805" s="8">
        <x:v>83239.2546774447</x:v>
      </x:c>
      <x:c r="T3805" s="12">
        <x:v>280688.106369438</x:v>
      </x:c>
      <x:c r="U3805" s="12">
        <x:v>30.45</x:v>
      </x:c>
      <x:c r="V3805" s="12">
        <x:v>114.2</x:v>
      </x:c>
      <x:c r="W3805" s="12">
        <x:f>NA()</x:f>
      </x:c>
    </x:row>
    <x:row r="3806">
      <x:c r="A3806">
        <x:v>161691</x:v>
      </x:c>
      <x:c r="B3806" s="1">
        <x:v>44756.493674919</x:v>
      </x:c>
      <x:c r="C3806" s="6">
        <x:v>66.425664335</x:v>
      </x:c>
      <x:c r="D3806" s="14" t="s">
        <x:v>92</x:v>
      </x:c>
      <x:c r="E3806" s="15">
        <x:v>44733.6666795139</x:v>
      </x:c>
      <x:c r="F3806" t="s">
        <x:v>97</x:v>
      </x:c>
      <x:c r="G3806" s="6">
        <x:v>94.2614244336977</x:v>
      </x:c>
      <x:c r="H3806" t="s">
        <x:v>95</x:v>
      </x:c>
      <x:c r="I3806" s="6">
        <x:v>25.7996564444779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21.588</x:v>
      </x:c>
      <x:c r="S3806" s="8">
        <x:v>83237.9452877973</x:v>
      </x:c>
      <x:c r="T3806" s="12">
        <x:v>280683.060970342</x:v>
      </x:c>
      <x:c r="U3806" s="12">
        <x:v>30.45</x:v>
      </x:c>
      <x:c r="V3806" s="12">
        <x:v>114.2</x:v>
      </x:c>
      <x:c r="W3806" s="12">
        <x:f>NA()</x:f>
      </x:c>
    </x:row>
    <x:row r="3807">
      <x:c r="A3807">
        <x:v>161701</x:v>
      </x:c>
      <x:c r="B3807" s="1">
        <x:v>44756.4936866088</x:v>
      </x:c>
      <x:c r="C3807" s="6">
        <x:v>66.442492085</x:v>
      </x:c>
      <x:c r="D3807" s="14" t="s">
        <x:v>92</x:v>
      </x:c>
      <x:c r="E3807" s="15">
        <x:v>44733.6666795139</x:v>
      </x:c>
      <x:c r="F3807" t="s">
        <x:v>97</x:v>
      </x:c>
      <x:c r="G3807" s="6">
        <x:v>94.2697097173759</x:v>
      </x:c>
      <x:c r="H3807" t="s">
        <x:v>95</x:v>
      </x:c>
      <x:c r="I3807" s="6">
        <x:v>25.7996564444779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21.587</x:v>
      </x:c>
      <x:c r="S3807" s="8">
        <x:v>83240.5892450155</x:v>
      </x:c>
      <x:c r="T3807" s="12">
        <x:v>280684.201752076</x:v>
      </x:c>
      <x:c r="U3807" s="12">
        <x:v>30.45</x:v>
      </x:c>
      <x:c r="V3807" s="12">
        <x:v>114.2</x:v>
      </x:c>
      <x:c r="W3807" s="12">
        <x:f>NA()</x:f>
      </x:c>
    </x:row>
    <x:row r="3808">
      <x:c r="A3808">
        <x:v>161707</x:v>
      </x:c>
      <x:c r="B3808" s="1">
        <x:v>44756.4936982986</x:v>
      </x:c>
      <x:c r="C3808" s="6">
        <x:v>66.4593200533333</x:v>
      </x:c>
      <x:c r="D3808" s="14" t="s">
        <x:v>92</x:v>
      </x:c>
      <x:c r="E3808" s="15">
        <x:v>44733.6666795139</x:v>
      </x:c>
      <x:c r="F3808" t="s">
        <x:v>97</x:v>
      </x:c>
      <x:c r="G3808" s="6">
        <x:v>94.2614244336977</x:v>
      </x:c>
      <x:c r="H3808" t="s">
        <x:v>95</x:v>
      </x:c>
      <x:c r="I3808" s="6">
        <x:v>25.7996564444779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21.588</x:v>
      </x:c>
      <x:c r="S3808" s="8">
        <x:v>83239.1970318415</x:v>
      </x:c>
      <x:c r="T3808" s="12">
        <x:v>280689.476409461</x:v>
      </x:c>
      <x:c r="U3808" s="12">
        <x:v>30.45</x:v>
      </x:c>
      <x:c r="V3808" s="12">
        <x:v>114.2</x:v>
      </x:c>
      <x:c r="W3808" s="12">
        <x:f>NA()</x:f>
      </x:c>
    </x:row>
    <x:row r="3809">
      <x:c r="A3809">
        <x:v>161714</x:v>
      </x:c>
      <x:c r="B3809" s="1">
        <x:v>44756.4937099537</x:v>
      </x:c>
      <x:c r="C3809" s="6">
        <x:v>66.4761397933333</x:v>
      </x:c>
      <x:c r="D3809" s="14" t="s">
        <x:v>92</x:v>
      </x:c>
      <x:c r="E3809" s="15">
        <x:v>44733.6666795139</x:v>
      </x:c>
      <x:c r="F3809" t="s">
        <x:v>97</x:v>
      </x:c>
      <x:c r="G3809" s="6">
        <x:v>94.2804189823119</x:v>
      </x:c>
      <x:c r="H3809" t="s">
        <x:v>95</x:v>
      </x:c>
      <x:c r="I3809" s="6">
        <x:v>25.805812592213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21.585</x:v>
      </x:c>
      <x:c r="S3809" s="8">
        <x:v>83242.4333392506</x:v>
      </x:c>
      <x:c r="T3809" s="12">
        <x:v>280680.999583516</x:v>
      </x:c>
      <x:c r="U3809" s="12">
        <x:v>30.45</x:v>
      </x:c>
      <x:c r="V3809" s="12">
        <x:v>114.2</x:v>
      </x:c>
      <x:c r="W3809" s="12">
        <x:f>NA()</x:f>
      </x:c>
    </x:row>
    <x:row r="3810">
      <x:c r="A3810">
        <x:v>161719</x:v>
      </x:c>
      <x:c r="B3810" s="1">
        <x:v>44756.4937216435</x:v>
      </x:c>
      <x:c r="C3810" s="6">
        <x:v>66.4929448683333</x:v>
      </x:c>
      <x:c r="D3810" s="14" t="s">
        <x:v>92</x:v>
      </x:c>
      <x:c r="E3810" s="15">
        <x:v>44733.6666795139</x:v>
      </x:c>
      <x:c r="F3810" t="s">
        <x:v>97</x:v>
      </x:c>
      <x:c r="G3810" s="6">
        <x:v>94.2614244336977</x:v>
      </x:c>
      <x:c r="H3810" t="s">
        <x:v>95</x:v>
      </x:c>
      <x:c r="I3810" s="6">
        <x:v>25.7996564444779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21.588</x:v>
      </x:c>
      <x:c r="S3810" s="8">
        <x:v>83243.0300288496</x:v>
      </x:c>
      <x:c r="T3810" s="12">
        <x:v>280680.57860391</x:v>
      </x:c>
      <x:c r="U3810" s="12">
        <x:v>30.45</x:v>
      </x:c>
      <x:c r="V3810" s="12">
        <x:v>114.2</x:v>
      </x:c>
      <x:c r="W3810" s="12">
        <x:f>NA()</x:f>
      </x:c>
    </x:row>
    <x:row r="3811">
      <x:c r="A3811">
        <x:v>161722</x:v>
      </x:c>
      <x:c r="B3811" s="1">
        <x:v>44756.4937327199</x:v>
      </x:c>
      <x:c r="C3811" s="6">
        <x:v>66.508909475</x:v>
      </x:c>
      <x:c r="D3811" s="14" t="s">
        <x:v>92</x:v>
      </x:c>
      <x:c r="E3811" s="15">
        <x:v>44733.6666795139</x:v>
      </x:c>
      <x:c r="F3811" t="s">
        <x:v>97</x:v>
      </x:c>
      <x:c r="G3811" s="6">
        <x:v>94.2731511630223</x:v>
      </x:c>
      <x:c r="H3811" t="s">
        <x:v>95</x:v>
      </x:c>
      <x:c r="I3811" s="6">
        <x:v>25.7873441828674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21.588</x:v>
      </x:c>
      <x:c r="S3811" s="8">
        <x:v>83246.705406518</x:v>
      </x:c>
      <x:c r="T3811" s="12">
        <x:v>280670.687020925</x:v>
      </x:c>
      <x:c r="U3811" s="12">
        <x:v>30.45</x:v>
      </x:c>
      <x:c r="V3811" s="12">
        <x:v>114.2</x:v>
      </x:c>
      <x:c r="W3811" s="12">
        <x:f>NA()</x:f>
      </x:c>
    </x:row>
    <x:row r="3812">
      <x:c r="A3812">
        <x:v>161729</x:v>
      </x:c>
      <x:c r="B3812" s="1">
        <x:v>44756.4937444444</x:v>
      </x:c>
      <x:c r="C3812" s="6">
        <x:v>66.5257866633333</x:v>
      </x:c>
      <x:c r="D3812" s="14" t="s">
        <x:v>92</x:v>
      </x:c>
      <x:c r="E3812" s="15">
        <x:v>44733.6666795139</x:v>
      </x:c>
      <x:c r="F3812" t="s">
        <x:v>97</x:v>
      </x:c>
      <x:c r="G3812" s="6">
        <x:v>94.2638467057339</x:v>
      </x:c>
      <x:c r="H3812" t="s">
        <x:v>95</x:v>
      </x:c>
      <x:c r="I3812" s="6">
        <x:v>25.805812592213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21.587</x:v>
      </x:c>
      <x:c r="S3812" s="8">
        <x:v>83247.9896220165</x:v>
      </x:c>
      <x:c r="T3812" s="12">
        <x:v>280670.957010163</x:v>
      </x:c>
      <x:c r="U3812" s="12">
        <x:v>30.45</x:v>
      </x:c>
      <x:c r="V3812" s="12">
        <x:v>114.2</x:v>
      </x:c>
      <x:c r="W3812" s="12">
        <x:f>NA()</x:f>
      </x:c>
    </x:row>
    <x:row r="3813">
      <x:c r="A3813">
        <x:v>161737</x:v>
      </x:c>
      <x:c r="B3813" s="1">
        <x:v>44756.4937561343</x:v>
      </x:c>
      <x:c r="C3813" s="6">
        <x:v>66.542615115</x:v>
      </x:c>
      <x:c r="D3813" s="14" t="s">
        <x:v>92</x:v>
      </x:c>
      <x:c r="E3813" s="15">
        <x:v>44733.6666795139</x:v>
      </x:c>
      <x:c r="F3813" t="s">
        <x:v>97</x:v>
      </x:c>
      <x:c r="G3813" s="6">
        <x:v>94.3597064224821</x:v>
      </x:c>
      <x:c r="H3813" t="s">
        <x:v>95</x:v>
      </x:c>
      <x:c r="I3813" s="6">
        <x:v>25.7935003080297</x:v>
      </x:c>
      <x:c r="J3813" t="s">
        <x:v>93</x:v>
      </x:c>
      <x:c r="K3813" s="6">
        <x:v>1020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21.588</x:v>
      </x:c>
      <x:c r="S3813" s="8">
        <x:v>83249.4496142699</x:v>
      </x:c>
      <x:c r="T3813" s="12">
        <x:v>280675.291606335</x:v>
      </x:c>
      <x:c r="U3813" s="12">
        <x:v>30.45</x:v>
      </x:c>
      <x:c r="V3813" s="12">
        <x:v>114.2</x:v>
      </x:c>
      <x:c r="W3813" s="12">
        <x:f>NA()</x:f>
      </x:c>
    </x:row>
    <x:row r="3814">
      <x:c r="A3814">
        <x:v>161742</x:v>
      </x:c>
      <x:c r="B3814" s="1">
        <x:v>44756.4937678241</x:v>
      </x:c>
      <x:c r="C3814" s="6">
        <x:v>66.5594364966667</x:v>
      </x:c>
      <x:c r="D3814" s="14" t="s">
        <x:v>92</x:v>
      </x:c>
      <x:c r="E3814" s="15">
        <x:v>44733.6666795139</x:v>
      </x:c>
      <x:c r="F3814" t="s">
        <x:v>97</x:v>
      </x:c>
      <x:c r="G3814" s="6">
        <x:v>94.2282923438215</x:v>
      </x:c>
      <x:c r="H3814" t="s">
        <x:v>95</x:v>
      </x:c>
      <x:c r="I3814" s="6">
        <x:v>25.7996564444779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21.592</x:v>
      </x:c>
      <x:c r="S3814" s="8">
        <x:v>83247.1155750547</x:v>
      </x:c>
      <x:c r="T3814" s="12">
        <x:v>280673.308748901</x:v>
      </x:c>
      <x:c r="U3814" s="12">
        <x:v>30.45</x:v>
      </x:c>
      <x:c r="V3814" s="12">
        <x:v>114.2</x:v>
      </x:c>
      <x:c r="W3814" s="12">
        <x:f>NA()</x:f>
      </x:c>
    </x:row>
    <x:row r="3815">
      <x:c r="A3815">
        <x:v>161749</x:v>
      </x:c>
      <x:c r="B3815" s="1">
        <x:v>44756.4937795139</x:v>
      </x:c>
      <x:c r="C3815" s="6">
        <x:v>66.576317435</x:v>
      </x:c>
      <x:c r="D3815" s="14" t="s">
        <x:v>92</x:v>
      </x:c>
      <x:c r="E3815" s="15">
        <x:v>44733.6666795139</x:v>
      </x:c>
      <x:c r="F3815" t="s">
        <x:v>97</x:v>
      </x:c>
      <x:c r="G3815" s="6">
        <x:v>94.2472780479489</x:v>
      </x:c>
      <x:c r="H3815" t="s">
        <x:v>95</x:v>
      </x:c>
      <x:c r="I3815" s="6">
        <x:v>25.805812592213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21.589</x:v>
      </x:c>
      <x:c r="S3815" s="8">
        <x:v>83253.0829903864</x:v>
      </x:c>
      <x:c r="T3815" s="12">
        <x:v>280667.226840722</x:v>
      </x:c>
      <x:c r="U3815" s="12">
        <x:v>30.45</x:v>
      </x:c>
      <x:c r="V3815" s="12">
        <x:v>114.2</x:v>
      </x:c>
      <x:c r="W3815" s="12">
        <x:f>NA()</x:f>
      </x:c>
    </x:row>
    <x:row r="3816">
      <x:c r="A3816">
        <x:v>161751</x:v>
      </x:c>
      <x:c r="B3816" s="1">
        <x:v>44756.4937906597</x:v>
      </x:c>
      <x:c r="C3816" s="6">
        <x:v>66.5923427283333</x:v>
      </x:c>
      <x:c r="D3816" s="14" t="s">
        <x:v>92</x:v>
      </x:c>
      <x:c r="E3816" s="15">
        <x:v>44733.6666795139</x:v>
      </x:c>
      <x:c r="F3816" t="s">
        <x:v>97</x:v>
      </x:c>
      <x:c r="G3816" s="6">
        <x:v>94.3538375949072</x:v>
      </x:c>
      <x:c r="H3816" t="s">
        <x:v>95</x:v>
      </x:c>
      <x:c r="I3816" s="6">
        <x:v>25.7996564444779</x:v>
      </x:c>
      <x:c r="J3816" t="s">
        <x:v>93</x:v>
      </x:c>
      <x:c r="K3816" s="6">
        <x:v>1020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21.588</x:v>
      </x:c>
      <x:c r="S3816" s="8">
        <x:v>83251.8323366946</x:v>
      </x:c>
      <x:c r="T3816" s="12">
        <x:v>280681.121963078</x:v>
      </x:c>
      <x:c r="U3816" s="12">
        <x:v>30.45</x:v>
      </x:c>
      <x:c r="V3816" s="12">
        <x:v>114.2</x:v>
      </x:c>
      <x:c r="W3816" s="12">
        <x:f>NA()</x:f>
      </x:c>
    </x:row>
    <x:row r="3817">
      <x:c r="A3817">
        <x:v>161759</x:v>
      </x:c>
      <x:c r="B3817" s="1">
        <x:v>44756.4938023495</x:v>
      </x:c>
      <x:c r="C3817" s="6">
        <x:v>66.6091930633333</x:v>
      </x:c>
      <x:c r="D3817" s="14" t="s">
        <x:v>92</x:v>
      </x:c>
      <x:c r="E3817" s="15">
        <x:v>44733.6666795139</x:v>
      </x:c>
      <x:c r="F3817" t="s">
        <x:v>97</x:v>
      </x:c>
      <x:c r="G3817" s="6">
        <x:v>94.2614244336977</x:v>
      </x:c>
      <x:c r="H3817" t="s">
        <x:v>95</x:v>
      </x:c>
      <x:c r="I3817" s="6">
        <x:v>25.7996564444779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21.588</x:v>
      </x:c>
      <x:c r="S3817" s="8">
        <x:v>83255.8754369158</x:v>
      </x:c>
      <x:c r="T3817" s="12">
        <x:v>280681.033945835</x:v>
      </x:c>
      <x:c r="U3817" s="12">
        <x:v>30.45</x:v>
      </x:c>
      <x:c r="V3817" s="12">
        <x:v>114.2</x:v>
      </x:c>
      <x:c r="W3817" s="12">
        <x:f>NA()</x:f>
      </x:c>
    </x:row>
    <x:row r="3818">
      <x:c r="A3818">
        <x:v>161766</x:v>
      </x:c>
      <x:c r="B3818" s="1">
        <x:v>44756.4938140394</x:v>
      </x:c>
      <x:c r="C3818" s="6">
        <x:v>66.6260180733333</x:v>
      </x:c>
      <x:c r="D3818" s="14" t="s">
        <x:v>92</x:v>
      </x:c>
      <x:c r="E3818" s="15">
        <x:v>44733.6666795139</x:v>
      </x:c>
      <x:c r="F3818" t="s">
        <x:v>97</x:v>
      </x:c>
      <x:c r="G3818" s="6">
        <x:v>94.2200115818902</x:v>
      </x:c>
      <x:c r="H3818" t="s">
        <x:v>95</x:v>
      </x:c>
      <x:c r="I3818" s="6">
        <x:v>25.7996564444779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21.593</x:v>
      </x:c>
      <x:c r="S3818" s="8">
        <x:v>83256.1084607708</x:v>
      </x:c>
      <x:c r="T3818" s="12">
        <x:v>280682.005769879</x:v>
      </x:c>
      <x:c r="U3818" s="12">
        <x:v>30.45</x:v>
      </x:c>
      <x:c r="V3818" s="12">
        <x:v>114.2</x:v>
      </x:c>
      <x:c r="W3818" s="12">
        <x:f>NA()</x:f>
      </x:c>
    </x:row>
    <x:row r="3819">
      <x:c r="A3819">
        <x:v>161773</x:v>
      </x:c>
      <x:c r="B3819" s="1">
        <x:v>44756.4938257292</x:v>
      </x:c>
      <x:c r="C3819" s="6">
        <x:v>66.6428480683333</x:v>
      </x:c>
      <x:c r="D3819" s="14" t="s">
        <x:v>92</x:v>
      </x:c>
      <x:c r="E3819" s="15">
        <x:v>44733.6666795139</x:v>
      </x:c>
      <x:c r="F3819" t="s">
        <x:v>97</x:v>
      </x:c>
      <x:c r="G3819" s="6">
        <x:v>94.3289628078825</x:v>
      </x:c>
      <x:c r="H3819" t="s">
        <x:v>95</x:v>
      </x:c>
      <x:c r="I3819" s="6">
        <x:v>25.7996564444779</x:v>
      </x:c>
      <x:c r="J3819" t="s">
        <x:v>93</x:v>
      </x:c>
      <x:c r="K3819" s="6">
        <x:v>1020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21.591</x:v>
      </x:c>
      <x:c r="S3819" s="8">
        <x:v>83255.1159669533</x:v>
      </x:c>
      <x:c r="T3819" s="12">
        <x:v>280684.110287826</x:v>
      </x:c>
      <x:c r="U3819" s="12">
        <x:v>30.45</x:v>
      </x:c>
      <x:c r="V3819" s="12">
        <x:v>114.2</x:v>
      </x:c>
      <x:c r="W3819" s="12">
        <x:f>NA()</x:f>
      </x:c>
    </x:row>
    <x:row r="3820">
      <x:c r="A3820">
        <x:v>161775</x:v>
      </x:c>
      <x:c r="B3820" s="1">
        <x:v>44756.4938368866</x:v>
      </x:c>
      <x:c r="C3820" s="6">
        <x:v>66.6588712533333</x:v>
      </x:c>
      <x:c r="D3820" s="14" t="s">
        <x:v>92</x:v>
      </x:c>
      <x:c r="E3820" s="15">
        <x:v>44733.6666795139</x:v>
      </x:c>
      <x:c r="F3820" t="s">
        <x:v>97</x:v>
      </x:c>
      <x:c r="G3820" s="6">
        <x:v>94.2755732993869</x:v>
      </x:c>
      <x:c r="H3820" t="s">
        <x:v>95</x:v>
      </x:c>
      <x:c r="I3820" s="6">
        <x:v>25.7935003080297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21.587</x:v>
      </x:c>
      <x:c r="S3820" s="8">
        <x:v>83257.8855652335</x:v>
      </x:c>
      <x:c r="T3820" s="12">
        <x:v>280679.075832463</x:v>
      </x:c>
      <x:c r="U3820" s="12">
        <x:v>30.45</x:v>
      </x:c>
      <x:c r="V3820" s="12">
        <x:v>114.2</x:v>
      </x:c>
      <x:c r="W3820" s="12">
        <x:f>NA()</x:f>
      </x:c>
    </x:row>
    <x:row r="3821">
      <x:c r="A3821">
        <x:v>161782</x:v>
      </x:c>
      <x:c r="B3821" s="1">
        <x:v>44756.4938488773</x:v>
      </x:c>
      <x:c r="C3821" s="6">
        <x:v>66.6761679483333</x:v>
      </x:c>
      <x:c r="D3821" s="14" t="s">
        <x:v>92</x:v>
      </x:c>
      <x:c r="E3821" s="15">
        <x:v>44733.6666795139</x:v>
      </x:c>
      <x:c r="F3821" t="s">
        <x:v>97</x:v>
      </x:c>
      <x:c r="G3821" s="6">
        <x:v>94.2614244336977</x:v>
      </x:c>
      <x:c r="H3821" t="s">
        <x:v>95</x:v>
      </x:c>
      <x:c r="I3821" s="6">
        <x:v>25.7996564444779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21.588</x:v>
      </x:c>
      <x:c r="S3821" s="8">
        <x:v>83263.550548243</x:v>
      </x:c>
      <x:c r="T3821" s="12">
        <x:v>280674.097345117</x:v>
      </x:c>
      <x:c r="U3821" s="12">
        <x:v>30.45</x:v>
      </x:c>
      <x:c r="V3821" s="12">
        <x:v>114.2</x:v>
      </x:c>
      <x:c r="W3821" s="12">
        <x:f>NA()</x:f>
      </x:c>
    </x:row>
    <x:row r="3822">
      <x:c r="A3822">
        <x:v>161788</x:v>
      </x:c>
      <x:c r="B3822" s="1">
        <x:v>44756.4938599884</x:v>
      </x:c>
      <x:c r="C3822" s="6">
        <x:v>66.6921840683333</x:v>
      </x:c>
      <x:c r="D3822" s="14" t="s">
        <x:v>92</x:v>
      </x:c>
      <x:c r="E3822" s="15">
        <x:v>44733.6666795139</x:v>
      </x:c>
      <x:c r="F3822" t="s">
        <x:v>97</x:v>
      </x:c>
      <x:c r="G3822" s="6">
        <x:v>94.2282923438215</x:v>
      </x:c>
      <x:c r="H3822" t="s">
        <x:v>95</x:v>
      </x:c>
      <x:c r="I3822" s="6">
        <x:v>25.7996564444779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21.592</x:v>
      </x:c>
      <x:c r="S3822" s="8">
        <x:v>83265.9740850426</x:v>
      </x:c>
      <x:c r="T3822" s="12">
        <x:v>280672.155874823</x:v>
      </x:c>
      <x:c r="U3822" s="12">
        <x:v>30.45</x:v>
      </x:c>
      <x:c r="V3822" s="12">
        <x:v>114.2</x:v>
      </x:c>
      <x:c r="W3822" s="12">
        <x:f>NA()</x:f>
      </x:c>
    </x:row>
    <x:row r="3823">
      <x:c r="A3823">
        <x:v>161795</x:v>
      </x:c>
      <x:c r="B3823" s="1">
        <x:v>44756.4938717245</x:v>
      </x:c>
      <x:c r="C3823" s="6">
        <x:v>66.7090533783333</x:v>
      </x:c>
      <x:c r="D3823" s="14" t="s">
        <x:v>92</x:v>
      </x:c>
      <x:c r="E3823" s="15">
        <x:v>44733.6666795139</x:v>
      </x:c>
      <x:c r="F3823" t="s">
        <x:v>97</x:v>
      </x:c>
      <x:c r="G3823" s="6">
        <x:v>94.234153413607</x:v>
      </x:c>
      <x:c r="H3823" t="s">
        <x:v>95</x:v>
      </x:c>
      <x:c r="I3823" s="6">
        <x:v>25.7935003080297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21.592</x:v>
      </x:c>
      <x:c r="S3823" s="8">
        <x:v>83267.8534848481</x:v>
      </x:c>
      <x:c r="T3823" s="12">
        <x:v>280667.045332851</x:v>
      </x:c>
      <x:c r="U3823" s="12">
        <x:v>30.45</x:v>
      </x:c>
      <x:c r="V3823" s="12">
        <x:v>114.2</x:v>
      </x:c>
      <x:c r="W3823" s="12">
        <x:f>NA()</x:f>
      </x:c>
    </x:row>
    <x:row r="3824">
      <x:c r="A3824">
        <x:v>161801</x:v>
      </x:c>
      <x:c r="B3824" s="1">
        <x:v>44756.4938834143</x:v>
      </x:c>
      <x:c r="C3824" s="6">
        <x:v>66.7259040366667</x:v>
      </x:c>
      <x:c r="D3824" s="14" t="s">
        <x:v>92</x:v>
      </x:c>
      <x:c r="E3824" s="15">
        <x:v>44733.6666795139</x:v>
      </x:c>
      <x:c r="F3824" t="s">
        <x:v>97</x:v>
      </x:c>
      <x:c r="G3824" s="6">
        <x:v>94.3597064224821</x:v>
      </x:c>
      <x:c r="H3824" t="s">
        <x:v>95</x:v>
      </x:c>
      <x:c r="I3824" s="6">
        <x:v>25.7935003080297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21.588</x:v>
      </x:c>
      <x:c r="S3824" s="8">
        <x:v>83266.9753555207</x:v>
      </x:c>
      <x:c r="T3824" s="12">
        <x:v>280681.910715882</x:v>
      </x:c>
      <x:c r="U3824" s="12">
        <x:v>30.45</x:v>
      </x:c>
      <x:c r="V3824" s="12">
        <x:v>114.2</x:v>
      </x:c>
      <x:c r="W3824" s="12">
        <x:f>NA()</x:f>
      </x:c>
    </x:row>
    <x:row r="3825">
      <x:c r="A3825">
        <x:v>161805</x:v>
      </x:c>
      <x:c r="B3825" s="1">
        <x:v>44756.4938951042</x:v>
      </x:c>
      <x:c r="C3825" s="6">
        <x:v>66.7427304933333</x:v>
      </x:c>
      <x:c r="D3825" s="14" t="s">
        <x:v>92</x:v>
      </x:c>
      <x:c r="E3825" s="15">
        <x:v>44733.6666795139</x:v>
      </x:c>
      <x:c r="F3825" t="s">
        <x:v>97</x:v>
      </x:c>
      <x:c r="G3825" s="6">
        <x:v>94.2365740098336</x:v>
      </x:c>
      <x:c r="H3825" t="s">
        <x:v>95</x:v>
      </x:c>
      <x:c r="I3825" s="6">
        <x:v>25.7996564444779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21.591</x:v>
      </x:c>
      <x:c r="S3825" s="8">
        <x:v>83274.9321604474</x:v>
      </x:c>
      <x:c r="T3825" s="12">
        <x:v>280675.215582445</x:v>
      </x:c>
      <x:c r="U3825" s="12">
        <x:v>30.45</x:v>
      </x:c>
      <x:c r="V3825" s="12">
        <x:v>114.2</x:v>
      </x:c>
      <x:c r="W3825" s="12">
        <x:f>NA()</x:f>
      </x:c>
    </x:row>
    <x:row r="3826">
      <x:c r="A3826">
        <x:v>161814</x:v>
      </x:c>
      <x:c r="B3826" s="1">
        <x:v>44756.493906794</x:v>
      </x:c>
      <x:c r="C3826" s="6">
        <x:v>66.7595552683333</x:v>
      </x:c>
      <x:c r="D3826" s="14" t="s">
        <x:v>92</x:v>
      </x:c>
      <x:c r="E3826" s="15">
        <x:v>44733.6666795139</x:v>
      </x:c>
      <x:c r="F3826" t="s">
        <x:v>97</x:v>
      </x:c>
      <x:c r="G3826" s="6">
        <x:v>94.234153413607</x:v>
      </x:c>
      <x:c r="H3826" t="s">
        <x:v>95</x:v>
      </x:c>
      <x:c r="I3826" s="6">
        <x:v>25.7935003080297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21.592</x:v>
      </x:c>
      <x:c r="S3826" s="8">
        <x:v>83264.5530230498</x:v>
      </x:c>
      <x:c r="T3826" s="12">
        <x:v>280675.828963046</x:v>
      </x:c>
      <x:c r="U3826" s="12">
        <x:v>30.45</x:v>
      </x:c>
      <x:c r="V3826" s="12">
        <x:v>114.2</x:v>
      </x:c>
      <x:c r="W3826" s="12">
        <x:f>NA()</x:f>
      </x:c>
    </x:row>
    <x:row r="3827">
      <x:c r="A3827">
        <x:v>161817</x:v>
      </x:c>
      <x:c r="B3827" s="1">
        <x:v>44756.4939179398</x:v>
      </x:c>
      <x:c r="C3827" s="6">
        <x:v>66.7756369983333</x:v>
      </x:c>
      <x:c r="D3827" s="14" t="s">
        <x:v>92</x:v>
      </x:c>
      <x:c r="E3827" s="15">
        <x:v>44733.6666795139</x:v>
      </x:c>
      <x:c r="F3827" t="s">
        <x:v>97</x:v>
      </x:c>
      <x:c r="G3827" s="6">
        <x:v>94.2282923438215</x:v>
      </x:c>
      <x:c r="H3827" t="s">
        <x:v>95</x:v>
      </x:c>
      <x:c r="I3827" s="6">
        <x:v>25.7996564444779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21.592</x:v>
      </x:c>
      <x:c r="S3827" s="8">
        <x:v>83267.1586037278</x:v>
      </x:c>
      <x:c r="T3827" s="12">
        <x:v>280677.927312634</x:v>
      </x:c>
      <x:c r="U3827" s="12">
        <x:v>30.45</x:v>
      </x:c>
      <x:c r="V3827" s="12">
        <x:v>114.2</x:v>
      </x:c>
      <x:c r="W3827" s="12">
        <x:f>NA()</x:f>
      </x:c>
    </x:row>
    <x:row r="3828">
      <x:c r="A3828">
        <x:v>161826</x:v>
      </x:c>
      <x:c r="B3828" s="1">
        <x:v>44756.4939296296</x:v>
      </x:c>
      <x:c r="C3828" s="6">
        <x:v>66.79247059</x:v>
      </x:c>
      <x:c r="D3828" s="14" t="s">
        <x:v>92</x:v>
      </x:c>
      <x:c r="E3828" s="15">
        <x:v>44733.6666795139</x:v>
      </x:c>
      <x:c r="F3828" t="s">
        <x:v>97</x:v>
      </x:c>
      <x:c r="G3828" s="6">
        <x:v>94.2531400546374</x:v>
      </x:c>
      <x:c r="H3828" t="s">
        <x:v>95</x:v>
      </x:c>
      <x:c r="I3828" s="6">
        <x:v>25.7996564444779</x:v>
      </x:c>
      <x:c r="J3828" t="s">
        <x:v>93</x:v>
      </x:c>
      <x:c r="K3828" s="6">
        <x:v>1021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21.589</x:v>
      </x:c>
      <x:c r="S3828" s="8">
        <x:v>83265.4716389211</x:v>
      </x:c>
      <x:c r="T3828" s="12">
        <x:v>280676.380664022</x:v>
      </x:c>
      <x:c r="U3828" s="12">
        <x:v>30.45</x:v>
      </x:c>
      <x:c r="V3828" s="12">
        <x:v>114.2</x:v>
      </x:c>
      <x:c r="W3828" s="12">
        <x:f>NA()</x:f>
      </x:c>
    </x:row>
    <x:row r="3829">
      <x:c r="A3829">
        <x:v>161832</x:v>
      </x:c>
      <x:c r="B3829" s="1">
        <x:v>44756.4939413542</x:v>
      </x:c>
      <x:c r="C3829" s="6">
        <x:v>66.8093251516667</x:v>
      </x:c>
      <x:c r="D3829" s="14" t="s">
        <x:v>92</x:v>
      </x:c>
      <x:c r="E3829" s="15">
        <x:v>44733.6666795139</x:v>
      </x:c>
      <x:c r="F3829" t="s">
        <x:v>97</x:v>
      </x:c>
      <x:c r="G3829" s="6">
        <x:v>94.3123841422646</x:v>
      </x:c>
      <x:c r="H3829" t="s">
        <x:v>95</x:v>
      </x:c>
      <x:c r="I3829" s="6">
        <x:v>25.7996564444779</x:v>
      </x:c>
      <x:c r="J3829" t="s">
        <x:v>93</x:v>
      </x:c>
      <x:c r="K3829" s="6">
        <x:v>1020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21.593</x:v>
      </x:c>
      <x:c r="S3829" s="8">
        <x:v>83270.1838741188</x:v>
      </x:c>
      <x:c r="T3829" s="12">
        <x:v>280675.405708888</x:v>
      </x:c>
      <x:c r="U3829" s="12">
        <x:v>30.45</x:v>
      </x:c>
      <x:c r="V3829" s="12">
        <x:v>114.2</x:v>
      </x:c>
      <x:c r="W3829" s="12">
        <x:f>NA()</x:f>
      </x:c>
    </x:row>
    <x:row r="3830">
      <x:c r="A3830">
        <x:v>161837</x:v>
      </x:c>
      <x:c r="B3830" s="1">
        <x:v>44756.4939530903</x:v>
      </x:c>
      <x:c r="C3830" s="6">
        <x:v>66.826220335</x:v>
      </x:c>
      <x:c r="D3830" s="14" t="s">
        <x:v>92</x:v>
      </x:c>
      <x:c r="E3830" s="15">
        <x:v>44733.6666795139</x:v>
      </x:c>
      <x:c r="F3830" t="s">
        <x:v>97</x:v>
      </x:c>
      <x:c r="G3830" s="6">
        <x:v>94.2117317239055</x:v>
      </x:c>
      <x:c r="H3830" t="s">
        <x:v>95</x:v>
      </x:c>
      <x:c r="I3830" s="6">
        <x:v>25.7996564444779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21.594</x:v>
      </x:c>
      <x:c r="S3830" s="8">
        <x:v>83273.8069537732</x:v>
      </x:c>
      <x:c r="T3830" s="12">
        <x:v>280681.374306096</x:v>
      </x:c>
      <x:c r="U3830" s="12">
        <x:v>30.45</x:v>
      </x:c>
      <x:c r="V3830" s="12">
        <x:v>114.2</x:v>
      </x:c>
      <x:c r="W3830" s="12">
        <x:f>NA()</x:f>
      </x:c>
    </x:row>
    <x:row r="3831">
      <x:c r="A3831">
        <x:v>161843</x:v>
      </x:c>
      <x:c r="B3831" s="1">
        <x:v>44756.4939642014</x:v>
      </x:c>
      <x:c r="C3831" s="6">
        <x:v>66.8422511883333</x:v>
      </x:c>
      <x:c r="D3831" s="14" t="s">
        <x:v>92</x:v>
      </x:c>
      <x:c r="E3831" s="15">
        <x:v>44733.6666795139</x:v>
      </x:c>
      <x:c r="F3831" t="s">
        <x:v>97</x:v>
      </x:c>
      <x:c r="G3831" s="6">
        <x:v>94.1951747192391</x:v>
      </x:c>
      <x:c r="H3831" t="s">
        <x:v>95</x:v>
      </x:c>
      <x:c r="I3831" s="6">
        <x:v>25.7996564444779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21.596</x:v>
      </x:c>
      <x:c r="S3831" s="8">
        <x:v>83267.8828574114</x:v>
      </x:c>
      <x:c r="T3831" s="12">
        <x:v>280662.751981134</x:v>
      </x:c>
      <x:c r="U3831" s="12">
        <x:v>30.45</x:v>
      </x:c>
      <x:c r="V3831" s="12">
        <x:v>114.2</x:v>
      </x:c>
      <x:c r="W3831" s="12">
        <x:f>NA()</x:f>
      </x:c>
    </x:row>
    <x:row r="3832">
      <x:c r="A3832">
        <x:v>161852</x:v>
      </x:c>
      <x:c r="B3832" s="1">
        <x:v>44756.4939759607</x:v>
      </x:c>
      <x:c r="C3832" s="6">
        <x:v>66.8591790183333</x:v>
      </x:c>
      <x:c r="D3832" s="14" t="s">
        <x:v>92</x:v>
      </x:c>
      <x:c r="E3832" s="15">
        <x:v>44733.6666795139</x:v>
      </x:c>
      <x:c r="F3832" t="s">
        <x:v>97</x:v>
      </x:c>
      <x:c r="G3832" s="6">
        <x:v>94.3514134184897</x:v>
      </x:c>
      <x:c r="H3832" t="s">
        <x:v>95</x:v>
      </x:c>
      <x:c r="I3832" s="6">
        <x:v>25.7935003080297</x:v>
      </x:c>
      <x:c r="J3832" t="s">
        <x:v>93</x:v>
      </x:c>
      <x:c r="K3832" s="6">
        <x:v>1020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21.589</x:v>
      </x:c>
      <x:c r="S3832" s="8">
        <x:v>83273.5365211797</x:v>
      </x:c>
      <x:c r="T3832" s="12">
        <x:v>280678.644940361</x:v>
      </x:c>
      <x:c r="U3832" s="12">
        <x:v>30.45</x:v>
      </x:c>
      <x:c r="V3832" s="12">
        <x:v>114.2</x:v>
      </x:c>
      <x:c r="W3832" s="12">
        <x:f>NA()</x:f>
      </x:c>
    </x:row>
    <x:row r="3833">
      <x:c r="A3833">
        <x:v>161856</x:v>
      </x:c>
      <x:c r="B3833" s="1">
        <x:v>44756.4939876505</x:v>
      </x:c>
      <x:c r="C3833" s="6">
        <x:v>66.8760156733333</x:v>
      </x:c>
      <x:c r="D3833" s="14" t="s">
        <x:v>92</x:v>
      </x:c>
      <x:c r="E3833" s="15">
        <x:v>44733.6666795139</x:v>
      </x:c>
      <x:c r="F3833" t="s">
        <x:v>97</x:v>
      </x:c>
      <x:c r="G3833" s="6">
        <x:v>94.3016744037466</x:v>
      </x:c>
      <x:c r="H3833" t="s">
        <x:v>95</x:v>
      </x:c>
      <x:c r="I3833" s="6">
        <x:v>25.7935003080297</x:v>
      </x:c>
      <x:c r="J3833" t="s">
        <x:v>93</x:v>
      </x:c>
      <x:c r="K3833" s="6">
        <x:v>1020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21.595</x:v>
      </x:c>
      <x:c r="S3833" s="8">
        <x:v>83266.6556427845</x:v>
      </x:c>
      <x:c r="T3833" s="12">
        <x:v>280682.03866426</x:v>
      </x:c>
      <x:c r="U3833" s="12">
        <x:v>30.45</x:v>
      </x:c>
      <x:c r="V3833" s="12">
        <x:v>114.2</x:v>
      </x:c>
      <x:c r="W3833" s="12">
        <x:f>NA()</x:f>
      </x:c>
    </x:row>
    <x:row r="3834">
      <x:c r="A3834">
        <x:v>161864</x:v>
      </x:c>
      <x:c r="B3834" s="1">
        <x:v>44756.4939993403</x:v>
      </x:c>
      <x:c r="C3834" s="6">
        <x:v>66.892835665</x:v>
      </x:c>
      <x:c r="D3834" s="14" t="s">
        <x:v>92</x:v>
      </x:c>
      <x:c r="E3834" s="15">
        <x:v>44733.6666795139</x:v>
      </x:c>
      <x:c r="F3834" t="s">
        <x:v>97</x:v>
      </x:c>
      <x:c r="G3834" s="6">
        <x:v>94.3265398385223</x:v>
      </x:c>
      <x:c r="H3834" t="s">
        <x:v>95</x:v>
      </x:c>
      <x:c r="I3834" s="6">
        <x:v>25.7935003080297</x:v>
      </x:c>
      <x:c r="J3834" t="s">
        <x:v>93</x:v>
      </x:c>
      <x:c r="K3834" s="6">
        <x:v>1020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21.592</x:v>
      </x:c>
      <x:c r="S3834" s="8">
        <x:v>83274.1184839911</x:v>
      </x:c>
      <x:c r="T3834" s="12">
        <x:v>280665.588792716</x:v>
      </x:c>
      <x:c r="U3834" s="12">
        <x:v>30.45</x:v>
      </x:c>
      <x:c r="V3834" s="12">
        <x:v>114.2</x:v>
      </x:c>
      <x:c r="W3834" s="12">
        <x:f>NA()</x:f>
      </x:c>
    </x:row>
    <x:row r="3835">
      <x:c r="A3835">
        <x:v>161870</x:v>
      </x:c>
      <x:c r="B3835" s="1">
        <x:v>44756.4940109954</x:v>
      </x:c>
      <x:c r="C3835" s="6">
        <x:v>66.909641515</x:v>
      </x:c>
      <x:c r="D3835" s="14" t="s">
        <x:v>92</x:v>
      </x:c>
      <x:c r="E3835" s="15">
        <x:v>44733.6666795139</x:v>
      </x:c>
      <x:c r="F3835" t="s">
        <x:v>97</x:v>
      </x:c>
      <x:c r="G3835" s="6">
        <x:v>94.2034527697332</x:v>
      </x:c>
      <x:c r="H3835" t="s">
        <x:v>95</x:v>
      </x:c>
      <x:c r="I3835" s="6">
        <x:v>25.7996564444779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21.595</x:v>
      </x:c>
      <x:c r="S3835" s="8">
        <x:v>83274.2380397922</x:v>
      </x:c>
      <x:c r="T3835" s="12">
        <x:v>280673.23348721</x:v>
      </x:c>
      <x:c r="U3835" s="12">
        <x:v>30.45</x:v>
      </x:c>
      <x:c r="V3835" s="12">
        <x:v>114.2</x:v>
      </x:c>
      <x:c r="W3835" s="12">
        <x:f>NA()</x:f>
      </x:c>
    </x:row>
    <x:row r="3836">
      <x:c r="A3836">
        <x:v>161873</x:v>
      </x:c>
      <x:c r="B3836" s="1">
        <x:v>44756.4940221412</x:v>
      </x:c>
      <x:c r="C3836" s="6">
        <x:v>66.92568432</x:v>
      </x:c>
      <x:c r="D3836" s="14" t="s">
        <x:v>92</x:v>
      </x:c>
      <x:c r="E3836" s="15">
        <x:v>44733.6666795139</x:v>
      </x:c>
      <x:c r="F3836" t="s">
        <x:v>97</x:v>
      </x:c>
      <x:c r="G3836" s="6">
        <x:v>94.1786213287491</x:v>
      </x:c>
      <x:c r="H3836" t="s">
        <x:v>95</x:v>
      </x:c>
      <x:c r="I3836" s="6">
        <x:v>25.7996564444779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21.598</x:v>
      </x:c>
      <x:c r="S3836" s="8">
        <x:v>83280.6798326668</x:v>
      </x:c>
      <x:c r="T3836" s="12">
        <x:v>280674.80784342</x:v>
      </x:c>
      <x:c r="U3836" s="12">
        <x:v>30.45</x:v>
      </x:c>
      <x:c r="V3836" s="12">
        <x:v>114.2</x:v>
      </x:c>
      <x:c r="W3836" s="12">
        <x:f>NA()</x:f>
      </x:c>
    </x:row>
    <x:row r="3837">
      <x:c r="A3837">
        <x:v>161880</x:v>
      </x:c>
      <x:c r="B3837" s="1">
        <x:v>44756.494033831</x:v>
      </x:c>
      <x:c r="C3837" s="6">
        <x:v>66.9425240533333</x:v>
      </x:c>
      <x:c r="D3837" s="14" t="s">
        <x:v>92</x:v>
      </x:c>
      <x:c r="E3837" s="15">
        <x:v>44733.6666795139</x:v>
      </x:c>
      <x:c r="F3837" t="s">
        <x:v>97</x:v>
      </x:c>
      <x:c r="G3837" s="6">
        <x:v>94.209312332832</x:v>
      </x:c>
      <x:c r="H3837" t="s">
        <x:v>95</x:v>
      </x:c>
      <x:c r="I3837" s="6">
        <x:v>25.7935003080297</x:v>
      </x:c>
      <x:c r="J3837" t="s">
        <x:v>93</x:v>
      </x:c>
      <x:c r="K3837" s="6">
        <x:v>1021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21.595</x:v>
      </x:c>
      <x:c r="S3837" s="8">
        <x:v>83286.1575980143</x:v>
      </x:c>
      <x:c r="T3837" s="12">
        <x:v>280679.490009682</x:v>
      </x:c>
      <x:c r="U3837" s="12">
        <x:v>30.45</x:v>
      </x:c>
      <x:c r="V3837" s="12">
        <x:v>114.2</x:v>
      </x:c>
      <x:c r="W3837" s="12">
        <x:f>NA()</x:f>
      </x:c>
    </x:row>
    <x:row r="3838">
      <x:c r="A3838">
        <x:v>161888</x:v>
      </x:c>
      <x:c r="B3838" s="1">
        <x:v>44756.4940455671</x:v>
      </x:c>
      <x:c r="C3838" s="6">
        <x:v>66.9593888283333</x:v>
      </x:c>
      <x:c r="D3838" s="14" t="s">
        <x:v>92</x:v>
      </x:c>
      <x:c r="E3838" s="15">
        <x:v>44733.6666795139</x:v>
      </x:c>
      <x:c r="F3838" t="s">
        <x:v>97</x:v>
      </x:c>
      <x:c r="G3838" s="6">
        <x:v>94.2200115818902</x:v>
      </x:c>
      <x:c r="H3838" t="s">
        <x:v>95</x:v>
      </x:c>
      <x:c r="I3838" s="6">
        <x:v>25.7996564444779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21.593</x:v>
      </x:c>
      <x:c r="S3838" s="8">
        <x:v>83280.1662580978</x:v>
      </x:c>
      <x:c r="T3838" s="12">
        <x:v>280676.306476833</x:v>
      </x:c>
      <x:c r="U3838" s="12">
        <x:v>30.45</x:v>
      </x:c>
      <x:c r="V3838" s="12">
        <x:v>114.2</x:v>
      </x:c>
      <x:c r="W3838" s="12">
        <x:f>NA()</x:f>
      </x:c>
    </x:row>
    <x:row r="3839">
      <x:c r="A3839">
        <x:v>161891</x:v>
      </x:c>
      <x:c r="B3839" s="1">
        <x:v>44756.4940572569</x:v>
      </x:c>
      <x:c r="C3839" s="6">
        <x:v>66.9762339116667</x:v>
      </x:c>
      <x:c r="D3839" s="14" t="s">
        <x:v>92</x:v>
      </x:c>
      <x:c r="E3839" s="15">
        <x:v>44733.6666795139</x:v>
      </x:c>
      <x:c r="F3839" t="s">
        <x:v>97</x:v>
      </x:c>
      <x:c r="G3839" s="6">
        <x:v>94.2117317239055</x:v>
      </x:c>
      <x:c r="H3839" t="s">
        <x:v>95</x:v>
      </x:c>
      <x:c r="I3839" s="6">
        <x:v>25.7996564444779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21.594</x:v>
      </x:c>
      <x:c r="S3839" s="8">
        <x:v>83286.1773473836</x:v>
      </x:c>
      <x:c r="T3839" s="12">
        <x:v>280676.238967557</x:v>
      </x:c>
      <x:c r="U3839" s="12">
        <x:v>30.45</x:v>
      </x:c>
      <x:c r="V3839" s="12">
        <x:v>114.2</x:v>
      </x:c>
      <x:c r="W3839" s="12">
        <x:f>NA()</x:f>
      </x:c>
    </x:row>
    <x:row r="3840">
      <x:c r="A3840">
        <x:v>161900</x:v>
      </x:c>
      <x:c r="B3840" s="1">
        <x:v>44756.4940683681</x:v>
      </x:c>
      <x:c r="C3840" s="6">
        <x:v>66.9922483283333</x:v>
      </x:c>
      <x:c r="D3840" s="14" t="s">
        <x:v>92</x:v>
      </x:c>
      <x:c r="E3840" s="15">
        <x:v>44733.6666795139</x:v>
      </x:c>
      <x:c r="F3840" t="s">
        <x:v>97</x:v>
      </x:c>
      <x:c r="G3840" s="6">
        <x:v>94.1893162281851</x:v>
      </x:c>
      <x:c r="H3840" t="s">
        <x:v>95</x:v>
      </x:c>
      <x:c r="I3840" s="6">
        <x:v>25.805812592213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21.596</x:v>
      </x:c>
      <x:c r="S3840" s="8">
        <x:v>83287.71209865</x:v>
      </x:c>
      <x:c r="T3840" s="12">
        <x:v>280677.232308076</x:v>
      </x:c>
      <x:c r="U3840" s="12">
        <x:v>30.45</x:v>
      </x:c>
      <x:c r="V3840" s="12">
        <x:v>114.2</x:v>
      </x:c>
      <x:c r="W3840" s="12">
        <x:f>NA()</x:f>
      </x:c>
    </x:row>
    <x:row r="3841">
      <x:c r="A3841">
        <x:v>161903</x:v>
      </x:c>
      <x:c r="B3841" s="1">
        <x:v>44756.4940801273</x:v>
      </x:c>
      <x:c r="C3841" s="6">
        <x:v>67.009162825</x:v>
      </x:c>
      <x:c r="D3841" s="14" t="s">
        <x:v>92</x:v>
      </x:c>
      <x:c r="E3841" s="15">
        <x:v>44733.6666795139</x:v>
      </x:c>
      <x:c r="F3841" t="s">
        <x:v>97</x:v>
      </x:c>
      <x:c r="G3841" s="6">
        <x:v>94.2768171105353</x:v>
      </x:c>
      <x:c r="H3841" t="s">
        <x:v>95</x:v>
      </x:c>
      <x:c r="I3841" s="6">
        <x:v>25.7935003080297</x:v>
      </x:c>
      <x:c r="J3841" t="s">
        <x:v>93</x:v>
      </x:c>
      <x:c r="K3841" s="6">
        <x:v>1020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21.598</x:v>
      </x:c>
      <x:c r="S3841" s="8">
        <x:v>83285.7294674389</x:v>
      </x:c>
      <x:c r="T3841" s="12">
        <x:v>280678.833632948</x:v>
      </x:c>
      <x:c r="U3841" s="12">
        <x:v>30.45</x:v>
      </x:c>
      <x:c r="V3841" s="12">
        <x:v>114.2</x:v>
      </x:c>
      <x:c r="W3841" s="12">
        <x:f>NA()</x:f>
      </x:c>
    </x:row>
    <x:row r="3842">
      <x:c r="A3842">
        <x:v>161912</x:v>
      </x:c>
      <x:c r="B3842" s="1">
        <x:v>44756.4940918634</x:v>
      </x:c>
      <x:c r="C3842" s="6">
        <x:v>67.0260394783333</x:v>
      </x:c>
      <x:c r="D3842" s="14" t="s">
        <x:v>92</x:v>
      </x:c>
      <x:c r="E3842" s="15">
        <x:v>44733.6666795139</x:v>
      </x:c>
      <x:c r="F3842" t="s">
        <x:v>97</x:v>
      </x:c>
      <x:c r="G3842" s="6">
        <x:v>94.2117317239055</x:v>
      </x:c>
      <x:c r="H3842" t="s">
        <x:v>95</x:v>
      </x:c>
      <x:c r="I3842" s="6">
        <x:v>25.7996564444779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21.594</x:v>
      </x:c>
      <x:c r="S3842" s="8">
        <x:v>83289.2060162651</x:v>
      </x:c>
      <x:c r="T3842" s="12">
        <x:v>280674.842116688</x:v>
      </x:c>
      <x:c r="U3842" s="12">
        <x:v>30.45</x:v>
      </x:c>
      <x:c r="V3842" s="12">
        <x:v>114.2</x:v>
      </x:c>
      <x:c r="W3842" s="12">
        <x:f>NA()</x:f>
      </x:c>
    </x:row>
    <x:row r="3843">
      <x:c r="A3843">
        <x:v>161917</x:v>
      </x:c>
      <x:c r="B3843" s="1">
        <x:v>44756.4941035069</x:v>
      </x:c>
      <x:c r="C3843" s="6">
        <x:v>67.04285257</x:v>
      </x:c>
      <x:c r="D3843" s="14" t="s">
        <x:v>92</x:v>
      </x:c>
      <x:c r="E3843" s="15">
        <x:v>44733.6666795139</x:v>
      </x:c>
      <x:c r="F3843" t="s">
        <x:v>97</x:v>
      </x:c>
      <x:c r="G3843" s="6">
        <x:v>94.1951747192391</x:v>
      </x:c>
      <x:c r="H3843" t="s">
        <x:v>95</x:v>
      </x:c>
      <x:c r="I3843" s="6">
        <x:v>25.7996564444779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21.596</x:v>
      </x:c>
      <x:c r="S3843" s="8">
        <x:v>83292.126928781</x:v>
      </x:c>
      <x:c r="T3843" s="12">
        <x:v>280677.139618934</x:v>
      </x:c>
      <x:c r="U3843" s="12">
        <x:v>30.45</x:v>
      </x:c>
      <x:c r="V3843" s="12">
        <x:v>114.2</x:v>
      </x:c>
      <x:c r="W3843" s="12">
        <x:f>NA()</x:f>
      </x:c>
    </x:row>
    <x:row r="3844">
      <x:c r="A3844">
        <x:v>161924</x:v>
      </x:c>
      <x:c r="B3844" s="1">
        <x:v>44756.4941146991</x:v>
      </x:c>
      <x:c r="C3844" s="6">
        <x:v>67.0589402633333</x:v>
      </x:c>
      <x:c r="D3844" s="14" t="s">
        <x:v>92</x:v>
      </x:c>
      <x:c r="E3844" s="15">
        <x:v>44733.6666795139</x:v>
      </x:c>
      <x:c r="F3844" t="s">
        <x:v>97</x:v>
      </x:c>
      <x:c r="G3844" s="6">
        <x:v>94.1927561312003</x:v>
      </x:c>
      <x:c r="H3844" t="s">
        <x:v>95</x:v>
      </x:c>
      <x:c r="I3844" s="6">
        <x:v>25.7935003080297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21.597</x:v>
      </x:c>
      <x:c r="S3844" s="8">
        <x:v>83289.220519986</x:v>
      </x:c>
      <x:c r="T3844" s="12">
        <x:v>280674.807885703</x:v>
      </x:c>
      <x:c r="U3844" s="12">
        <x:v>30.45</x:v>
      </x:c>
      <x:c r="V3844" s="12">
        <x:v>114.2</x:v>
      </x:c>
      <x:c r="W3844" s="12">
        <x:f>NA()</x:f>
      </x:c>
    </x:row>
    <x:row r="3845">
      <x:c r="A3845">
        <x:v>161930</x:v>
      </x:c>
      <x:c r="B3845" s="1">
        <x:v>44756.4941263889</x:v>
      </x:c>
      <x:c r="C3845" s="6">
        <x:v>67.0758163283333</x:v>
      </x:c>
      <x:c r="D3845" s="14" t="s">
        <x:v>92</x:v>
      </x:c>
      <x:c r="E3845" s="15">
        <x:v>44733.6666795139</x:v>
      </x:c>
      <x:c r="F3845" t="s">
        <x:v>97</x:v>
      </x:c>
      <x:c r="G3845" s="6">
        <x:v>94.1786213287491</x:v>
      </x:c>
      <x:c r="H3845" t="s">
        <x:v>95</x:v>
      </x:c>
      <x:c r="I3845" s="6">
        <x:v>25.7996564444779</x:v>
      </x:c>
      <x:c r="J3845" t="s">
        <x:v>93</x:v>
      </x:c>
      <x:c r="K3845" s="6">
        <x:v>1021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21.598</x:v>
      </x:c>
      <x:c r="S3845" s="8">
        <x:v>83296.3866738194</x:v>
      </x:c>
      <x:c r="T3845" s="12">
        <x:v>280674.26756318</x:v>
      </x:c>
      <x:c r="U3845" s="12">
        <x:v>30.45</x:v>
      </x:c>
      <x:c r="V3845" s="12">
        <x:v>114.2</x:v>
      </x:c>
      <x:c r="W3845" s="12">
        <x:f>NA()</x:f>
      </x:c>
    </x:row>
    <x:row r="3846">
      <x:c r="A3846">
        <x:v>161933</x:v>
      </x:c>
      <x:c r="B3846" s="1">
        <x:v>44756.4941381597</x:v>
      </x:c>
      <x:c r="C3846" s="6">
        <x:v>67.0927360933333</x:v>
      </x:c>
      <x:c r="D3846" s="14" t="s">
        <x:v>92</x:v>
      </x:c>
      <x:c r="E3846" s="15">
        <x:v>44733.6666795139</x:v>
      </x:c>
      <x:c r="F3846" t="s">
        <x:v>97</x:v>
      </x:c>
      <x:c r="G3846" s="6">
        <x:v>94.1786213287491</x:v>
      </x:c>
      <x:c r="H3846" t="s">
        <x:v>95</x:v>
      </x:c>
      <x:c r="I3846" s="6">
        <x:v>25.7996564444779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21.598</x:v>
      </x:c>
      <x:c r="S3846" s="8">
        <x:v>83299.387430949</x:v>
      </x:c>
      <x:c r="T3846" s="12">
        <x:v>280678.615553188</x:v>
      </x:c>
      <x:c r="U3846" s="12">
        <x:v>30.45</x:v>
      </x:c>
      <x:c r="V3846" s="12">
        <x:v>114.2</x:v>
      </x:c>
      <x:c r="W3846" s="12">
        <x:f>NA()</x:f>
      </x:c>
    </x:row>
    <x:row r="3847">
      <x:c r="A3847">
        <x:v>161942</x:v>
      </x:c>
      <x:c r="B3847" s="1">
        <x:v>44756.4941498495</x:v>
      </x:c>
      <x:c r="C3847" s="6">
        <x:v>67.1095690383333</x:v>
      </x:c>
      <x:c r="D3847" s="14" t="s">
        <x:v>92</x:v>
      </x:c>
      <x:c r="E3847" s="15">
        <x:v>44733.6666795139</x:v>
      </x:c>
      <x:c r="F3847" t="s">
        <x:v>97</x:v>
      </x:c>
      <x:c r="G3847" s="6">
        <x:v>94.1820616682292</x:v>
      </x:c>
      <x:c r="H3847" t="s">
        <x:v>95</x:v>
      </x:c>
      <x:c r="I3847" s="6">
        <x:v>25.7873441828674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21.599</x:v>
      </x:c>
      <x:c r="S3847" s="8">
        <x:v>83292.1850778466</x:v>
      </x:c>
      <x:c r="T3847" s="12">
        <x:v>280670.912172149</x:v>
      </x:c>
      <x:c r="U3847" s="12">
        <x:v>30.45</x:v>
      </x:c>
      <x:c r="V3847" s="12">
        <x:v>114.2</x:v>
      </x:c>
      <x:c r="W3847" s="12">
        <x:f>NA()</x:f>
      </x:c>
    </x:row>
    <x:row r="3848">
      <x:c r="A3848">
        <x:v>161945</x:v>
      </x:c>
      <x:c r="B3848" s="1">
        <x:v>44756.4941609606</x:v>
      </x:c>
      <x:c r="C3848" s="6">
        <x:v>67.1255675516667</x:v>
      </x:c>
      <x:c r="D3848" s="14" t="s">
        <x:v>92</x:v>
      </x:c>
      <x:c r="E3848" s="15">
        <x:v>44733.6666795139</x:v>
      </x:c>
      <x:c r="F3848" t="s">
        <x:v>97</x:v>
      </x:c>
      <x:c r="G3848" s="6">
        <x:v>94.2485250828266</x:v>
      </x:c>
      <x:c r="H3848" t="s">
        <x:v>95</x:v>
      </x:c>
      <x:c r="I3848" s="6">
        <x:v>25.805812592213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21.6</x:v>
      </x:c>
      <x:c r="S3848" s="8">
        <x:v>83295.4948029735</x:v>
      </x:c>
      <x:c r="T3848" s="12">
        <x:v>280676.745301329</x:v>
      </x:c>
      <x:c r="U3848" s="12">
        <x:v>30.45</x:v>
      </x:c>
      <x:c r="V3848" s="12">
        <x:v>114.2</x:v>
      </x:c>
      <x:c r="W3848" s="12">
        <x:f>NA()</x:f>
      </x:c>
    </x:row>
    <x:row r="3849">
      <x:c r="A3849">
        <x:v>161954</x:v>
      </x:c>
      <x:c r="B3849" s="1">
        <x:v>44756.4941726505</x:v>
      </x:c>
      <x:c r="C3849" s="6">
        <x:v>67.1424275516667</x:v>
      </x:c>
      <x:c r="D3849" s="14" t="s">
        <x:v>92</x:v>
      </x:c>
      <x:c r="E3849" s="15">
        <x:v>44733.6666795139</x:v>
      </x:c>
      <x:c r="F3849" t="s">
        <x:v>97</x:v>
      </x:c>
      <x:c r="G3849" s="6">
        <x:v>94.1513814353937</x:v>
      </x:c>
      <x:c r="H3849" t="s">
        <x:v>95</x:v>
      </x:c>
      <x:c r="I3849" s="6">
        <x:v>25.7935003080297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21.602</x:v>
      </x:c>
      <x:c r="S3849" s="8">
        <x:v>83297.3147429945</x:v>
      </x:c>
      <x:c r="T3849" s="12">
        <x:v>280685.755320223</x:v>
      </x:c>
      <x:c r="U3849" s="12">
        <x:v>30.45</x:v>
      </x:c>
      <x:c r="V3849" s="12">
        <x:v>114.2</x:v>
      </x:c>
      <x:c r="W3849" s="12">
        <x:f>NA()</x:f>
      </x:c>
    </x:row>
    <x:row r="3850">
      <x:c r="A3850">
        <x:v>161957</x:v>
      </x:c>
      <x:c r="B3850" s="1">
        <x:v>44756.4941843403</x:v>
      </x:c>
      <x:c r="C3850" s="6">
        <x:v>67.1592664766667</x:v>
      </x:c>
      <x:c r="D3850" s="14" t="s">
        <x:v>92</x:v>
      </x:c>
      <x:c r="E3850" s="15">
        <x:v>44733.6666795139</x:v>
      </x:c>
      <x:c r="F3850" t="s">
        <x:v>97</x:v>
      </x:c>
      <x:c r="G3850" s="6">
        <x:v>94.1951747192391</x:v>
      </x:c>
      <x:c r="H3850" t="s">
        <x:v>95</x:v>
      </x:c>
      <x:c r="I3850" s="6">
        <x:v>25.7996564444779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21.596</x:v>
      </x:c>
      <x:c r="S3850" s="8">
        <x:v>83303.8762894317</x:v>
      </x:c>
      <x:c r="T3850" s="12">
        <x:v>280680.524739496</x:v>
      </x:c>
      <x:c r="U3850" s="12">
        <x:v>30.45</x:v>
      </x:c>
      <x:c r="V3850" s="12">
        <x:v>114.2</x:v>
      </x:c>
      <x:c r="W3850" s="12">
        <x:f>NA()</x:f>
      </x:c>
    </x:row>
    <x:row r="3851">
      <x:c r="A3851">
        <x:v>161966</x:v>
      </x:c>
      <x:c r="B3851" s="1">
        <x:v>44756.4941960301</x:v>
      </x:c>
      <x:c r="C3851" s="6">
        <x:v>67.1761010716667</x:v>
      </x:c>
      <x:c r="D3851" s="14" t="s">
        <x:v>92</x:v>
      </x:c>
      <x:c r="E3851" s="15">
        <x:v>44733.6666795139</x:v>
      </x:c>
      <x:c r="F3851" t="s">
        <x:v>97</x:v>
      </x:c>
      <x:c r="G3851" s="6">
        <x:v>94.1513814353937</x:v>
      </x:c>
      <x:c r="H3851" t="s">
        <x:v>95</x:v>
      </x:c>
      <x:c r="I3851" s="6">
        <x:v>25.7935003080297</x:v>
      </x:c>
      <x:c r="J3851" t="s">
        <x:v>93</x:v>
      </x:c>
      <x:c r="K3851" s="6">
        <x:v>1021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21.602</x:v>
      </x:c>
      <x:c r="S3851" s="8">
        <x:v>83300.8055343525</x:v>
      </x:c>
      <x:c r="T3851" s="12">
        <x:v>280679.650639515</x:v>
      </x:c>
      <x:c r="U3851" s="12">
        <x:v>30.45</x:v>
      </x:c>
      <x:c r="V3851" s="12">
        <x:v>114.2</x:v>
      </x:c>
      <x:c r="W3851" s="12">
        <x:f>NA()</x:f>
      </x:c>
    </x:row>
    <x:row r="3852">
      <x:c r="A3852">
        <x:v>161970</x:v>
      </x:c>
      <x:c r="B3852" s="1">
        <x:v>44756.4942077199</x:v>
      </x:c>
      <x:c r="C3852" s="6">
        <x:v>67.1929189216667</x:v>
      </x:c>
      <x:c r="D3852" s="14" t="s">
        <x:v>92</x:v>
      </x:c>
      <x:c r="E3852" s="15">
        <x:v>44733.6666795139</x:v>
      </x:c>
      <x:c r="F3852" t="s">
        <x:v>97</x:v>
      </x:c>
      <x:c r="G3852" s="6">
        <x:v>94.1762035434245</x:v>
      </x:c>
      <x:c r="H3852" t="s">
        <x:v>95</x:v>
      </x:c>
      <x:c r="I3852" s="6">
        <x:v>25.7935003080297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21.599</x:v>
      </x:c>
      <x:c r="S3852" s="8">
        <x:v>83306.2820305848</x:v>
      </x:c>
      <x:c r="T3852" s="12">
        <x:v>280688.729375773</x:v>
      </x:c>
      <x:c r="U3852" s="12">
        <x:v>30.45</x:v>
      </x:c>
      <x:c r="V3852" s="12">
        <x:v>114.2</x:v>
      </x:c>
      <x:c r="W3852" s="12">
        <x:f>NA()</x:f>
      </x:c>
    </x:row>
    <x:row r="3853">
      <x:c r="A3853">
        <x:v>161976</x:v>
      </x:c>
      <x:c r="B3853" s="1">
        <x:v>44756.4942188657</x:v>
      </x:c>
      <x:c r="C3853" s="6">
        <x:v>67.20896924</x:v>
      </x:c>
      <x:c r="D3853" s="14" t="s">
        <x:v>92</x:v>
      </x:c>
      <x:c r="E3853" s="15">
        <x:v>44733.6666795139</x:v>
      </x:c>
      <x:c r="F3853" t="s">
        <x:v>97</x:v>
      </x:c>
      <x:c r="G3853" s="6">
        <x:v>94.1844793856475</x:v>
      </x:c>
      <x:c r="H3853" t="s">
        <x:v>95</x:v>
      </x:c>
      <x:c r="I3853" s="6">
        <x:v>25.7935003080297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21.598</x:v>
      </x:c>
      <x:c r="S3853" s="8">
        <x:v>83297.365901719</x:v>
      </x:c>
      <x:c r="T3853" s="12">
        <x:v>280668.531442898</x:v>
      </x:c>
      <x:c r="U3853" s="12">
        <x:v>30.45</x:v>
      </x:c>
      <x:c r="V3853" s="12">
        <x:v>114.2</x:v>
      </x:c>
      <x:c r="W3853" s="12">
        <x:f>NA()</x:f>
      </x:c>
    </x:row>
    <x:row r="3854">
      <x:c r="A3854">
        <x:v>161980</x:v>
      </x:c>
      <x:c r="B3854" s="1">
        <x:v>44756.4942305556</x:v>
      </x:c>
      <x:c r="C3854" s="6">
        <x:v>67.2258106633333</x:v>
      </x:c>
      <x:c r="D3854" s="14" t="s">
        <x:v>92</x:v>
      </x:c>
      <x:c r="E3854" s="15">
        <x:v>44733.6666795139</x:v>
      </x:c>
      <x:c r="F3854" t="s">
        <x:v>97</x:v>
      </x:c>
      <x:c r="G3854" s="6">
        <x:v>94.1596545684316</x:v>
      </x:c>
      <x:c r="H3854" t="s">
        <x:v>95</x:v>
      </x:c>
      <x:c r="I3854" s="6">
        <x:v>25.7935003080297</x:v>
      </x:c>
      <x:c r="J3854" t="s">
        <x:v>93</x:v>
      </x:c>
      <x:c r="K3854" s="6">
        <x:v>1021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21.601</x:v>
      </x:c>
      <x:c r="S3854" s="8">
        <x:v>83307.2651295588</x:v>
      </x:c>
      <x:c r="T3854" s="12">
        <x:v>280676.827923483</x:v>
      </x:c>
      <x:c r="U3854" s="12">
        <x:v>30.45</x:v>
      </x:c>
      <x:c r="V3854" s="12">
        <x:v>114.2</x:v>
      </x:c>
      <x:c r="W3854" s="12">
        <x:f>NA()</x:f>
      </x:c>
    </x:row>
    <x:row r="3855">
      <x:c r="A3855">
        <x:v>161990</x:v>
      </x:c>
      <x:c r="B3855" s="1">
        <x:v>44756.4942423264</x:v>
      </x:c>
      <x:c r="C3855" s="6">
        <x:v>67.242737855</x:v>
      </x:c>
      <x:c r="D3855" s="14" t="s">
        <x:v>92</x:v>
      </x:c>
      <x:c r="E3855" s="15">
        <x:v>44733.6666795139</x:v>
      </x:c>
      <x:c r="F3855" t="s">
        <x:v>97</x:v>
      </x:c>
      <x:c r="G3855" s="6">
        <x:v>94.1431092051495</x:v>
      </x:c>
      <x:c r="H3855" t="s">
        <x:v>95</x:v>
      </x:c>
      <x:c r="I3855" s="6">
        <x:v>25.7935003080297</x:v>
      </x:c>
      <x:c r="J3855" t="s">
        <x:v>93</x:v>
      </x:c>
      <x:c r="K3855" s="6">
        <x:v>1021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21.603</x:v>
      </x:c>
      <x:c r="S3855" s="8">
        <x:v>83306.4768437683</x:v>
      </x:c>
      <x:c r="T3855" s="12">
        <x:v>280687.064999454</x:v>
      </x:c>
      <x:c r="U3855" s="12">
        <x:v>30.45</x:v>
      </x:c>
      <x:c r="V3855" s="12">
        <x:v>114.2</x:v>
      </x:c>
      <x:c r="W3855" s="12">
        <x:f>NA()</x:f>
      </x:c>
    </x:row>
    <x:row r="3856">
      <x:c r="A3856">
        <x:v>161993</x:v>
      </x:c>
      <x:c r="B3856" s="1">
        <x:v>44756.4942540162</x:v>
      </x:c>
      <x:c r="C3856" s="6">
        <x:v>67.259592165</x:v>
      </x:c>
      <x:c r="D3856" s="14" t="s">
        <x:v>92</x:v>
      </x:c>
      <x:c r="E3856" s="15">
        <x:v>44733.6666795139</x:v>
      </x:c>
      <x:c r="F3856" t="s">
        <x:v>97</x:v>
      </x:c>
      <x:c r="G3856" s="6">
        <x:v>94.1786213287491</x:v>
      </x:c>
      <x:c r="H3856" t="s">
        <x:v>95</x:v>
      </x:c>
      <x:c r="I3856" s="6">
        <x:v>25.7996564444779</x:v>
      </x:c>
      <x:c r="J3856" t="s">
        <x:v>93</x:v>
      </x:c>
      <x:c r="K3856" s="6">
        <x:v>1021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21.598</x:v>
      </x:c>
      <x:c r="S3856" s="8">
        <x:v>83310.9823287182</x:v>
      </x:c>
      <x:c r="T3856" s="12">
        <x:v>280676.327543116</x:v>
      </x:c>
      <x:c r="U3856" s="12">
        <x:v>30.45</x:v>
      </x:c>
      <x:c r="V3856" s="12">
        <x:v>114.2</x:v>
      </x:c>
      <x:c r="W3856" s="12">
        <x:f>NA()</x:f>
      </x:c>
    </x:row>
    <x:row r="3857">
      <x:c r="A3857">
        <x:v>161999</x:v>
      </x:c>
      <x:c r="B3857" s="1">
        <x:v>44756.494265162</x:v>
      </x:c>
      <x:c r="C3857" s="6">
        <x:v>67.275607245</x:v>
      </x:c>
      <x:c r="D3857" s="14" t="s">
        <x:v>92</x:v>
      </x:c>
      <x:c r="E3857" s="15">
        <x:v>44733.6666795139</x:v>
      </x:c>
      <x:c r="F3857" t="s">
        <x:v>97</x:v>
      </x:c>
      <x:c r="G3857" s="6">
        <x:v>94.2543873077853</x:v>
      </x:c>
      <x:c r="H3857" t="s">
        <x:v>95</x:v>
      </x:c>
      <x:c r="I3857" s="6">
        <x:v>25.7996564444779</x:v>
      </x:c>
      <x:c r="J3857" t="s">
        <x:v>93</x:v>
      </x:c>
      <x:c r="K3857" s="6">
        <x:v>1020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21.6</x:v>
      </x:c>
      <x:c r="S3857" s="8">
        <x:v>83302.7175908665</x:v>
      </x:c>
      <x:c r="T3857" s="12">
        <x:v>280674.492266696</x:v>
      </x:c>
      <x:c r="U3857" s="12">
        <x:v>30.45</x:v>
      </x:c>
      <x:c r="V3857" s="12">
        <x:v>114.2</x:v>
      </x:c>
      <x:c r="W3857" s="12">
        <x:f>NA()</x:f>
      </x:c>
    </x:row>
    <x:row r="3858">
      <x:c r="A3858">
        <x:v>162006</x:v>
      </x:c>
      <x:c r="B3858" s="1">
        <x:v>44756.4942768519</x:v>
      </x:c>
      <x:c r="C3858" s="6">
        <x:v>67.29246074</x:v>
      </x:c>
      <x:c r="D3858" s="14" t="s">
        <x:v>92</x:v>
      </x:c>
      <x:c r="E3858" s="15">
        <x:v>44733.6666795139</x:v>
      </x:c>
      <x:c r="F3858" t="s">
        <x:v>97</x:v>
      </x:c>
      <x:c r="G3858" s="6">
        <x:v>94.1620715513624</x:v>
      </x:c>
      <x:c r="H3858" t="s">
        <x:v>95</x:v>
      </x:c>
      <x:c r="I3858" s="6">
        <x:v>25.7996564444779</x:v>
      </x:c>
      <x:c r="J3858" t="s">
        <x:v>93</x:v>
      </x:c>
      <x:c r="K3858" s="6">
        <x:v>1021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21.6</x:v>
      </x:c>
      <x:c r="S3858" s="8">
        <x:v>83310.8005859999</x:v>
      </x:c>
      <x:c r="T3858" s="12">
        <x:v>280679.46970817</x:v>
      </x:c>
      <x:c r="U3858" s="12">
        <x:v>30.45</x:v>
      </x:c>
      <x:c r="V3858" s="12">
        <x:v>114.2</x:v>
      </x:c>
      <x:c r="W3858" s="12">
        <x:f>NA()</x:f>
      </x:c>
    </x:row>
    <x:row r="3859">
      <x:c r="A3859">
        <x:v>162010</x:v>
      </x:c>
      <x:c r="B3859" s="1">
        <x:v>44756.4942885069</x:v>
      </x:c>
      <x:c r="C3859" s="6">
        <x:v>67.30926381</x:v>
      </x:c>
      <x:c r="D3859" s="14" t="s">
        <x:v>92</x:v>
      </x:c>
      <x:c r="E3859" s="15">
        <x:v>44733.6666795139</x:v>
      </x:c>
      <x:c r="F3859" t="s">
        <x:v>97</x:v>
      </x:c>
      <x:c r="G3859" s="6">
        <x:v>94.1644890033211</x:v>
      </x:c>
      <x:c r="H3859" t="s">
        <x:v>95</x:v>
      </x:c>
      <x:c r="I3859" s="6">
        <x:v>25.805812592213</x:v>
      </x:c>
      <x:c r="J3859" t="s">
        <x:v>93</x:v>
      </x:c>
      <x:c r="K3859" s="6">
        <x:v>1021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21.599</x:v>
      </x:c>
      <x:c r="S3859" s="8">
        <x:v>83318.5048684123</x:v>
      </x:c>
      <x:c r="T3859" s="12">
        <x:v>280688.548024146</x:v>
      </x:c>
      <x:c r="U3859" s="12">
        <x:v>30.45</x:v>
      </x:c>
      <x:c r="V3859" s="12">
        <x:v>114.2</x:v>
      </x:c>
      <x:c r="W3859" s="12">
        <x:f>NA()</x:f>
      </x:c>
    </x:row>
    <x:row r="3860">
      <x:c r="A3860">
        <x:v>162020</x:v>
      </x:c>
      <x:c r="B3860" s="1">
        <x:v>44756.4943002662</x:v>
      </x:c>
      <x:c r="C3860" s="6">
        <x:v>67.32617131</x:v>
      </x:c>
      <x:c r="D3860" s="14" t="s">
        <x:v>92</x:v>
      </x:c>
      <x:c r="E3860" s="15">
        <x:v>44733.6666795139</x:v>
      </x:c>
      <x:c r="F3860" t="s">
        <x:v>97</x:v>
      </x:c>
      <x:c r="G3860" s="6">
        <x:v>94.1596545684316</x:v>
      </x:c>
      <x:c r="H3860" t="s">
        <x:v>95</x:v>
      </x:c>
      <x:c r="I3860" s="6">
        <x:v>25.7935003080297</x:v>
      </x:c>
      <x:c r="J3860" t="s">
        <x:v>93</x:v>
      </x:c>
      <x:c r="K3860" s="6">
        <x:v>1021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21.601</x:v>
      </x:c>
      <x:c r="S3860" s="8">
        <x:v>83317.4219233583</x:v>
      </x:c>
      <x:c r="T3860" s="12">
        <x:v>280685.681553965</x:v>
      </x:c>
      <x:c r="U3860" s="12">
        <x:v>30.45</x:v>
      </x:c>
      <x:c r="V3860" s="12">
        <x:v>114.2</x:v>
      </x:c>
      <x:c r="W3860" s="12">
        <x:f>NA()</x:f>
      </x:c>
    </x:row>
    <x:row r="3861">
      <x:c r="A3861">
        <x:v>162023</x:v>
      </x:c>
      <x:c r="B3861" s="1">
        <x:v>44756.4943113773</x:v>
      </x:c>
      <x:c r="C3861" s="6">
        <x:v>67.342178315</x:v>
      </x:c>
      <x:c r="D3861" s="14" t="s">
        <x:v>92</x:v>
      </x:c>
      <x:c r="E3861" s="15">
        <x:v>44733.6666795139</x:v>
      </x:c>
      <x:c r="F3861" t="s">
        <x:v>97</x:v>
      </x:c>
      <x:c r="G3861" s="6">
        <x:v>94.1289828316097</x:v>
      </x:c>
      <x:c r="H3861" t="s">
        <x:v>95</x:v>
      </x:c>
      <x:c r="I3861" s="6">
        <x:v>25.7996564444779</x:v>
      </x:c>
      <x:c r="J3861" t="s">
        <x:v>93</x:v>
      </x:c>
      <x:c r="K3861" s="6">
        <x:v>1021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21.604</x:v>
      </x:c>
      <x:c r="S3861" s="8">
        <x:v>83321.143399856</x:v>
      </x:c>
      <x:c r="T3861" s="12">
        <x:v>280685.893474298</x:v>
      </x:c>
      <x:c r="U3861" s="12">
        <x:v>30.45</x:v>
      </x:c>
      <x:c r="V3861" s="12">
        <x:v>114.2</x:v>
      </x:c>
      <x:c r="W3861" s="12">
        <x:f>NA()</x:f>
      </x:c>
    </x:row>
    <x:row r="3862">
      <x:c r="A3862">
        <x:v>162028</x:v>
      </x:c>
      <x:c r="B3862" s="1">
        <x:v>44756.4943230671</x:v>
      </x:c>
      <x:c r="C3862" s="6">
        <x:v>67.359031585</x:v>
      </x:c>
      <x:c r="D3862" s="14" t="s">
        <x:v>92</x:v>
      </x:c>
      <x:c r="E3862" s="15">
        <x:v>44733.6666795139</x:v>
      </x:c>
      <x:c r="F3862" t="s">
        <x:v>97</x:v>
      </x:c>
      <x:c r="G3862" s="6">
        <x:v>94.1537980172478</x:v>
      </x:c>
      <x:c r="H3862" t="s">
        <x:v>95</x:v>
      </x:c>
      <x:c r="I3862" s="6">
        <x:v>25.7996564444779</x:v>
      </x:c>
      <x:c r="J3862" t="s">
        <x:v>93</x:v>
      </x:c>
      <x:c r="K3862" s="6">
        <x:v>1021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21.601</x:v>
      </x:c>
      <x:c r="S3862" s="8">
        <x:v>83317.8025338021</x:v>
      </x:c>
      <x:c r="T3862" s="12">
        <x:v>280678.479707359</x:v>
      </x:c>
      <x:c r="U3862" s="12">
        <x:v>30.45</x:v>
      </x:c>
      <x:c r="V3862" s="12">
        <x:v>114.2</x:v>
      </x:c>
      <x:c r="W3862" s="12">
        <x:f>NA()</x:f>
      </x:c>
    </x:row>
    <x:row r="3863">
      <x:c r="A3863">
        <x:v>162036</x:v>
      </x:c>
      <x:c r="B3863" s="1">
        <x:v>44756.4943348032</x:v>
      </x:c>
      <x:c r="C3863" s="6">
        <x:v>67.375896045</x:v>
      </x:c>
      <x:c r="D3863" s="14" t="s">
        <x:v>92</x:v>
      </x:c>
      <x:c r="E3863" s="15">
        <x:v>44733.6666795139</x:v>
      </x:c>
      <x:c r="F3863" t="s">
        <x:v>97</x:v>
      </x:c>
      <x:c r="G3863" s="6">
        <x:v>94.1513814353937</x:v>
      </x:c>
      <x:c r="H3863" t="s">
        <x:v>95</x:v>
      </x:c>
      <x:c r="I3863" s="6">
        <x:v>25.7935003080297</x:v>
      </x:c>
      <x:c r="J3863" t="s">
        <x:v>93</x:v>
      </x:c>
      <x:c r="K3863" s="6">
        <x:v>1021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21.602</x:v>
      </x:c>
      <x:c r="S3863" s="8">
        <x:v>83318.0039748014</x:v>
      </x:c>
      <x:c r="T3863" s="12">
        <x:v>280682.367766141</x:v>
      </x:c>
      <x:c r="U3863" s="12">
        <x:v>30.45</x:v>
      </x:c>
      <x:c r="V3863" s="12">
        <x:v>114.2</x:v>
      </x:c>
      <x:c r="W3863" s="12">
        <x:f>NA()</x:f>
      </x:c>
    </x:row>
    <x:row r="3864">
      <x:c r="A3864">
        <x:v>162041</x:v>
      </x:c>
      <x:c r="B3864" s="1">
        <x:v>44756.4943464931</x:v>
      </x:c>
      <x:c r="C3864" s="6">
        <x:v>67.3927404566667</x:v>
      </x:c>
      <x:c r="D3864" s="14" t="s">
        <x:v>92</x:v>
      </x:c>
      <x:c r="E3864" s="15">
        <x:v>44733.6666795139</x:v>
      </x:c>
      <x:c r="F3864" t="s">
        <x:v>97</x:v>
      </x:c>
      <x:c r="G3864" s="6">
        <x:v>94.1537980172478</x:v>
      </x:c>
      <x:c r="H3864" t="s">
        <x:v>95</x:v>
      </x:c>
      <x:c r="I3864" s="6">
        <x:v>25.7996564444779</x:v>
      </x:c>
      <x:c r="J3864" t="s">
        <x:v>93</x:v>
      </x:c>
      <x:c r="K3864" s="6">
        <x:v>1021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21.601</x:v>
      </x:c>
      <x:c r="S3864" s="8">
        <x:v>83319.7906397677</x:v>
      </x:c>
      <x:c r="T3864" s="12">
        <x:v>280692.583104176</x:v>
      </x:c>
      <x:c r="U3864" s="12">
        <x:v>30.45</x:v>
      </x:c>
      <x:c r="V3864" s="12">
        <x:v>114.2</x:v>
      </x:c>
      <x:c r="W3864" s="12">
        <x:f>NA()</x:f>
      </x:c>
    </x:row>
    <x:row r="3865">
      <x:c r="A3865">
        <x:v>162047</x:v>
      </x:c>
      <x:c r="B3865" s="1">
        <x:v>44756.4943581829</x:v>
      </x:c>
      <x:c r="C3865" s="6">
        <x:v>67.40957131</x:v>
      </x:c>
      <x:c r="D3865" s="14" t="s">
        <x:v>92</x:v>
      </x:c>
      <x:c r="E3865" s="15">
        <x:v>44733.6666795139</x:v>
      </x:c>
      <x:c r="F3865" t="s">
        <x:v>97</x:v>
      </x:c>
      <x:c r="G3865" s="6">
        <x:v>94.1041757682177</x:v>
      </x:c>
      <x:c r="H3865" t="s">
        <x:v>95</x:v>
      </x:c>
      <x:c r="I3865" s="6">
        <x:v>25.7996564444779</x:v>
      </x:c>
      <x:c r="J3865" t="s">
        <x:v>93</x:v>
      </x:c>
      <x:c r="K3865" s="6">
        <x:v>1021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21.607</x:v>
      </x:c>
      <x:c r="S3865" s="8">
        <x:v>83321.4168742002</x:v>
      </x:c>
      <x:c r="T3865" s="12">
        <x:v>280691.069792238</x:v>
      </x:c>
      <x:c r="U3865" s="12">
        <x:v>30.45</x:v>
      </x:c>
      <x:c r="V3865" s="12">
        <x:v>114.2</x:v>
      </x:c>
      <x:c r="W3865" s="12">
        <x:f>NA()</x:f>
      </x:c>
    </x:row>
    <x:row r="3866">
      <x:c r="A3866">
        <x:v>162053</x:v>
      </x:c>
      <x:c r="B3866" s="1">
        <x:v>44756.494369294</x:v>
      </x:c>
      <x:c r="C3866" s="6">
        <x:v>67.4255615483333</x:v>
      </x:c>
      <x:c r="D3866" s="14" t="s">
        <x:v>92</x:v>
      </x:c>
      <x:c r="E3866" s="15">
        <x:v>44733.6666795139</x:v>
      </x:c>
      <x:c r="F3866" t="s">
        <x:v>97</x:v>
      </x:c>
      <x:c r="G3866" s="6">
        <x:v>94.1207129081859</x:v>
      </x:c>
      <x:c r="H3866" t="s">
        <x:v>95</x:v>
      </x:c>
      <x:c r="I3866" s="6">
        <x:v>25.7996564444779</x:v>
      </x:c>
      <x:c r="J3866" t="s">
        <x:v>93</x:v>
      </x:c>
      <x:c r="K3866" s="6">
        <x:v>1021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21.605</x:v>
      </x:c>
      <x:c r="S3866" s="8">
        <x:v>83324.5522877994</x:v>
      </x:c>
      <x:c r="T3866" s="12">
        <x:v>280680.949096045</x:v>
      </x:c>
      <x:c r="U3866" s="12">
        <x:v>30.45</x:v>
      </x:c>
      <x:c r="V3866" s="12">
        <x:v>114.2</x:v>
      </x:c>
      <x:c r="W3866" s="12">
        <x:f>NA()</x:f>
      </x:c>
    </x:row>
    <x:row r="3867">
      <x:c r="A3867">
        <x:v>162058</x:v>
      </x:c>
      <x:c r="B3867" s="1">
        <x:v>44756.4943809375</x:v>
      </x:c>
      <x:c r="C3867" s="6">
        <x:v>67.44234769</x:v>
      </x:c>
      <x:c r="D3867" s="14" t="s">
        <x:v>92</x:v>
      </x:c>
      <x:c r="E3867" s="15">
        <x:v>44733.6666795139</x:v>
      </x:c>
      <x:c r="F3867" t="s">
        <x:v>97</x:v>
      </x:c>
      <x:c r="G3867" s="6">
        <x:v>94.0934947748491</x:v>
      </x:c>
      <x:c r="H3867" t="s">
        <x:v>95</x:v>
      </x:c>
      <x:c r="I3867" s="6">
        <x:v>25.7935003080297</x:v>
      </x:c>
      <x:c r="J3867" t="s">
        <x:v>93</x:v>
      </x:c>
      <x:c r="K3867" s="6">
        <x:v>1021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21.609</x:v>
      </x:c>
      <x:c r="S3867" s="8">
        <x:v>83324.7580585908</x:v>
      </x:c>
      <x:c r="T3867" s="12">
        <x:v>280683.844126324</x:v>
      </x:c>
      <x:c r="U3867" s="12">
        <x:v>30.45</x:v>
      </x:c>
      <x:c r="V3867" s="12">
        <x:v>114.2</x:v>
      </x:c>
      <x:c r="W3867" s="12">
        <x:f>NA()</x:f>
      </x:c>
    </x:row>
    <x:row r="3868">
      <x:c r="A3868">
        <x:v>162064</x:v>
      </x:c>
      <x:c r="B3868" s="1">
        <x:v>44756.4943926273</x:v>
      </x:c>
      <x:c r="C3868" s="6">
        <x:v>67.4591855066667</x:v>
      </x:c>
      <x:c r="D3868" s="14" t="s">
        <x:v>92</x:v>
      </x:c>
      <x:c r="E3868" s="15">
        <x:v>44733.6666795139</x:v>
      </x:c>
      <x:c r="F3868" t="s">
        <x:v>97</x:v>
      </x:c>
      <x:c r="G3868" s="6">
        <x:v>94.2105707709465</x:v>
      </x:c>
      <x:c r="H3868" t="s">
        <x:v>95</x:v>
      </x:c>
      <x:c r="I3868" s="6">
        <x:v>25.7935003080297</x:v>
      </x:c>
      <x:c r="J3868" t="s">
        <x:v>93</x:v>
      </x:c>
      <x:c r="K3868" s="6">
        <x:v>1020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21.606</x:v>
      </x:c>
      <x:c r="S3868" s="8">
        <x:v>83326.4027559177</x:v>
      </x:c>
      <x:c r="T3868" s="12">
        <x:v>280684.801971315</x:v>
      </x:c>
      <x:c r="U3868" s="12">
        <x:v>30.45</x:v>
      </x:c>
      <x:c r="V3868" s="12">
        <x:v>114.2</x:v>
      </x:c>
      <x:c r="W3868" s="12">
        <x:f>NA()</x:f>
      </x:c>
    </x:row>
    <x:row r="3869">
      <x:c r="A3869">
        <x:v>162069</x:v>
      </x:c>
      <x:c r="B3869" s="1">
        <x:v>44756.4944043171</x:v>
      </x:c>
      <x:c r="C3869" s="6">
        <x:v>67.4760199316667</x:v>
      </x:c>
      <x:c r="D3869" s="14" t="s">
        <x:v>92</x:v>
      </x:c>
      <x:c r="E3869" s="15">
        <x:v>44733.6666795139</x:v>
      </x:c>
      <x:c r="F3869" t="s">
        <x:v>97</x:v>
      </x:c>
      <x:c r="G3869" s="6">
        <x:v>94.1289828316097</x:v>
      </x:c>
      <x:c r="H3869" t="s">
        <x:v>95</x:v>
      </x:c>
      <x:c r="I3869" s="6">
        <x:v>25.7996564444779</x:v>
      </x:c>
      <x:c r="J3869" t="s">
        <x:v>93</x:v>
      </x:c>
      <x:c r="K3869" s="6">
        <x:v>1021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21.604</x:v>
      </x:c>
      <x:c r="S3869" s="8">
        <x:v>83328.3656738619</x:v>
      </x:c>
      <x:c r="T3869" s="12">
        <x:v>280686.99117312</x:v>
      </x:c>
      <x:c r="U3869" s="12">
        <x:v>30.45</x:v>
      </x:c>
      <x:c r="V3869" s="12">
        <x:v>114.2</x:v>
      </x:c>
      <x:c r="W3869" s="12">
        <x:f>NA()</x:f>
      </x:c>
    </x:row>
    <x:row r="3870">
      <x:c r="A3870">
        <x:v>162080</x:v>
      </x:c>
      <x:c r="B3870" s="1">
        <x:v>44756.4944160069</x:v>
      </x:c>
      <x:c r="C3870" s="6">
        <x:v>67.4928197133333</x:v>
      </x:c>
      <x:c r="D3870" s="14" t="s">
        <x:v>92</x:v>
      </x:c>
      <x:c r="E3870" s="15">
        <x:v>44733.6666795139</x:v>
      </x:c>
      <x:c r="F3870" t="s">
        <x:v>97</x:v>
      </x:c>
      <x:c r="G3870" s="6">
        <x:v>94.1124438870998</x:v>
      </x:c>
      <x:c r="H3870" t="s">
        <x:v>95</x:v>
      </x:c>
      <x:c r="I3870" s="6">
        <x:v>25.7996564444779</x:v>
      </x:c>
      <x:c r="J3870" t="s">
        <x:v>93</x:v>
      </x:c>
      <x:c r="K3870" s="6">
        <x:v>1021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21.606</x:v>
      </x:c>
      <x:c r="S3870" s="8">
        <x:v>83328.9733360332</x:v>
      </x:c>
      <x:c r="T3870" s="12">
        <x:v>280683.294082865</x:v>
      </x:c>
      <x:c r="U3870" s="12">
        <x:v>30.45</x:v>
      </x:c>
      <x:c r="V3870" s="12">
        <x:v>114.2</x:v>
      </x:c>
      <x:c r="W3870" s="12">
        <x:f>NA()</x:f>
      </x:c>
    </x:row>
    <x:row r="3871">
      <x:c r="A3871">
        <x:v>162086</x:v>
      </x:c>
      <x:c r="B3871" s="1">
        <x:v>44756.4944276273</x:v>
      </x:c>
      <x:c r="C3871" s="6">
        <x:v>67.50959619</x:v>
      </x:c>
      <x:c r="D3871" s="14" t="s">
        <x:v>92</x:v>
      </x:c>
      <x:c r="E3871" s="15">
        <x:v>44733.6666795139</x:v>
      </x:c>
      <x:c r="F3871" t="s">
        <x:v>97</x:v>
      </x:c>
      <x:c r="G3871" s="6">
        <x:v>94.1207129081859</x:v>
      </x:c>
      <x:c r="H3871" t="s">
        <x:v>95</x:v>
      </x:c>
      <x:c r="I3871" s="6">
        <x:v>25.7996564444779</x:v>
      </x:c>
      <x:c r="J3871" t="s">
        <x:v>93</x:v>
      </x:c>
      <x:c r="K3871" s="6">
        <x:v>1021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21.605</x:v>
      </x:c>
      <x:c r="S3871" s="8">
        <x:v>83325.0125496209</x:v>
      </x:c>
      <x:c r="T3871" s="12">
        <x:v>280692.546662026</x:v>
      </x:c>
      <x:c r="U3871" s="12">
        <x:v>30.45</x:v>
      </x:c>
      <x:c r="V3871" s="12">
        <x:v>114.2</x:v>
      </x:c>
      <x:c r="W3871" s="12">
        <x:f>NA()</x:f>
      </x:c>
    </x:row>
    <x:row r="3872">
      <x:c r="A3872">
        <x:v>162088</x:v>
      </x:c>
      <x:c r="B3872" s="1">
        <x:v>44756.4944387384</x:v>
      </x:c>
      <x:c r="C3872" s="6">
        <x:v>67.5255546066667</x:v>
      </x:c>
      <x:c r="D3872" s="14" t="s">
        <x:v>92</x:v>
      </x:c>
      <x:c r="E3872" s="15">
        <x:v>44733.6666795139</x:v>
      </x:c>
      <x:c r="F3872" t="s">
        <x:v>97</x:v>
      </x:c>
      <x:c r="G3872" s="6">
        <x:v>94.1372536575053</x:v>
      </x:c>
      <x:c r="H3872" t="s">
        <x:v>95</x:v>
      </x:c>
      <x:c r="I3872" s="6">
        <x:v>25.7996564444779</x:v>
      </x:c>
      <x:c r="J3872" t="s">
        <x:v>93</x:v>
      </x:c>
      <x:c r="K3872" s="6">
        <x:v>1021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21.603</x:v>
      </x:c>
      <x:c r="S3872" s="8">
        <x:v>83331.0825113111</x:v>
      </x:c>
      <x:c r="T3872" s="12">
        <x:v>280687.375185502</x:v>
      </x:c>
      <x:c r="U3872" s="12">
        <x:v>30.45</x:v>
      </x:c>
      <x:c r="V3872" s="12">
        <x:v>114.2</x:v>
      </x:c>
      <x:c r="W3872" s="12">
        <x:f>NA()</x:f>
      </x:c>
    </x:row>
    <x:row r="3873">
      <x:c r="A3873">
        <x:v>162094</x:v>
      </x:c>
      <x:c r="B3873" s="1">
        <x:v>44756.494450463</x:v>
      </x:c>
      <x:c r="C3873" s="6">
        <x:v>67.5424836166667</x:v>
      </x:c>
      <x:c r="D3873" s="14" t="s">
        <x:v>92</x:v>
      </x:c>
      <x:c r="E3873" s="15">
        <x:v>44733.6666795139</x:v>
      </x:c>
      <x:c r="F3873" t="s">
        <x:v>97</x:v>
      </x:c>
      <x:c r="G3873" s="6">
        <x:v>94.1289828316097</x:v>
      </x:c>
      <x:c r="H3873" t="s">
        <x:v>95</x:v>
      </x:c>
      <x:c r="I3873" s="6">
        <x:v>25.7996564444779</x:v>
      </x:c>
      <x:c r="J3873" t="s">
        <x:v>93</x:v>
      </x:c>
      <x:c r="K3873" s="6">
        <x:v>1021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21.604</x:v>
      </x:c>
      <x:c r="S3873" s="8">
        <x:v>83332.0733412565</x:v>
      </x:c>
      <x:c r="T3873" s="12">
        <x:v>280684.275886999</x:v>
      </x:c>
      <x:c r="U3873" s="12">
        <x:v>30.45</x:v>
      </x:c>
      <x:c r="V3873" s="12">
        <x:v>114.2</x:v>
      </x:c>
      <x:c r="W3873" s="12">
        <x:f>NA()</x:f>
      </x:c>
    </x:row>
    <x:row r="3874">
      <x:c r="A3874">
        <x:v>162103</x:v>
      </x:c>
      <x:c r="B3874" s="1">
        <x:v>44756.4944621528</x:v>
      </x:c>
      <x:c r="C3874" s="6">
        <x:v>67.5593120683333</x:v>
      </x:c>
      <x:c r="D3874" s="14" t="s">
        <x:v>92</x:v>
      </x:c>
      <x:c r="E3874" s="15">
        <x:v>44733.6666795139</x:v>
      </x:c>
      <x:c r="F3874" t="s">
        <x:v>97</x:v>
      </x:c>
      <x:c r="G3874" s="6">
        <x:v>94.0876422365297</x:v>
      </x:c>
      <x:c r="H3874" t="s">
        <x:v>95</x:v>
      </x:c>
      <x:c r="I3874" s="6">
        <x:v>25.7996564444779</x:v>
      </x:c>
      <x:c r="J3874" t="s">
        <x:v>93</x:v>
      </x:c>
      <x:c r="K3874" s="6">
        <x:v>1021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21.609</x:v>
      </x:c>
      <x:c r="S3874" s="8">
        <x:v>83330.896433867</x:v>
      </x:c>
      <x:c r="T3874" s="12">
        <x:v>280686.579900037</x:v>
      </x:c>
      <x:c r="U3874" s="12">
        <x:v>30.45</x:v>
      </x:c>
      <x:c r="V3874" s="12">
        <x:v>114.2</x:v>
      </x:c>
      <x:c r="W3874" s="12">
        <x:f>NA()</x:f>
      </x:c>
    </x:row>
    <x:row r="3875">
      <x:c r="A3875">
        <x:v>162110</x:v>
      </x:c>
      <x:c r="B3875" s="1">
        <x:v>44756.4944738773</x:v>
      </x:c>
      <x:c r="C3875" s="6">
        <x:v>67.5761712366667</x:v>
      </x:c>
      <x:c r="D3875" s="14" t="s">
        <x:v>92</x:v>
      </x:c>
      <x:c r="E3875" s="15">
        <x:v>44733.6666795139</x:v>
      </x:c>
      <x:c r="F3875" t="s">
        <x:v>97</x:v>
      </x:c>
      <x:c r="G3875" s="6">
        <x:v>94.0876422365297</x:v>
      </x:c>
      <x:c r="H3875" t="s">
        <x:v>95</x:v>
      </x:c>
      <x:c r="I3875" s="6">
        <x:v>25.7996564444779</x:v>
      </x:c>
      <x:c r="J3875" t="s">
        <x:v>93</x:v>
      </x:c>
      <x:c r="K3875" s="6">
        <x:v>1021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21.609</x:v>
      </x:c>
      <x:c r="S3875" s="8">
        <x:v>83337.8437398663</x:v>
      </x:c>
      <x:c r="T3875" s="12">
        <x:v>280695.473960897</x:v>
      </x:c>
      <x:c r="U3875" s="12">
        <x:v>30.45</x:v>
      </x:c>
      <x:c r="V3875" s="12">
        <x:v>114.2</x:v>
      </x:c>
      <x:c r="W3875" s="12">
        <x:f>NA()</x:f>
      </x:c>
    </x:row>
    <x:row r="3876">
      <x:c r="A3876">
        <x:v>162111</x:v>
      </x:c>
      <x:c r="B3876" s="1">
        <x:v>44756.4944849884</x:v>
      </x:c>
      <x:c r="C3876" s="6">
        <x:v>67.592194025</x:v>
      </x:c>
      <x:c r="D3876" s="14" t="s">
        <x:v>92</x:v>
      </x:c>
      <x:c r="E3876" s="15">
        <x:v>44733.6666795139</x:v>
      </x:c>
      <x:c r="F3876" t="s">
        <x:v>97</x:v>
      </x:c>
      <x:c r="G3876" s="6">
        <x:v>94.0934947748491</x:v>
      </x:c>
      <x:c r="H3876" t="s">
        <x:v>95</x:v>
      </x:c>
      <x:c r="I3876" s="6">
        <x:v>25.7935003080297</x:v>
      </x:c>
      <x:c r="J3876" t="s">
        <x:v>93</x:v>
      </x:c>
      <x:c r="K3876" s="6">
        <x:v>1021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21.609</x:v>
      </x:c>
      <x:c r="S3876" s="8">
        <x:v>83339.7582790033</x:v>
      </x:c>
      <x:c r="T3876" s="12">
        <x:v>280677.738361276</x:v>
      </x:c>
      <x:c r="U3876" s="12">
        <x:v>30.45</x:v>
      </x:c>
      <x:c r="V3876" s="12">
        <x:v>114.2</x:v>
      </x:c>
      <x:c r="W3876" s="12">
        <x:f>NA()</x:f>
      </x:c>
    </x:row>
    <x:row r="3877">
      <x:c r="A3877">
        <x:v>162117</x:v>
      </x:c>
      <x:c r="B3877" s="1">
        <x:v>44756.4944966782</x:v>
      </x:c>
      <x:c r="C3877" s="6">
        <x:v>67.609019705</x:v>
      </x:c>
      <x:c r="D3877" s="14" t="s">
        <x:v>92</x:v>
      </x:c>
      <x:c r="E3877" s="15">
        <x:v>44733.6666795139</x:v>
      </x:c>
      <x:c r="F3877" t="s">
        <x:v>97</x:v>
      </x:c>
      <x:c r="G3877" s="6">
        <x:v>94.1124438870998</x:v>
      </x:c>
      <x:c r="H3877" t="s">
        <x:v>95</x:v>
      </x:c>
      <x:c r="I3877" s="6">
        <x:v>25.7996564444779</x:v>
      </x:c>
      <x:c r="J3877" t="s">
        <x:v>93</x:v>
      </x:c>
      <x:c r="K3877" s="6">
        <x:v>1021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21.606</x:v>
      </x:c>
      <x:c r="S3877" s="8">
        <x:v>83331.5042618814</x:v>
      </x:c>
      <x:c r="T3877" s="12">
        <x:v>280682.813913468</x:v>
      </x:c>
      <x:c r="U3877" s="12">
        <x:v>30.45</x:v>
      </x:c>
      <x:c r="V3877" s="12">
        <x:v>114.2</x:v>
      </x:c>
      <x:c r="W3877" s="12">
        <x:f>NA()</x:f>
      </x:c>
    </x:row>
    <x:row r="3878">
      <x:c r="A3878">
        <x:v>162124</x:v>
      </x:c>
      <x:c r="B3878" s="1">
        <x:v>44756.4945084143</x:v>
      </x:c>
      <x:c r="C3878" s="6">
        <x:v>67.6258780483333</x:v>
      </x:c>
      <x:c r="D3878" s="14" t="s">
        <x:v>92</x:v>
      </x:c>
      <x:c r="E3878" s="15">
        <x:v>44733.6666795139</x:v>
      </x:c>
      <x:c r="F3878" t="s">
        <x:v>97</x:v>
      </x:c>
      <x:c r="G3878" s="6">
        <x:v>94.0793768234562</x:v>
      </x:c>
      <x:c r="H3878" t="s">
        <x:v>95</x:v>
      </x:c>
      <x:c r="I3878" s="6">
        <x:v>25.7996564444779</x:v>
      </x:c>
      <x:c r="J3878" t="s">
        <x:v>93</x:v>
      </x:c>
      <x:c r="K3878" s="6">
        <x:v>1021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21.61</x:v>
      </x:c>
      <x:c r="S3878" s="8">
        <x:v>83336.7372062646</x:v>
      </x:c>
      <x:c r="T3878" s="12">
        <x:v>280679.347078382</x:v>
      </x:c>
      <x:c r="U3878" s="12">
        <x:v>30.45</x:v>
      </x:c>
      <x:c r="V3878" s="12">
        <x:v>114.2</x:v>
      </x:c>
      <x:c r="W3878" s="12">
        <x:f>NA()</x:f>
      </x:c>
    </x:row>
    <x:row r="3879">
      <x:c r="A3879">
        <x:v>162133</x:v>
      </x:c>
      <x:c r="B3879" s="1">
        <x:v>44756.4945200579</x:v>
      </x:c>
      <x:c r="C3879" s="6">
        <x:v>67.6426973133333</x:v>
      </x:c>
      <x:c r="D3879" s="14" t="s">
        <x:v>92</x:v>
      </x:c>
      <x:c r="E3879" s="15">
        <x:v>44733.6666795139</x:v>
      </x:c>
      <x:c r="F3879" t="s">
        <x:v>97</x:v>
      </x:c>
      <x:c r="G3879" s="6">
        <x:v>94.0711123120512</x:v>
      </x:c>
      <x:c r="H3879" t="s">
        <x:v>95</x:v>
      </x:c>
      <x:c r="I3879" s="6">
        <x:v>25.7996564444779</x:v>
      </x:c>
      <x:c r="J3879" t="s">
        <x:v>93</x:v>
      </x:c>
      <x:c r="K3879" s="6">
        <x:v>1021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21.611</x:v>
      </x:c>
      <x:c r="S3879" s="8">
        <x:v>83344.2776006382</x:v>
      </x:c>
      <x:c r="T3879" s="12">
        <x:v>280677.718829986</x:v>
      </x:c>
      <x:c r="U3879" s="12">
        <x:v>30.45</x:v>
      </x:c>
      <x:c r="V3879" s="12">
        <x:v>114.2</x:v>
      </x:c>
      <x:c r="W3879" s="12">
        <x:f>NA()</x:f>
      </x:c>
    </x:row>
    <x:row r="3880">
      <x:c r="A3880">
        <x:v>162140</x:v>
      </x:c>
      <x:c r="B3880" s="1">
        <x:v>44756.494531794</x:v>
      </x:c>
      <x:c r="C3880" s="6">
        <x:v>67.65957396</x:v>
      </x:c>
      <x:c r="D3880" s="14" t="s">
        <x:v>92</x:v>
      </x:c>
      <x:c r="E3880" s="15">
        <x:v>44733.6666795139</x:v>
      </x:c>
      <x:c r="F3880" t="s">
        <x:v>97</x:v>
      </x:c>
      <x:c r="G3880" s="6">
        <x:v>94.0900560809982</x:v>
      </x:c>
      <x:c r="H3880" t="s">
        <x:v>95</x:v>
      </x:c>
      <x:c r="I3880" s="6">
        <x:v>25.805812592213</x:v>
      </x:c>
      <x:c r="J3880" t="s">
        <x:v>93</x:v>
      </x:c>
      <x:c r="K3880" s="6">
        <x:v>1021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21.608</x:v>
      </x:c>
      <x:c r="S3880" s="8">
        <x:v>83339.4996333161</x:v>
      </x:c>
      <x:c r="T3880" s="12">
        <x:v>280679.298412652</x:v>
      </x:c>
      <x:c r="U3880" s="12">
        <x:v>30.45</x:v>
      </x:c>
      <x:c r="V3880" s="12">
        <x:v>114.2</x:v>
      </x:c>
      <x:c r="W3880" s="12">
        <x:f>NA()</x:f>
      </x:c>
    </x:row>
    <x:row r="3881">
      <x:c r="A3881">
        <x:v>162141</x:v>
      </x:c>
      <x:c r="B3881" s="1">
        <x:v>44756.4945429051</x:v>
      </x:c>
      <x:c r="C3881" s="6">
        <x:v>67.6755594866667</x:v>
      </x:c>
      <x:c r="D3881" s="14" t="s">
        <x:v>92</x:v>
      </x:c>
      <x:c r="E3881" s="15">
        <x:v>44733.6666795139</x:v>
      </x:c>
      <x:c r="F3881" t="s">
        <x:v>97</x:v>
      </x:c>
      <x:c r="G3881" s="6">
        <x:v>94.068699736566</x:v>
      </x:c>
      <x:c r="H3881" t="s">
        <x:v>95</x:v>
      </x:c>
      <x:c r="I3881" s="6">
        <x:v>25.7935003080297</x:v>
      </x:c>
      <x:c r="J3881" t="s">
        <x:v>93</x:v>
      </x:c>
      <x:c r="K3881" s="6">
        <x:v>1021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21.612</x:v>
      </x:c>
      <x:c r="S3881" s="8">
        <x:v>83341.6270385771</x:v>
      </x:c>
      <x:c r="T3881" s="12">
        <x:v>280674.551942417</x:v>
      </x:c>
      <x:c r="U3881" s="12">
        <x:v>30.45</x:v>
      </x:c>
      <x:c r="V3881" s="12">
        <x:v>114.2</x:v>
      </x:c>
      <x:c r="W3881" s="12">
        <x:f>NA()</x:f>
      </x:c>
    </x:row>
    <x:row r="3882">
      <x:c r="A3882">
        <x:v>162148</x:v>
      </x:c>
      <x:c r="B3882" s="1">
        <x:v>44756.4945545486</x:v>
      </x:c>
      <x:c r="C3882" s="6">
        <x:v>67.6923667766667</x:v>
      </x:c>
      <x:c r="D3882" s="14" t="s">
        <x:v>92</x:v>
      </x:c>
      <x:c r="E3882" s="15">
        <x:v>44733.6666795139</x:v>
      </x:c>
      <x:c r="F3882" t="s">
        <x:v>97</x:v>
      </x:c>
      <x:c r="G3882" s="6">
        <x:v>94.1182979298388</x:v>
      </x:c>
      <x:c r="H3882" t="s">
        <x:v>95</x:v>
      </x:c>
      <x:c r="I3882" s="6">
        <x:v>25.7935003080297</x:v>
      </x:c>
      <x:c r="J3882" t="s">
        <x:v>93</x:v>
      </x:c>
      <x:c r="K3882" s="6">
        <x:v>1021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21.606</x:v>
      </x:c>
      <x:c r="S3882" s="8">
        <x:v>83342.0986780185</x:v>
      </x:c>
      <x:c r="T3882" s="12">
        <x:v>280673.852172521</x:v>
      </x:c>
      <x:c r="U3882" s="12">
        <x:v>30.45</x:v>
      </x:c>
      <x:c r="V3882" s="12">
        <x:v>114.2</x:v>
      </x:c>
      <x:c r="W3882" s="12">
        <x:f>NA()</x:f>
      </x:c>
    </x:row>
    <x:row r="3883">
      <x:c r="A3883">
        <x:v>162158</x:v>
      </x:c>
      <x:c r="B3883" s="1">
        <x:v>44756.4945662384</x:v>
      </x:c>
      <x:c r="C3883" s="6">
        <x:v>67.7091896766667</x:v>
      </x:c>
      <x:c r="D3883" s="14" t="s">
        <x:v>92</x:v>
      </x:c>
      <x:c r="E3883" s="15">
        <x:v>44733.6666795139</x:v>
      </x:c>
      <x:c r="F3883" t="s">
        <x:v>97</x:v>
      </x:c>
      <x:c r="G3883" s="6">
        <x:v>94.0628487021811</x:v>
      </x:c>
      <x:c r="H3883" t="s">
        <x:v>95</x:v>
      </x:c>
      <x:c r="I3883" s="6">
        <x:v>25.7996564444779</x:v>
      </x:c>
      <x:c r="J3883" t="s">
        <x:v>93</x:v>
      </x:c>
      <x:c r="K3883" s="6">
        <x:v>1021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21.612</x:v>
      </x:c>
      <x:c r="S3883" s="8">
        <x:v>83346.5462555763</x:v>
      </x:c>
      <x:c r="T3883" s="12">
        <x:v>280686.978835413</x:v>
      </x:c>
      <x:c r="U3883" s="12">
        <x:v>30.45</x:v>
      </x:c>
      <x:c r="V3883" s="12">
        <x:v>114.2</x:v>
      </x:c>
      <x:c r="W3883" s="12">
        <x:f>NA()</x:f>
      </x:c>
    </x:row>
    <x:row r="3884">
      <x:c r="A3884">
        <x:v>162164</x:v>
      </x:c>
      <x:c r="B3884" s="1">
        <x:v>44756.4945779745</x:v>
      </x:c>
      <x:c r="C3884" s="6">
        <x:v>67.72605606</x:v>
      </x:c>
      <x:c r="D3884" s="14" t="s">
        <x:v>92</x:v>
      </x:c>
      <x:c r="E3884" s="15">
        <x:v>44733.6666795139</x:v>
      </x:c>
      <x:c r="F3884" t="s">
        <x:v>97</x:v>
      </x:c>
      <x:c r="G3884" s="6">
        <x:v>94.0628487021811</x:v>
      </x:c>
      <x:c r="H3884" t="s">
        <x:v>95</x:v>
      </x:c>
      <x:c r="I3884" s="6">
        <x:v>25.7996564444779</x:v>
      </x:c>
      <x:c r="J3884" t="s">
        <x:v>93</x:v>
      </x:c>
      <x:c r="K3884" s="6">
        <x:v>1021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21.612</x:v>
      </x:c>
      <x:c r="S3884" s="8">
        <x:v>83348.2181109895</x:v>
      </x:c>
      <x:c r="T3884" s="12">
        <x:v>280678.127370358</x:v>
      </x:c>
      <x:c r="U3884" s="12">
        <x:v>30.45</x:v>
      </x:c>
      <x:c r="V3884" s="12">
        <x:v>114.2</x:v>
      </x:c>
      <x:c r="W3884" s="12">
        <x:f>NA()</x:f>
      </x:c>
    </x:row>
    <x:row r="3885">
      <x:c r="A3885">
        <x:v>162169</x:v>
      </x:c>
      <x:c r="B3885" s="1">
        <x:v>44756.4945896643</x:v>
      </x:c>
      <x:c r="C3885" s="6">
        <x:v>67.742917815</x:v>
      </x:c>
      <x:c r="D3885" s="14" t="s">
        <x:v>92</x:v>
      </x:c>
      <x:c r="E3885" s="15">
        <x:v>44733.6666795139</x:v>
      </x:c>
      <x:c r="F3885" t="s">
        <x:v>97</x:v>
      </x:c>
      <x:c r="G3885" s="6">
        <x:v>94.068699736566</x:v>
      </x:c>
      <x:c r="H3885" t="s">
        <x:v>95</x:v>
      </x:c>
      <x:c r="I3885" s="6">
        <x:v>25.7935003080297</x:v>
      </x:c>
      <x:c r="J3885" t="s">
        <x:v>93</x:v>
      </x:c>
      <x:c r="K3885" s="6">
        <x:v>1021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21.612</x:v>
      </x:c>
      <x:c r="S3885" s="8">
        <x:v>83340.0739804132</x:v>
      </x:c>
      <x:c r="T3885" s="12">
        <x:v>280681.34423817</x:v>
      </x:c>
      <x:c r="U3885" s="12">
        <x:v>30.45</x:v>
      </x:c>
      <x:c r="V3885" s="12">
        <x:v>114.2</x:v>
      </x:c>
      <x:c r="W3885" s="12">
        <x:f>NA()</x:f>
      </x:c>
    </x:row>
    <x:row r="3886">
      <x:c r="A3886">
        <x:v>162172</x:v>
      </x:c>
      <x:c r="B3886" s="1">
        <x:v>44756.4946007755</x:v>
      </x:c>
      <x:c r="C3886" s="6">
        <x:v>67.7589241733333</x:v>
      </x:c>
      <x:c r="D3886" s="14" t="s">
        <x:v>92</x:v>
      </x:c>
      <x:c r="E3886" s="15">
        <x:v>44733.6666795139</x:v>
      </x:c>
      <x:c r="F3886" t="s">
        <x:v>97</x:v>
      </x:c>
      <x:c r="G3886" s="6">
        <x:v>94.0876422365297</x:v>
      </x:c>
      <x:c r="H3886" t="s">
        <x:v>95</x:v>
      </x:c>
      <x:c r="I3886" s="6">
        <x:v>25.7996564444779</x:v>
      </x:c>
      <x:c r="J3886" t="s">
        <x:v>93</x:v>
      </x:c>
      <x:c r="K3886" s="6">
        <x:v>1021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21.609</x:v>
      </x:c>
      <x:c r="S3886" s="8">
        <x:v>83349.0160972232</x:v>
      </x:c>
      <x:c r="T3886" s="12">
        <x:v>280670.085915499</x:v>
      </x:c>
      <x:c r="U3886" s="12">
        <x:v>30.45</x:v>
      </x:c>
      <x:c r="V3886" s="12">
        <x:v>114.2</x:v>
      </x:c>
      <x:c r="W3886" s="12">
        <x:f>NA()</x:f>
      </x:c>
    </x:row>
    <x:row r="3887">
      <x:c r="A3887">
        <x:v>162181</x:v>
      </x:c>
      <x:c r="B3887" s="1">
        <x:v>44756.4946124653</x:v>
      </x:c>
      <x:c r="C3887" s="6">
        <x:v>67.7757665416667</x:v>
      </x:c>
      <x:c r="D3887" s="14" t="s">
        <x:v>92</x:v>
      </x:c>
      <x:c r="E3887" s="15">
        <x:v>44733.6666795139</x:v>
      </x:c>
      <x:c r="F3887" t="s">
        <x:v>97</x:v>
      </x:c>
      <x:c r="G3887" s="6">
        <x:v>94.0793768234562</x:v>
      </x:c>
      <x:c r="H3887" t="s">
        <x:v>95</x:v>
      </x:c>
      <x:c r="I3887" s="6">
        <x:v>25.7996564444779</x:v>
      </x:c>
      <x:c r="J3887" t="s">
        <x:v>93</x:v>
      </x:c>
      <x:c r="K3887" s="6">
        <x:v>1021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21.61</x:v>
      </x:c>
      <x:c r="S3887" s="8">
        <x:v>83355.0543746011</x:v>
      </x:c>
      <x:c r="T3887" s="12">
        <x:v>280680.19986729</x:v>
      </x:c>
      <x:c r="U3887" s="12">
        <x:v>30.45</x:v>
      </x:c>
      <x:c r="V3887" s="12">
        <x:v>114.2</x:v>
      </x:c>
      <x:c r="W3887" s="12">
        <x:f>NA()</x:f>
      </x:c>
    </x:row>
    <x:row r="3888">
      <x:c r="A3888">
        <x:v>162188</x:v>
      </x:c>
      <x:c r="B3888" s="1">
        <x:v>44756.4946241551</x:v>
      </x:c>
      <x:c r="C3888" s="6">
        <x:v>67.7925710016667</x:v>
      </x:c>
      <x:c r="D3888" s="14" t="s">
        <x:v>92</x:v>
      </x:c>
      <x:c r="E3888" s="15">
        <x:v>44733.6666795139</x:v>
      </x:c>
      <x:c r="F3888" t="s">
        <x:v>97</x:v>
      </x:c>
      <x:c r="G3888" s="6">
        <x:v>94.0463241865101</x:v>
      </x:c>
      <x:c r="H3888" t="s">
        <x:v>95</x:v>
      </x:c>
      <x:c r="I3888" s="6">
        <x:v>25.7996564444779</x:v>
      </x:c>
      <x:c r="J3888" t="s">
        <x:v>93</x:v>
      </x:c>
      <x:c r="K3888" s="6">
        <x:v>1021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21.614</x:v>
      </x:c>
      <x:c r="S3888" s="8">
        <x:v>83351.464469504</x:v>
      </x:c>
      <x:c r="T3888" s="12">
        <x:v>280678.055169972</x:v>
      </x:c>
      <x:c r="U3888" s="12">
        <x:v>30.45</x:v>
      </x:c>
      <x:c r="V3888" s="12">
        <x:v>114.2</x:v>
      </x:c>
      <x:c r="W3888" s="12">
        <x:f>NA()</x:f>
      </x:c>
    </x:row>
    <x:row r="3889">
      <x:c r="A3889">
        <x:v>162194</x:v>
      </x:c>
      <x:c r="B3889" s="1">
        <x:v>44756.4946358449</x:v>
      </x:c>
      <x:c r="C3889" s="6">
        <x:v>67.809433855</x:v>
      </x:c>
      <x:c r="D3889" s="14" t="s">
        <x:v>92</x:v>
      </x:c>
      <x:c r="E3889" s="15">
        <x:v>44733.6666795139</x:v>
      </x:c>
      <x:c r="F3889" t="s">
        <x:v>97</x:v>
      </x:c>
      <x:c r="G3889" s="6">
        <x:v>94.0628487021811</x:v>
      </x:c>
      <x:c r="H3889" t="s">
        <x:v>95</x:v>
      </x:c>
      <x:c r="I3889" s="6">
        <x:v>25.7996564444779</x:v>
      </x:c>
      <x:c r="J3889" t="s">
        <x:v>93</x:v>
      </x:c>
      <x:c r="K3889" s="6">
        <x:v>1021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21.612</x:v>
      </x:c>
      <x:c r="S3889" s="8">
        <x:v>83351.3749896444</x:v>
      </x:c>
      <x:c r="T3889" s="12">
        <x:v>280681.628250408</x:v>
      </x:c>
      <x:c r="U3889" s="12">
        <x:v>30.45</x:v>
      </x:c>
      <x:c r="V3889" s="12">
        <x:v>114.2</x:v>
      </x:c>
      <x:c r="W3889" s="12">
        <x:f>NA()</x:f>
      </x:c>
    </x:row>
    <x:row r="3890">
      <x:c r="A3890">
        <x:v>162199</x:v>
      </x:c>
      <x:c r="B3890" s="1">
        <x:v>44756.4946475347</x:v>
      </x:c>
      <x:c r="C3890" s="6">
        <x:v>67.8262541366667</x:v>
      </x:c>
      <x:c r="D3890" s="14" t="s">
        <x:v>92</x:v>
      </x:c>
      <x:c r="E3890" s="15">
        <x:v>44733.6666795139</x:v>
      </x:c>
      <x:c r="F3890" t="s">
        <x:v>97</x:v>
      </x:c>
      <x:c r="G3890" s="6">
        <x:v>94.0463241865101</x:v>
      </x:c>
      <x:c r="H3890" t="s">
        <x:v>95</x:v>
      </x:c>
      <x:c r="I3890" s="6">
        <x:v>25.7996564444779</x:v>
      </x:c>
      <x:c r="J3890" t="s">
        <x:v>93</x:v>
      </x:c>
      <x:c r="K3890" s="6">
        <x:v>1021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21.614</x:v>
      </x:c>
      <x:c r="S3890" s="8">
        <x:v>83353.5583617722</x:v>
      </x:c>
      <x:c r="T3890" s="12">
        <x:v>280682.269092961</x:v>
      </x:c>
      <x:c r="U3890" s="12">
        <x:v>30.45</x:v>
      </x:c>
      <x:c r="V3890" s="12">
        <x:v>114.2</x:v>
      </x:c>
      <x:c r="W3890" s="12">
        <x:f>NA()</x:f>
      </x:c>
    </x:row>
    <x:row r="3891">
      <x:c r="A3891">
        <x:v>162202</x:v>
      </x:c>
      <x:c r="B3891" s="1">
        <x:v>44756.4946586458</x:v>
      </x:c>
      <x:c r="C3891" s="6">
        <x:v>67.8422597783333</x:v>
      </x:c>
      <x:c r="D3891" s="14" t="s">
        <x:v>92</x:v>
      </x:c>
      <x:c r="E3891" s="15">
        <x:v>44733.6666795139</x:v>
      </x:c>
      <x:c r="F3891" t="s">
        <x:v>97</x:v>
      </x:c>
      <x:c r="G3891" s="6">
        <x:v>94.0852288604103</x:v>
      </x:c>
      <x:c r="H3891" t="s">
        <x:v>95</x:v>
      </x:c>
      <x:c r="I3891" s="6">
        <x:v>25.7935003080297</x:v>
      </x:c>
      <x:c r="J3891" t="s">
        <x:v>93</x:v>
      </x:c>
      <x:c r="K3891" s="6">
        <x:v>1021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21.61</x:v>
      </x:c>
      <x:c r="S3891" s="8">
        <x:v>83357.2072522357</x:v>
      </x:c>
      <x:c r="T3891" s="12">
        <x:v>280678.54013127</x:v>
      </x:c>
      <x:c r="U3891" s="12">
        <x:v>30.45</x:v>
      </x:c>
      <x:c r="V3891" s="12">
        <x:v>114.2</x:v>
      </x:c>
      <x:c r="W3891" s="12">
        <x:f>NA()</x:f>
      </x:c>
    </x:row>
    <x:row r="3892">
      <x:c r="A3892">
        <x:v>162211</x:v>
      </x:c>
      <x:c r="B3892" s="1">
        <x:v>44756.4946703356</x:v>
      </x:c>
      <x:c r="C3892" s="6">
        <x:v>67.8590650383333</x:v>
      </x:c>
      <x:c r="D3892" s="14" t="s">
        <x:v>92</x:v>
      </x:c>
      <x:c r="E3892" s="15">
        <x:v>44733.6666795139</x:v>
      </x:c>
      <x:c r="F3892" t="s">
        <x:v>97</x:v>
      </x:c>
      <x:c r="G3892" s="6">
        <x:v>94.0439128113773</x:v>
      </x:c>
      <x:c r="H3892" t="s">
        <x:v>95</x:v>
      </x:c>
      <x:c r="I3892" s="6">
        <x:v>25.7935003080297</x:v>
      </x:c>
      <x:c r="J3892" t="s">
        <x:v>93</x:v>
      </x:c>
      <x:c r="K3892" s="6">
        <x:v>1021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21.615</x:v>
      </x:c>
      <x:c r="S3892" s="8">
        <x:v>83353.2289638218</x:v>
      </x:c>
      <x:c r="T3892" s="12">
        <x:v>280667.073440112</x:v>
      </x:c>
      <x:c r="U3892" s="12">
        <x:v>30.45</x:v>
      </x:c>
      <x:c r="V3892" s="12">
        <x:v>114.2</x:v>
      </x:c>
      <x:c r="W3892" s="12">
        <x:f>NA()</x:f>
      </x:c>
    </x:row>
    <x:row r="3893">
      <x:c r="A3893">
        <x:v>162217</x:v>
      </x:c>
      <x:c r="B3893" s="1">
        <x:v>44756.4946820255</x:v>
      </x:c>
      <x:c r="C3893" s="6">
        <x:v>67.8758806016667</x:v>
      </x:c>
      <x:c r="D3893" s="14" t="s">
        <x:v>92</x:v>
      </x:c>
      <x:c r="E3893" s="15">
        <x:v>44733.6666795139</x:v>
      </x:c>
      <x:c r="F3893" t="s">
        <x:v>97</x:v>
      </x:c>
      <x:c r="G3893" s="6">
        <x:v>94.0463241865101</x:v>
      </x:c>
      <x:c r="H3893" t="s">
        <x:v>95</x:v>
      </x:c>
      <x:c r="I3893" s="6">
        <x:v>25.7996564444779</x:v>
      </x:c>
      <x:c r="J3893" t="s">
        <x:v>93</x:v>
      </x:c>
      <x:c r="K3893" s="6">
        <x:v>1021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21.614</x:v>
      </x:c>
      <x:c r="S3893" s="8">
        <x:v>83362.7594113172</x:v>
      </x:c>
      <x:c r="T3893" s="12">
        <x:v>280670.3961408</x:v>
      </x:c>
      <x:c r="U3893" s="12">
        <x:v>30.45</x:v>
      </x:c>
      <x:c r="V3893" s="12">
        <x:v>114.2</x:v>
      </x:c>
      <x:c r="W3893" s="12">
        <x:f>NA()</x:f>
      </x:c>
    </x:row>
    <x:row r="3894">
      <x:c r="A3894">
        <x:v>162223</x:v>
      </x:c>
      <x:c r="B3894" s="1">
        <x:v>44756.4946937153</x:v>
      </x:c>
      <x:c r="C3894" s="6">
        <x:v>67.892716885</x:v>
      </x:c>
      <x:c r="D3894" s="14" t="s">
        <x:v>92</x:v>
      </x:c>
      <x:c r="E3894" s="15">
        <x:v>44733.6666795139</x:v>
      </x:c>
      <x:c r="F3894" t="s">
        <x:v>97</x:v>
      </x:c>
      <x:c r="G3894" s="6">
        <x:v>94.0628487021811</x:v>
      </x:c>
      <x:c r="H3894" t="s">
        <x:v>95</x:v>
      </x:c>
      <x:c r="I3894" s="6">
        <x:v>25.7996564444779</x:v>
      </x:c>
      <x:c r="J3894" t="s">
        <x:v>93</x:v>
      </x:c>
      <x:c r="K3894" s="6">
        <x:v>1021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21.612</x:v>
      </x:c>
      <x:c r="S3894" s="8">
        <x:v>83358.4596873182</x:v>
      </x:c>
      <x:c r="T3894" s="12">
        <x:v>280671.000664995</x:v>
      </x:c>
      <x:c r="U3894" s="12">
        <x:v>30.45</x:v>
      </x:c>
      <x:c r="V3894" s="12">
        <x:v>114.2</x:v>
      </x:c>
      <x:c r="W3894" s="12">
        <x:f>NA()</x:f>
      </x:c>
    </x:row>
    <x:row r="3895">
      <x:c r="A3895">
        <x:v>162229</x:v>
      </x:c>
      <x:c r="B3895" s="1">
        <x:v>44756.4947053588</x:v>
      </x:c>
      <x:c r="C3895" s="6">
        <x:v>67.9095293866667</x:v>
      </x:c>
      <x:c r="D3895" s="14" t="s">
        <x:v>92</x:v>
      </x:c>
      <x:c r="E3895" s="15">
        <x:v>44733.6666795139</x:v>
      </x:c>
      <x:c r="F3895" t="s">
        <x:v>97</x:v>
      </x:c>
      <x:c r="G3895" s="6">
        <x:v>94.05699823693</x:v>
      </x:c>
      <x:c r="H3895" t="s">
        <x:v>95</x:v>
      </x:c>
      <x:c r="I3895" s="6">
        <x:v>25.805812592213</x:v>
      </x:c>
      <x:c r="J3895" t="s">
        <x:v>93</x:v>
      </x:c>
      <x:c r="K3895" s="6">
        <x:v>1021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21.612</x:v>
      </x:c>
      <x:c r="S3895" s="8">
        <x:v>83359.6316383436</x:v>
      </x:c>
      <x:c r="T3895" s="12">
        <x:v>280670.442133076</x:v>
      </x:c>
      <x:c r="U3895" s="12">
        <x:v>30.45</x:v>
      </x:c>
      <x:c r="V3895" s="12">
        <x:v>114.2</x:v>
      </x:c>
      <x:c r="W3895" s="12">
        <x:f>NA()</x:f>
      </x:c>
    </x:row>
    <x:row r="3896">
      <x:c r="A3896">
        <x:v>162231</x:v>
      </x:c>
      <x:c r="B3896" s="1">
        <x:v>44756.4947164699</x:v>
      </x:c>
      <x:c r="C3896" s="6">
        <x:v>67.9255192533333</x:v>
      </x:c>
      <x:c r="D3896" s="14" t="s">
        <x:v>92</x:v>
      </x:c>
      <x:c r="E3896" s="15">
        <x:v>44733.6666795139</x:v>
      </x:c>
      <x:c r="F3896" t="s">
        <x:v>97</x:v>
      </x:c>
      <x:c r="G3896" s="6">
        <x:v>94.05699823693</x:v>
      </x:c>
      <x:c r="H3896" t="s">
        <x:v>95</x:v>
      </x:c>
      <x:c r="I3896" s="6">
        <x:v>25.805812592213</x:v>
      </x:c>
      <x:c r="J3896" t="s">
        <x:v>93</x:v>
      </x:c>
      <x:c r="K3896" s="6">
        <x:v>1021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21.612</x:v>
      </x:c>
      <x:c r="S3896" s="8">
        <x:v>83353.2086784182</x:v>
      </x:c>
      <x:c r="T3896" s="12">
        <x:v>280664.360295249</x:v>
      </x:c>
      <x:c r="U3896" s="12">
        <x:v>30.45</x:v>
      </x:c>
      <x:c r="V3896" s="12">
        <x:v>114.2</x:v>
      </x:c>
      <x:c r="W3896" s="12">
        <x:f>NA()</x:f>
      </x:c>
    </x:row>
    <x:row r="3897">
      <x:c r="A3897">
        <x:v>162242</x:v>
      </x:c>
      <x:c r="B3897" s="1">
        <x:v>44756.494728206</x:v>
      </x:c>
      <x:c r="C3897" s="6">
        <x:v>67.942408675</x:v>
      </x:c>
      <x:c r="D3897" s="14" t="s">
        <x:v>92</x:v>
      </x:c>
      <x:c r="E3897" s="15">
        <x:v>44733.6666795139</x:v>
      </x:c>
      <x:c r="F3897" t="s">
        <x:v>97</x:v>
      </x:c>
      <x:c r="G3897" s="6">
        <x:v>94.0298032753735</x:v>
      </x:c>
      <x:c r="H3897" t="s">
        <x:v>95</x:v>
      </x:c>
      <x:c r="I3897" s="6">
        <x:v>25.7996564444779</x:v>
      </x:c>
      <x:c r="J3897" t="s">
        <x:v>93</x:v>
      </x:c>
      <x:c r="K3897" s="6">
        <x:v>1021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21.616</x:v>
      </x:c>
      <x:c r="S3897" s="8">
        <x:v>83360.5845707528</x:v>
      </x:c>
      <x:c r="T3897" s="12">
        <x:v>280673.364951169</x:v>
      </x:c>
      <x:c r="U3897" s="12">
        <x:v>30.45</x:v>
      </x:c>
      <x:c r="V3897" s="12">
        <x:v>114.2</x:v>
      </x:c>
      <x:c r="W3897" s="12">
        <x:f>NA()</x:f>
      </x:c>
    </x:row>
    <x:row r="3898">
      <x:c r="A3898">
        <x:v>162246</x:v>
      </x:c>
      <x:c r="B3898" s="1">
        <x:v>44756.4947398958</x:v>
      </x:c>
      <x:c r="C3898" s="6">
        <x:v>67.9592644883333</x:v>
      </x:c>
      <x:c r="D3898" s="14" t="s">
        <x:v>92</x:v>
      </x:c>
      <x:c r="E3898" s="15">
        <x:v>44733.6666795139</x:v>
      </x:c>
      <x:c r="F3898" t="s">
        <x:v>97</x:v>
      </x:c>
      <x:c r="G3898" s="6">
        <x:v>94.0628487021811</x:v>
      </x:c>
      <x:c r="H3898" t="s">
        <x:v>95</x:v>
      </x:c>
      <x:c r="I3898" s="6">
        <x:v>25.7996564444779</x:v>
      </x:c>
      <x:c r="J3898" t="s">
        <x:v>93</x:v>
      </x:c>
      <x:c r="K3898" s="6">
        <x:v>1021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21.612</x:v>
      </x:c>
      <x:c r="S3898" s="8">
        <x:v>83363.0807079017</x:v>
      </x:c>
      <x:c r="T3898" s="12">
        <x:v>280679.35287656</x:v>
      </x:c>
      <x:c r="U3898" s="12">
        <x:v>30.45</x:v>
      </x:c>
      <x:c r="V3898" s="12">
        <x:v>114.2</x:v>
      </x:c>
      <x:c r="W3898" s="12">
        <x:f>NA()</x:f>
      </x:c>
    </x:row>
    <x:row r="3899">
      <x:c r="A3899">
        <x:v>162253</x:v>
      </x:c>
      <x:c r="B3899" s="1">
        <x:v>44756.4947517014</x:v>
      </x:c>
      <x:c r="C3899" s="6">
        <x:v>67.9762053366667</x:v>
      </x:c>
      <x:c r="D3899" s="14" t="s">
        <x:v>92</x:v>
      </x:c>
      <x:c r="E3899" s="15">
        <x:v>44733.6666795139</x:v>
      </x:c>
      <x:c r="F3899" t="s">
        <x:v>97</x:v>
      </x:c>
      <x:c r="G3899" s="6">
        <x:v>94.0239548144166</x:v>
      </x:c>
      <x:c r="H3899" t="s">
        <x:v>95</x:v>
      </x:c>
      <x:c r="I3899" s="6">
        <x:v>25.805812592213</x:v>
      </x:c>
      <x:c r="J3899" t="s">
        <x:v>93</x:v>
      </x:c>
      <x:c r="K3899" s="6">
        <x:v>1021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21.616</x:v>
      </x:c>
      <x:c r="S3899" s="8">
        <x:v>83361.2637430647</x:v>
      </x:c>
      <x:c r="T3899" s="12">
        <x:v>280678.365897828</x:v>
      </x:c>
      <x:c r="U3899" s="12">
        <x:v>30.45</x:v>
      </x:c>
      <x:c r="V3899" s="12">
        <x:v>114.2</x:v>
      </x:c>
      <x:c r="W3899" s="12">
        <x:f>NA()</x:f>
      </x:c>
    </x:row>
    <x:row r="3900">
      <x:c r="A3900">
        <x:v>162258</x:v>
      </x:c>
      <x:c r="B3900" s="1">
        <x:v>44756.4947627662</x:v>
      </x:c>
      <x:c r="C3900" s="6">
        <x:v>67.9921934516667</x:v>
      </x:c>
      <x:c r="D3900" s="14" t="s">
        <x:v>92</x:v>
      </x:c>
      <x:c r="E3900" s="15">
        <x:v>44733.6666795139</x:v>
      </x:c>
      <x:c r="F3900" t="s">
        <x:v>97</x:v>
      </x:c>
      <x:c r="G3900" s="6">
        <x:v>93.9991817065298</x:v>
      </x:c>
      <x:c r="H3900" t="s">
        <x:v>95</x:v>
      </x:c>
      <x:c r="I3900" s="6">
        <x:v>25.805812592213</x:v>
      </x:c>
      <x:c r="J3900" t="s">
        <x:v>93</x:v>
      </x:c>
      <x:c r="K3900" s="6">
        <x:v>1021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21.619</x:v>
      </x:c>
      <x:c r="S3900" s="8">
        <x:v>83357.1712141635</x:v>
      </x:c>
      <x:c r="T3900" s="12">
        <x:v>280667.243717424</x:v>
      </x:c>
      <x:c r="U3900" s="12">
        <x:v>30.45</x:v>
      </x:c>
      <x:c r="V3900" s="12">
        <x:v>114.2</x:v>
      </x:c>
      <x:c r="W3900" s="12">
        <x:f>NA()</x:f>
      </x:c>
    </x:row>
    <x:row r="3901">
      <x:c r="A3901">
        <x:v>162265</x:v>
      </x:c>
      <x:c r="B3901" s="1">
        <x:v>44756.4947745023</x:v>
      </x:c>
      <x:c r="C3901" s="6">
        <x:v>68.009094445</x:v>
      </x:c>
      <x:c r="D3901" s="14" t="s">
        <x:v>92</x:v>
      </x:c>
      <x:c r="E3901" s="15">
        <x:v>44733.6666795139</x:v>
      </x:c>
      <x:c r="F3901" t="s">
        <x:v>97</x:v>
      </x:c>
      <x:c r="G3901" s="6">
        <x:v>94.0628487021811</x:v>
      </x:c>
      <x:c r="H3901" t="s">
        <x:v>95</x:v>
      </x:c>
      <x:c r="I3901" s="6">
        <x:v>25.7996564444779</x:v>
      </x:c>
      <x:c r="J3901" t="s">
        <x:v>93</x:v>
      </x:c>
      <x:c r="K3901" s="6">
        <x:v>1021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21.612</x:v>
      </x:c>
      <x:c r="S3901" s="8">
        <x:v>83360.5985726537</x:v>
      </x:c>
      <x:c r="T3901" s="12">
        <x:v>280663.862723209</x:v>
      </x:c>
      <x:c r="U3901" s="12">
        <x:v>30.45</x:v>
      </x:c>
      <x:c r="V3901" s="12">
        <x:v>114.2</x:v>
      </x:c>
      <x:c r="W3901" s="12">
        <x:f>NA()</x:f>
      </x:c>
    </x:row>
    <x:row r="3902">
      <x:c r="A3902">
        <x:v>162271</x:v>
      </x:c>
      <x:c r="B3902" s="1">
        <x:v>44756.4947861921</x:v>
      </x:c>
      <x:c r="C3902" s="6">
        <x:v>68.0259351483333</x:v>
      </x:c>
      <x:c r="D3902" s="14" t="s">
        <x:v>92</x:v>
      </x:c>
      <x:c r="E3902" s="15">
        <x:v>44733.6666795139</x:v>
      </x:c>
      <x:c r="F3902" t="s">
        <x:v>97</x:v>
      </x:c>
      <x:c r="G3902" s="6">
        <x:v>93.9967722624265</x:v>
      </x:c>
      <x:c r="H3902" t="s">
        <x:v>95</x:v>
      </x:c>
      <x:c r="I3902" s="6">
        <x:v>25.7996564444779</x:v>
      </x:c>
      <x:c r="J3902" t="s">
        <x:v>93</x:v>
      </x:c>
      <x:c r="K3902" s="6">
        <x:v>1021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21.62</x:v>
      </x:c>
      <x:c r="S3902" s="8">
        <x:v>83365.065252596</x:v>
      </x:c>
      <x:c r="T3902" s="12">
        <x:v>280674.001632532</x:v>
      </x:c>
      <x:c r="U3902" s="12">
        <x:v>30.45</x:v>
      </x:c>
      <x:c r="V3902" s="12">
        <x:v>114.2</x:v>
      </x:c>
      <x:c r="W3902" s="12">
        <x:f>NA()</x:f>
      </x:c>
    </x:row>
    <x:row r="3903">
      <x:c r="A3903">
        <x:v>162278</x:v>
      </x:c>
      <x:c r="B3903" s="1">
        <x:v>44756.4947979514</x:v>
      </x:c>
      <x:c r="C3903" s="6">
        <x:v>68.04282646</x:v>
      </x:c>
      <x:c r="D3903" s="14" t="s">
        <x:v>92</x:v>
      </x:c>
      <x:c r="E3903" s="15">
        <x:v>44733.6666795139</x:v>
      </x:c>
      <x:c r="F3903" t="s">
        <x:v>97</x:v>
      </x:c>
      <x:c r="G3903" s="6">
        <x:v>94.0521742185415</x:v>
      </x:c>
      <x:c r="H3903" t="s">
        <x:v>95</x:v>
      </x:c>
      <x:c r="I3903" s="6">
        <x:v>25.7935003080297</x:v>
      </x:c>
      <x:c r="J3903" t="s">
        <x:v>93</x:v>
      </x:c>
      <x:c r="K3903" s="6">
        <x:v>1021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21.614</x:v>
      </x:c>
      <x:c r="S3903" s="8">
        <x:v>83368.9072509152</x:v>
      </x:c>
      <x:c r="T3903" s="12">
        <x:v>280680.705694397</x:v>
      </x:c>
      <x:c r="U3903" s="12">
        <x:v>30.45</x:v>
      </x:c>
      <x:c r="V3903" s="12">
        <x:v>114.2</x:v>
      </x:c>
      <x:c r="W3903" s="12">
        <x:f>NA()</x:f>
      </x:c>
    </x:row>
    <x:row r="3904">
      <x:c r="A3904">
        <x:v>162283</x:v>
      </x:c>
      <x:c r="B3904" s="1">
        <x:v>44756.4948096065</x:v>
      </x:c>
      <x:c r="C3904" s="6">
        <x:v>68.05961678</x:v>
      </x:c>
      <x:c r="D3904" s="14" t="s">
        <x:v>92</x:v>
      </x:c>
      <x:c r="E3904" s="15">
        <x:v>44733.6666795139</x:v>
      </x:c>
      <x:c r="F3904" t="s">
        <x:v>97</x:v>
      </x:c>
      <x:c r="G3904" s="6">
        <x:v>94.0380632804419</x:v>
      </x:c>
      <x:c r="H3904" t="s">
        <x:v>95</x:v>
      </x:c>
      <x:c r="I3904" s="6">
        <x:v>25.7996564444779</x:v>
      </x:c>
      <x:c r="J3904" t="s">
        <x:v>93</x:v>
      </x:c>
      <x:c r="K3904" s="6">
        <x:v>1021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21.615</x:v>
      </x:c>
      <x:c r="S3904" s="8">
        <x:v>83367.9065065805</x:v>
      </x:c>
      <x:c r="T3904" s="12">
        <x:v>280673.400653269</x:v>
      </x:c>
      <x:c r="U3904" s="12">
        <x:v>30.45</x:v>
      </x:c>
      <x:c r="V3904" s="12">
        <x:v>114.2</x:v>
      </x:c>
      <x:c r="W3904" s="12">
        <x:f>NA()</x:f>
      </x:c>
    </x:row>
    <x:row r="3905">
      <x:c r="A3905">
        <x:v>162289</x:v>
      </x:c>
      <x:c r="B3905" s="1">
        <x:v>44756.4948207176</x:v>
      </x:c>
      <x:c r="C3905" s="6">
        <x:v>68.0756138066667</x:v>
      </x:c>
      <x:c r="D3905" s="14" t="s">
        <x:v>92</x:v>
      </x:c>
      <x:c r="E3905" s="15">
        <x:v>44733.6666795139</x:v>
      </x:c>
      <x:c r="F3905" t="s">
        <x:v>97</x:v>
      </x:c>
      <x:c r="G3905" s="6">
        <x:v>94.013285967702</x:v>
      </x:c>
      <x:c r="H3905" t="s">
        <x:v>95</x:v>
      </x:c>
      <x:c r="I3905" s="6">
        <x:v>25.7996564444779</x:v>
      </x:c>
      <x:c r="J3905" t="s">
        <x:v>93</x:v>
      </x:c>
      <x:c r="K3905" s="6">
        <x:v>1021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21.618</x:v>
      </x:c>
      <x:c r="S3905" s="8">
        <x:v>83368.4099263364</x:v>
      </x:c>
      <x:c r="T3905" s="12">
        <x:v>280665.535170861</x:v>
      </x:c>
      <x:c r="U3905" s="12">
        <x:v>30.45</x:v>
      </x:c>
      <x:c r="V3905" s="12">
        <x:v>114.2</x:v>
      </x:c>
      <x:c r="W3905" s="12">
        <x:f>NA()</x:f>
      </x:c>
    </x:row>
    <x:row r="3906">
      <x:c r="A3906">
        <x:v>162294</x:v>
      </x:c>
      <x:c r="B3906" s="1">
        <x:v>44756.4948324074</x:v>
      </x:c>
      <x:c r="C3906" s="6">
        <x:v>68.0924460483333</x:v>
      </x:c>
      <x:c r="D3906" s="14" t="s">
        <x:v>92</x:v>
      </x:c>
      <x:c r="E3906" s="15">
        <x:v>44733.6666795139</x:v>
      </x:c>
      <x:c r="F3906" t="s">
        <x:v>97</x:v>
      </x:c>
      <x:c r="G3906" s="6">
        <x:v>94.0298032753735</x:v>
      </x:c>
      <x:c r="H3906" t="s">
        <x:v>95</x:v>
      </x:c>
      <x:c r="I3906" s="6">
        <x:v>25.7996564444779</x:v>
      </x:c>
      <x:c r="J3906" t="s">
        <x:v>93</x:v>
      </x:c>
      <x:c r="K3906" s="6">
        <x:v>1021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21.616</x:v>
      </x:c>
      <x:c r="S3906" s="8">
        <x:v>83371.0109712817</x:v>
      </x:c>
      <x:c r="T3906" s="12">
        <x:v>280670.238229227</x:v>
      </x:c>
      <x:c r="U3906" s="12">
        <x:v>30.45</x:v>
      </x:c>
      <x:c r="V3906" s="12">
        <x:v>114.2</x:v>
      </x:c>
      <x:c r="W3906" s="12">
        <x:f>NA()</x:f>
      </x:c>
    </x:row>
    <x:row r="3907">
      <x:c r="A3907">
        <x:v>162299</x:v>
      </x:c>
      <x:c r="B3907" s="1">
        <x:v>44756.4948440625</x:v>
      </x:c>
      <x:c r="C3907" s="6">
        <x:v>68.1092507833333</x:v>
      </x:c>
      <x:c r="D3907" s="14" t="s">
        <x:v>92</x:v>
      </x:c>
      <x:c r="E3907" s="15">
        <x:v>44733.6666795139</x:v>
      </x:c>
      <x:c r="F3907" t="s">
        <x:v>97</x:v>
      </x:c>
      <x:c r="G3907" s="6">
        <x:v>94.035652305267</x:v>
      </x:c>
      <x:c r="H3907" t="s">
        <x:v>95</x:v>
      </x:c>
      <x:c r="I3907" s="6">
        <x:v>25.7935003080297</x:v>
      </x:c>
      <x:c r="J3907" t="s">
        <x:v>93</x:v>
      </x:c>
      <x:c r="K3907" s="6">
        <x:v>1021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21.616</x:v>
      </x:c>
      <x:c r="S3907" s="8">
        <x:v>83372.0603003684</x:v>
      </x:c>
      <x:c r="T3907" s="12">
        <x:v>280663.702635489</x:v>
      </x:c>
      <x:c r="U3907" s="12">
        <x:v>30.45</x:v>
      </x:c>
      <x:c r="V3907" s="12">
        <x:v>114.2</x:v>
      </x:c>
      <x:c r="W3907" s="12">
        <x:f>NA()</x:f>
      </x:c>
    </x:row>
    <x:row r="3908">
      <x:c r="A3908">
        <x:v>162306</x:v>
      </x:c>
      <x:c r="B3908" s="1">
        <x:v>44756.4948557523</x:v>
      </x:c>
      <x:c r="C3908" s="6">
        <x:v>68.1260797533333</x:v>
      </x:c>
      <x:c r="D3908" s="14" t="s">
        <x:v>92</x:v>
      </x:c>
      <x:c r="E3908" s="15">
        <x:v>44733.6666795139</x:v>
      </x:c>
      <x:c r="F3908" t="s">
        <x:v>97</x:v>
      </x:c>
      <x:c r="G3908" s="6">
        <x:v>94.0050286648315</x:v>
      </x:c>
      <x:c r="H3908" t="s">
        <x:v>95</x:v>
      </x:c>
      <x:c r="I3908" s="6">
        <x:v>25.7996564444779</x:v>
      </x:c>
      <x:c r="J3908" t="s">
        <x:v>93</x:v>
      </x:c>
      <x:c r="K3908" s="6">
        <x:v>1021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21.619</x:v>
      </x:c>
      <x:c r="S3908" s="8">
        <x:v>83378.5215528705</x:v>
      </x:c>
      <x:c r="T3908" s="12">
        <x:v>280665.78255083</x:v>
      </x:c>
      <x:c r="U3908" s="12">
        <x:v>30.45</x:v>
      </x:c>
      <x:c r="V3908" s="12">
        <x:v>114.2</x:v>
      </x:c>
      <x:c r="W3908" s="12">
        <x:f>NA()</x:f>
      </x:c>
    </x:row>
    <x:row r="3909">
      <x:c r="A3909">
        <x:v>162314</x:v>
      </x:c>
      <x:c r="B3909" s="1">
        <x:v>44756.4948674421</x:v>
      </x:c>
      <x:c r="C3909" s="6">
        <x:v>68.1428987033333</x:v>
      </x:c>
      <x:c r="D3909" s="14" t="s">
        <x:v>92</x:v>
      </x:c>
      <x:c r="E3909" s="15">
        <x:v>44733.6666795139</x:v>
      </x:c>
      <x:c r="F3909" t="s">
        <x:v>97</x:v>
      </x:c>
      <x:c r="G3909" s="6">
        <x:v>94.013285967702</x:v>
      </x:c>
      <x:c r="H3909" t="s">
        <x:v>95</x:v>
      </x:c>
      <x:c r="I3909" s="6">
        <x:v>25.7996564444779</x:v>
      </x:c>
      <x:c r="J3909" t="s">
        <x:v>93</x:v>
      </x:c>
      <x:c r="K3909" s="6">
        <x:v>1021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21.618</x:v>
      </x:c>
      <x:c r="S3909" s="8">
        <x:v>83376.591313691</x:v>
      </x:c>
      <x:c r="T3909" s="12">
        <x:v>280661.63501809</x:v>
      </x:c>
      <x:c r="U3909" s="12">
        <x:v>30.45</x:v>
      </x:c>
      <x:c r="V3909" s="12">
        <x:v>114.2</x:v>
      </x:c>
      <x:c r="W3909" s="12">
        <x:f>NA()</x:f>
      </x:c>
    </x:row>
    <x:row r="3910">
      <x:c r="A3910">
        <x:v>162317</x:v>
      </x:c>
      <x:c r="B3910" s="1">
        <x:v>44756.4948786227</x:v>
      </x:c>
      <x:c r="C3910" s="6">
        <x:v>68.1589932083333</x:v>
      </x:c>
      <x:c r="D3910" s="14" t="s">
        <x:v>92</x:v>
      </x:c>
      <x:c r="E3910" s="15">
        <x:v>44733.6666795139</x:v>
      </x:c>
      <x:c r="F3910" t="s">
        <x:v>97</x:v>
      </x:c>
      <x:c r="G3910" s="6">
        <x:v>94.0108761919219</x:v>
      </x:c>
      <x:c r="H3910" t="s">
        <x:v>95</x:v>
      </x:c>
      <x:c r="I3910" s="6">
        <x:v>25.7935003080297</x:v>
      </x:c>
      <x:c r="J3910" t="s">
        <x:v>93</x:v>
      </x:c>
      <x:c r="K3910" s="6">
        <x:v>1021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21.619</x:v>
      </x:c>
      <x:c r="S3910" s="8">
        <x:v>83379.8948744482</x:v>
      </x:c>
      <x:c r="T3910" s="12">
        <x:v>280657.792344977</x:v>
      </x:c>
      <x:c r="U3910" s="12">
        <x:v>30.45</x:v>
      </x:c>
      <x:c r="V3910" s="12">
        <x:v>114.2</x:v>
      </x:c>
      <x:c r="W3910" s="12">
        <x:f>NA()</x:f>
      </x:c>
    </x:row>
    <x:row r="3911">
      <x:c r="A3911">
        <x:v>162326</x:v>
      </x:c>
      <x:c r="B3911" s="1">
        <x:v>44756.4948903588</x:v>
      </x:c>
      <x:c r="C3911" s="6">
        <x:v>68.1758719716667</x:v>
      </x:c>
      <x:c r="D3911" s="14" t="s">
        <x:v>92</x:v>
      </x:c>
      <x:c r="E3911" s="15">
        <x:v>44733.6666795139</x:v>
      </x:c>
      <x:c r="F3911" t="s">
        <x:v>97</x:v>
      </x:c>
      <x:c r="G3911" s="6">
        <x:v>94.0215441711714</x:v>
      </x:c>
      <x:c r="H3911" t="s">
        <x:v>95</x:v>
      </x:c>
      <x:c r="I3911" s="6">
        <x:v>25.7996564444779</x:v>
      </x:c>
      <x:c r="J3911" t="s">
        <x:v>93</x:v>
      </x:c>
      <x:c r="K3911" s="6">
        <x:v>1021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21.617</x:v>
      </x:c>
      <x:c r="S3911" s="8">
        <x:v>83380.5412632002</x:v>
      </x:c>
      <x:c r="T3911" s="12">
        <x:v>280674.279031205</x:v>
      </x:c>
      <x:c r="U3911" s="12">
        <x:v>30.45</x:v>
      </x:c>
      <x:c r="V3911" s="12">
        <x:v>114.2</x:v>
      </x:c>
      <x:c r="W3911" s="12">
        <x:f>NA()</x:f>
      </x:c>
    </x:row>
    <x:row r="3912">
      <x:c r="A3912">
        <x:v>162332</x:v>
      </x:c>
      <x:c r="B3912" s="1">
        <x:v>44756.4949020486</x:v>
      </x:c>
      <x:c r="C3912" s="6">
        <x:v>68.19271122</x:v>
      </x:c>
      <x:c r="D3912" s="14" t="s">
        <x:v>92</x:v>
      </x:c>
      <x:c r="E3912" s="15">
        <x:v>44733.6666795139</x:v>
      </x:c>
      <x:c r="F3912" t="s">
        <x:v>97</x:v>
      </x:c>
      <x:c r="G3912" s="6">
        <x:v>94.013285967702</x:v>
      </x:c>
      <x:c r="H3912" t="s">
        <x:v>95</x:v>
      </x:c>
      <x:c r="I3912" s="6">
        <x:v>25.7996564444779</x:v>
      </x:c>
      <x:c r="J3912" t="s">
        <x:v>93</x:v>
      </x:c>
      <x:c r="K3912" s="6">
        <x:v>1021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21.618</x:v>
      </x:c>
      <x:c r="S3912" s="8">
        <x:v>83377.4381637017</x:v>
      </x:c>
      <x:c r="T3912" s="12">
        <x:v>280666.340285312</x:v>
      </x:c>
      <x:c r="U3912" s="12">
        <x:v>30.45</x:v>
      </x:c>
      <x:c r="V3912" s="12">
        <x:v>114.2</x:v>
      </x:c>
      <x:c r="W3912" s="12">
        <x:f>NA()</x:f>
      </x:c>
    </x:row>
    <x:row r="3913">
      <x:c r="A3913">
        <x:v>162336</x:v>
      </x:c>
      <x:c r="B3913" s="1">
        <x:v>44756.4949137384</x:v>
      </x:c>
      <x:c r="C3913" s="6">
        <x:v>68.2095864033333</x:v>
      </x:c>
      <x:c r="D3913" s="14" t="s">
        <x:v>92</x:v>
      </x:c>
      <x:c r="E3913" s="15">
        <x:v>44733.6666795139</x:v>
      </x:c>
      <x:c r="F3913" t="s">
        <x:v>97</x:v>
      </x:c>
      <x:c r="G3913" s="6">
        <x:v>94.0026192886901</x:v>
      </x:c>
      <x:c r="H3913" t="s">
        <x:v>95</x:v>
      </x:c>
      <x:c r="I3913" s="6">
        <x:v>25.7935003080297</x:v>
      </x:c>
      <x:c r="J3913" t="s">
        <x:v>93</x:v>
      </x:c>
      <x:c r="K3913" s="6">
        <x:v>1021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21.62</x:v>
      </x:c>
      <x:c r="S3913" s="8">
        <x:v>83381.1565606628</x:v>
      </x:c>
      <x:c r="T3913" s="12">
        <x:v>280674.566674617</x:v>
      </x:c>
      <x:c r="U3913" s="12">
        <x:v>30.45</x:v>
      </x:c>
      <x:c r="V3913" s="12">
        <x:v>114.2</x:v>
      </x:c>
      <x:c r="W3913" s="12">
        <x:f>NA()</x:f>
      </x:c>
    </x:row>
    <x:row r="3914">
      <x:c r="A3914">
        <x:v>162339</x:v>
      </x:c>
      <x:c r="B3914" s="1">
        <x:v>44756.4949248495</x:v>
      </x:c>
      <x:c r="C3914" s="6">
        <x:v>68.225594735</x:v>
      </x:c>
      <x:c r="D3914" s="14" t="s">
        <x:v>92</x:v>
      </x:c>
      <x:c r="E3914" s="15">
        <x:v>44733.6666795139</x:v>
      </x:c>
      <x:c r="F3914" t="s">
        <x:v>97</x:v>
      </x:c>
      <x:c r="G3914" s="6">
        <x:v>93.9802621584787</x:v>
      </x:c>
      <x:c r="H3914" t="s">
        <x:v>95</x:v>
      </x:c>
      <x:c r="I3914" s="6">
        <x:v>25.7996564444779</x:v>
      </x:c>
      <x:c r="J3914" t="s">
        <x:v>93</x:v>
      </x:c>
      <x:c r="K3914" s="6">
        <x:v>1021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21.622</x:v>
      </x:c>
      <x:c r="S3914" s="8">
        <x:v>83387.0295813623</x:v>
      </x:c>
      <x:c r="T3914" s="12">
        <x:v>280666.937021698</x:v>
      </x:c>
      <x:c r="U3914" s="12">
        <x:v>30.45</x:v>
      </x:c>
      <x:c r="V3914" s="12">
        <x:v>114.2</x:v>
      </x:c>
      <x:c r="W3914" s="12">
        <x:f>NA()</x:f>
      </x:c>
    </x:row>
    <x:row r="3915">
      <x:c r="A3915">
        <x:v>162345</x:v>
      </x:c>
      <x:c r="B3915" s="1">
        <x:v>44756.4949365393</x:v>
      </x:c>
      <x:c r="C3915" s="6">
        <x:v>68.2423959716667</x:v>
      </x:c>
      <x:c r="D3915" s="14" t="s">
        <x:v>92</x:v>
      </x:c>
      <x:c r="E3915" s="15">
        <x:v>44733.6666795139</x:v>
      </x:c>
      <x:c r="F3915" t="s">
        <x:v>97</x:v>
      </x:c>
      <x:c r="G3915" s="6">
        <x:v>94.0971904576402</x:v>
      </x:c>
      <x:c r="H3915" t="s">
        <x:v>95</x:v>
      </x:c>
      <x:c r="I3915" s="6">
        <x:v>25.7996564444779</x:v>
      </x:c>
      <x:c r="J3915" t="s">
        <x:v>93</x:v>
      </x:c>
      <x:c r="K3915" s="6">
        <x:v>1020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21.619</x:v>
      </x:c>
      <x:c r="S3915" s="8">
        <x:v>83378.8753353336</x:v>
      </x:c>
      <x:c r="T3915" s="12">
        <x:v>280666.232321471</x:v>
      </x:c>
      <x:c r="U3915" s="12">
        <x:v>30.45</x:v>
      </x:c>
      <x:c r="V3915" s="12">
        <x:v>114.2</x:v>
      </x:c>
      <x:c r="W3915" s="12">
        <x:f>NA()</x:f>
      </x:c>
    </x:row>
    <x:row r="3916">
      <x:c r="A3916">
        <x:v>162352</x:v>
      </x:c>
      <x:c r="B3916" s="1">
        <x:v>44756.4949482639</x:v>
      </x:c>
      <x:c r="C3916" s="6">
        <x:v>68.25930175</x:v>
      </x:c>
      <x:c r="D3916" s="14" t="s">
        <x:v>92</x:v>
      </x:c>
      <x:c r="E3916" s="15">
        <x:v>44733.6666795139</x:v>
      </x:c>
      <x:c r="F3916" t="s">
        <x:v>97</x:v>
      </x:c>
      <x:c r="G3916" s="6">
        <x:v>93.9909258049022</x:v>
      </x:c>
      <x:c r="H3916" t="s">
        <x:v>95</x:v>
      </x:c>
      <x:c r="I3916" s="6">
        <x:v>25.805812592213</x:v>
      </x:c>
      <x:c r="J3916" t="s">
        <x:v>93</x:v>
      </x:c>
      <x:c r="K3916" s="6">
        <x:v>1021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21.62</x:v>
      </x:c>
      <x:c r="S3916" s="8">
        <x:v>83384.002658283</x:v>
      </x:c>
      <x:c r="T3916" s="12">
        <x:v>280666.708131022</x:v>
      </x:c>
      <x:c r="U3916" s="12">
        <x:v>30.45</x:v>
      </x:c>
      <x:c r="V3916" s="12">
        <x:v>114.2</x:v>
      </x:c>
      <x:c r="W3916" s="12">
        <x:f>NA()</x:f>
      </x:c>
    </x:row>
    <x:row r="3917">
      <x:c r="A3917">
        <x:v>162359</x:v>
      </x:c>
      <x:c r="B3917" s="1">
        <x:v>44756.4949599884</x:v>
      </x:c>
      <x:c r="C3917" s="6">
        <x:v>68.276161305</x:v>
      </x:c>
      <x:c r="D3917" s="14" t="s">
        <x:v>92</x:v>
      </x:c>
      <x:c r="E3917" s="15">
        <x:v>44733.6666795139</x:v>
      </x:c>
      <x:c r="F3917" t="s">
        <x:v>97</x:v>
      </x:c>
      <x:c r="G3917" s="6">
        <x:v>94.0050286648315</x:v>
      </x:c>
      <x:c r="H3917" t="s">
        <x:v>95</x:v>
      </x:c>
      <x:c r="I3917" s="6">
        <x:v>25.7996564444779</x:v>
      </x:c>
      <x:c r="J3917" t="s">
        <x:v>93</x:v>
      </x:c>
      <x:c r="K3917" s="6">
        <x:v>1021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21.619</x:v>
      </x:c>
      <x:c r="S3917" s="8">
        <x:v>83389.7294621595</x:v>
      </x:c>
      <x:c r="T3917" s="12">
        <x:v>280663.491142974</x:v>
      </x:c>
      <x:c r="U3917" s="12">
        <x:v>30.45</x:v>
      </x:c>
      <x:c r="V3917" s="12">
        <x:v>114.2</x:v>
      </x:c>
      <x:c r="W3917" s="12">
        <x:f>NA()</x:f>
      </x:c>
    </x:row>
    <x:row r="3918">
      <x:c r="A3918">
        <x:v>162363</x:v>
      </x:c>
      <x:c r="B3918" s="1">
        <x:v>44756.4949710995</x:v>
      </x:c>
      <x:c r="C3918" s="6">
        <x:v>68.2921812333333</x:v>
      </x:c>
      <x:c r="D3918" s="14" t="s">
        <x:v>92</x:v>
      </x:c>
      <x:c r="E3918" s="15">
        <x:v>44733.6666795139</x:v>
      </x:c>
      <x:c r="F3918" t="s">
        <x:v>97</x:v>
      </x:c>
      <x:c r="G3918" s="6">
        <x:v>93.9967722624265</x:v>
      </x:c>
      <x:c r="H3918" t="s">
        <x:v>95</x:v>
      </x:c>
      <x:c r="I3918" s="6">
        <x:v>25.7996564444779</x:v>
      </x:c>
      <x:c r="J3918" t="s">
        <x:v>93</x:v>
      </x:c>
      <x:c r="K3918" s="6">
        <x:v>1021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21.62</x:v>
      </x:c>
      <x:c r="S3918" s="8">
        <x:v>83381.2556331105</x:v>
      </x:c>
      <x:c r="T3918" s="12">
        <x:v>280652.93947502</x:v>
      </x:c>
      <x:c r="U3918" s="12">
        <x:v>30.45</x:v>
      </x:c>
      <x:c r="V3918" s="12">
        <x:v>114.2</x:v>
      </x:c>
      <x:c r="W3918" s="12">
        <x:f>NA()</x:f>
      </x:c>
    </x:row>
    <x:row r="3919">
      <x:c r="A3919">
        <x:v>162373</x:v>
      </x:c>
      <x:c r="B3919" s="1">
        <x:v>44756.4949828356</x:v>
      </x:c>
      <x:c r="C3919" s="6">
        <x:v>68.3090628</x:v>
      </x:c>
      <x:c r="D3919" s="14" t="s">
        <x:v>92</x:v>
      </x:c>
      <x:c r="E3919" s="15">
        <x:v>44733.6666795139</x:v>
      </x:c>
      <x:c r="F3919" t="s">
        <x:v>97</x:v>
      </x:c>
      <x:c r="G3919" s="6">
        <x:v>93.9778539807752</x:v>
      </x:c>
      <x:c r="H3919" t="s">
        <x:v>95</x:v>
      </x:c>
      <x:c r="I3919" s="6">
        <x:v>25.7935003080297</x:v>
      </x:c>
      <x:c r="J3919" t="s">
        <x:v>93</x:v>
      </x:c>
      <x:c r="K3919" s="6">
        <x:v>1021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21.623</x:v>
      </x:c>
      <x:c r="S3919" s="8">
        <x:v>83391.164047142</x:v>
      </x:c>
      <x:c r="T3919" s="12">
        <x:v>280659.323987528</x:v>
      </x:c>
      <x:c r="U3919" s="12">
        <x:v>30.45</x:v>
      </x:c>
      <x:c r="V3919" s="12">
        <x:v>114.2</x:v>
      </x:c>
      <x:c r="W3919" s="12">
        <x:f>NA()</x:f>
      </x:c>
    </x:row>
    <x:row r="3920">
      <x:c r="A3920">
        <x:v>162377</x:v>
      </x:c>
      <x:c r="B3920" s="1">
        <x:v>44756.4949945255</x:v>
      </x:c>
      <x:c r="C3920" s="6">
        <x:v>68.325916715</x:v>
      </x:c>
      <x:c r="D3920" s="14" t="s">
        <x:v>92</x:v>
      </x:c>
      <x:c r="E3920" s="15">
        <x:v>44733.6666795139</x:v>
      </x:c>
      <x:c r="F3920" t="s">
        <x:v>97</x:v>
      </x:c>
      <x:c r="G3920" s="6">
        <x:v>94.0335087171824</x:v>
      </x:c>
      <x:c r="H3920" t="s">
        <x:v>95</x:v>
      </x:c>
      <x:c r="I3920" s="6">
        <x:v>25.805812592213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21.626</x:v>
      </x:c>
      <x:c r="S3920" s="8">
        <x:v>83391.2374699029</x:v>
      </x:c>
      <x:c r="T3920" s="12">
        <x:v>280665.05144647</x:v>
      </x:c>
      <x:c r="U3920" s="12">
        <x:v>30.45</x:v>
      </x:c>
      <x:c r="V3920" s="12">
        <x:v>114.2</x:v>
      </x:c>
      <x:c r="W3920" s="12">
        <x:f>NA()</x:f>
      </x:c>
    </x:row>
    <x:row r="3921">
      <x:c r="A3921">
        <x:v>162385</x:v>
      </x:c>
      <x:c r="B3921" s="1">
        <x:v>44756.4950062153</x:v>
      </x:c>
      <x:c r="C3921" s="6">
        <x:v>68.3427608116667</x:v>
      </x:c>
      <x:c r="D3921" s="14" t="s">
        <x:v>92</x:v>
      </x:c>
      <x:c r="E3921" s="15">
        <x:v>44733.6666795139</x:v>
      </x:c>
      <x:c r="F3921" t="s">
        <x:v>97</x:v>
      </x:c>
      <x:c r="G3921" s="6">
        <x:v>94.0026192886901</x:v>
      </x:c>
      <x:c r="H3921" t="s">
        <x:v>95</x:v>
      </x:c>
      <x:c r="I3921" s="6">
        <x:v>25.7935003080297</x:v>
      </x:c>
      <x:c r="J3921" t="s">
        <x:v>93</x:v>
      </x:c>
      <x:c r="K3921" s="6">
        <x:v>1021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21.62</x:v>
      </x:c>
      <x:c r="S3921" s="8">
        <x:v>83396.9654261977</x:v>
      </x:c>
      <x:c r="T3921" s="12">
        <x:v>280670.331031362</x:v>
      </x:c>
      <x:c r="U3921" s="12">
        <x:v>30.45</x:v>
      </x:c>
      <x:c r="V3921" s="12">
        <x:v>114.2</x:v>
      </x:c>
      <x:c r="W3921" s="12">
        <x:f>NA()</x:f>
      </x:c>
    </x:row>
    <x:row r="3922">
      <x:c r="A3922">
        <x:v>162391</x:v>
      </x:c>
      <x:c r="B3922" s="1">
        <x:v>44756.4950179398</x:v>
      </x:c>
      <x:c r="C3922" s="6">
        <x:v>68.3596113416667</x:v>
      </x:c>
      <x:c r="D3922" s="14" t="s">
        <x:v>92</x:v>
      </x:c>
      <x:c r="E3922" s="15">
        <x:v>44733.6666795139</x:v>
      </x:c>
      <x:c r="F3922" t="s">
        <x:v>97</x:v>
      </x:c>
      <x:c r="G3922" s="6">
        <x:v>93.9943632858442</x:v>
      </x:c>
      <x:c r="H3922" t="s">
        <x:v>95</x:v>
      </x:c>
      <x:c r="I3922" s="6">
        <x:v>25.7935003080297</x:v>
      </x:c>
      <x:c r="J3922" t="s">
        <x:v>93</x:v>
      </x:c>
      <x:c r="K3922" s="6">
        <x:v>1021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21.621</x:v>
      </x:c>
      <x:c r="S3922" s="8">
        <x:v>83393.5359501402</x:v>
      </x:c>
      <x:c r="T3922" s="12">
        <x:v>280660.084370979</x:v>
      </x:c>
      <x:c r="U3922" s="12">
        <x:v>30.45</x:v>
      </x:c>
      <x:c r="V3922" s="12">
        <x:v>114.2</x:v>
      </x:c>
      <x:c r="W3922" s="12">
        <x:f>NA()</x:f>
      </x:c>
    </x:row>
    <x:row r="3923">
      <x:c r="A3923">
        <x:v>162397</x:v>
      </x:c>
      <x:c r="B3923" s="1">
        <x:v>44756.4950290856</x:v>
      </x:c>
      <x:c r="C3923" s="6">
        <x:v>68.37565813</x:v>
      </x:c>
      <x:c r="D3923" s="14" t="s">
        <x:v>92</x:v>
      </x:c>
      <x:c r="E3923" s="15">
        <x:v>44733.6666795139</x:v>
      </x:c>
      <x:c r="F3923" t="s">
        <x:v>97</x:v>
      </x:c>
      <x:c r="G3923" s="6">
        <x:v>93.9555037527097</x:v>
      </x:c>
      <x:c r="H3923" t="s">
        <x:v>95</x:v>
      </x:c>
      <x:c r="I3923" s="6">
        <x:v>25.7996564444779</x:v>
      </x:c>
      <x:c r="J3923" t="s">
        <x:v>93</x:v>
      </x:c>
      <x:c r="K3923" s="6">
        <x:v>1021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21.625</x:v>
      </x:c>
      <x:c r="S3923" s="8">
        <x:v>83395.6184487842</x:v>
      </x:c>
      <x:c r="T3923" s="12">
        <x:v>280669.285730127</x:v>
      </x:c>
      <x:c r="U3923" s="12">
        <x:v>30.45</x:v>
      </x:c>
      <x:c r="V3923" s="12">
        <x:v>114.2</x:v>
      </x:c>
      <x:c r="W3923" s="12">
        <x:f>NA()</x:f>
      </x:c>
    </x:row>
    <x:row r="3924">
      <x:c r="A3924">
        <x:v>162403</x:v>
      </x:c>
      <x:c r="B3924" s="1">
        <x:v>44756.4950408218</x:v>
      </x:c>
      <x:c r="C3924" s="6">
        <x:v>68.3925405383333</x:v>
      </x:c>
      <x:c r="D3924" s="14" t="s">
        <x:v>92</x:v>
      </x:c>
      <x:c r="E3924" s="15">
        <x:v>44733.6666795139</x:v>
      </x:c>
      <x:c r="F3924" t="s">
        <x:v>97</x:v>
      </x:c>
      <x:c r="G3924" s="6">
        <x:v>94.0723996703987</x:v>
      </x:c>
      <x:c r="H3924" t="s">
        <x:v>95</x:v>
      </x:c>
      <x:c r="I3924" s="6">
        <x:v>25.7996564444779</x:v>
      </x:c>
      <x:c r="J3924" t="s">
        <x:v>93</x:v>
      </x:c>
      <x:c r="K3924" s="6">
        <x:v>1020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21.622</x:v>
      </x:c>
      <x:c r="S3924" s="8">
        <x:v>83401.7552013312</x:v>
      </x:c>
      <x:c r="T3924" s="12">
        <x:v>280673.888735945</x:v>
      </x:c>
      <x:c r="U3924" s="12">
        <x:v>30.45</x:v>
      </x:c>
      <x:c r="V3924" s="12">
        <x:v>114.2</x:v>
      </x:c>
      <x:c r="W3924" s="12">
        <x:f>NA()</x:f>
      </x:c>
    </x:row>
    <x:row r="3925">
      <x:c r="A3925">
        <x:v>162409</x:v>
      </x:c>
      <x:c r="B3925" s="1">
        <x:v>44756.4950525116</x:v>
      </x:c>
      <x:c r="C3925" s="6">
        <x:v>68.4094283116667</x:v>
      </x:c>
      <x:c r="D3925" s="14" t="s">
        <x:v>92</x:v>
      </x:c>
      <x:c r="E3925" s="15">
        <x:v>44733.6666795139</x:v>
      </x:c>
      <x:c r="F3925" t="s">
        <x:v>97</x:v>
      </x:c>
      <x:c r="G3925" s="6">
        <x:v>93.9885167603535</x:v>
      </x:c>
      <x:c r="H3925" t="s">
        <x:v>95</x:v>
      </x:c>
      <x:c r="I3925" s="6">
        <x:v>25.7996564444779</x:v>
      </x:c>
      <x:c r="J3925" t="s">
        <x:v>93</x:v>
      </x:c>
      <x:c r="K3925" s="6">
        <x:v>1021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21.621</x:v>
      </x:c>
      <x:c r="S3925" s="8">
        <x:v>83399.300266068</x:v>
      </x:c>
      <x:c r="T3925" s="12">
        <x:v>280674.335022248</x:v>
      </x:c>
      <x:c r="U3925" s="12">
        <x:v>30.45</x:v>
      </x:c>
      <x:c r="V3925" s="12">
        <x:v>114.2</x:v>
      </x:c>
      <x:c r="W3925" s="12">
        <x:f>NA()</x:f>
      </x:c>
    </x:row>
    <x:row r="3926">
      <x:c r="A3926">
        <x:v>162415</x:v>
      </x:c>
      <x:c r="B3926" s="1">
        <x:v>44756.4950642014</x:v>
      </x:c>
      <x:c r="C3926" s="6">
        <x:v>68.4262479883333</x:v>
      </x:c>
      <x:c r="D3926" s="14" t="s">
        <x:v>92</x:v>
      </x:c>
      <x:c r="E3926" s="15">
        <x:v>44733.6666795139</x:v>
      </x:c>
      <x:c r="F3926" t="s">
        <x:v>97</x:v>
      </x:c>
      <x:c r="G3926" s="6">
        <x:v>93.9943632858442</x:v>
      </x:c>
      <x:c r="H3926" t="s">
        <x:v>95</x:v>
      </x:c>
      <x:c r="I3926" s="6">
        <x:v>25.7935003080297</x:v>
      </x:c>
      <x:c r="J3926" t="s">
        <x:v>93</x:v>
      </x:c>
      <x:c r="K3926" s="6">
        <x:v>1021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21.621</x:v>
      </x:c>
      <x:c r="S3926" s="8">
        <x:v>83401.5511758942</x:v>
      </x:c>
      <x:c r="T3926" s="12">
        <x:v>280683.219188222</x:v>
      </x:c>
      <x:c r="U3926" s="12">
        <x:v>30.45</x:v>
      </x:c>
      <x:c r="V3926" s="12">
        <x:v>114.2</x:v>
      </x:c>
      <x:c r="W3926" s="12">
        <x:f>NA()</x:f>
      </x:c>
    </x:row>
    <x:row r="3927">
      <x:c r="A3927">
        <x:v>162417</x:v>
      </x:c>
      <x:c r="B3927" s="1">
        <x:v>44756.4950753125</x:v>
      </x:c>
      <x:c r="C3927" s="6">
        <x:v>68.4422424366667</x:v>
      </x:c>
      <x:c r="D3927" s="14" t="s">
        <x:v>92</x:v>
      </x:c>
      <x:c r="E3927" s="15">
        <x:v>44733.6666795139</x:v>
      </x:c>
      <x:c r="F3927" t="s">
        <x:v>97</x:v>
      </x:c>
      <x:c r="G3927" s="6">
        <x:v>93.9496597982652</x:v>
      </x:c>
      <x:c r="H3927" t="s">
        <x:v>95</x:v>
      </x:c>
      <x:c r="I3927" s="6">
        <x:v>25.805812592213</x:v>
      </x:c>
      <x:c r="J3927" t="s">
        <x:v>93</x:v>
      </x:c>
      <x:c r="K3927" s="6">
        <x:v>1021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21.625</x:v>
      </x:c>
      <x:c r="S3927" s="8">
        <x:v>83405.0031438542</x:v>
      </x:c>
      <x:c r="T3927" s="12">
        <x:v>280676.668777976</x:v>
      </x:c>
      <x:c r="U3927" s="12">
        <x:v>30.45</x:v>
      </x:c>
      <x:c r="V3927" s="12">
        <x:v>114.2</x:v>
      </x:c>
      <x:c r="W3927" s="12">
        <x:f>NA()</x:f>
      </x:c>
    </x:row>
    <x:row r="3928">
      <x:c r="A3928">
        <x:v>162423</x:v>
      </x:c>
      <x:c r="B3928" s="1">
        <x:v>44756.495087037</x:v>
      </x:c>
      <x:c r="C3928" s="6">
        <x:v>68.4591193333333</x:v>
      </x:c>
      <x:c r="D3928" s="14" t="s">
        <x:v>92</x:v>
      </x:c>
      <x:c r="E3928" s="15">
        <x:v>44733.6666795139</x:v>
      </x:c>
      <x:c r="F3928" t="s">
        <x:v>97</x:v>
      </x:c>
      <x:c r="G3928" s="6">
        <x:v>94.0558769838636</x:v>
      </x:c>
      <x:c r="H3928" t="s">
        <x:v>95</x:v>
      </x:c>
      <x:c r="I3928" s="6">
        <x:v>25.7996564444779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21.624</x:v>
      </x:c>
      <x:c r="S3928" s="8">
        <x:v>83397.3354127885</x:v>
      </x:c>
      <x:c r="T3928" s="12">
        <x:v>280663.433768217</x:v>
      </x:c>
      <x:c r="U3928" s="12">
        <x:v>30.45</x:v>
      </x:c>
      <x:c r="V3928" s="12">
        <x:v>114.2</x:v>
      </x:c>
      <x:c r="W3928" s="12">
        <x:f>NA()</x:f>
      </x:c>
    </x:row>
    <x:row r="3929">
      <x:c r="A3929">
        <x:v>162431</x:v>
      </x:c>
      <x:c r="B3929" s="1">
        <x:v>44756.4950987616</x:v>
      </x:c>
      <x:c r="C3929" s="6">
        <x:v>68.476027625</x:v>
      </x:c>
      <x:c r="D3929" s="14" t="s">
        <x:v>92</x:v>
      </x:c>
      <x:c r="E3929" s="15">
        <x:v>44733.6666795139</x:v>
      </x:c>
      <x:c r="F3929" t="s">
        <x:v>97</x:v>
      </x:c>
      <x:c r="G3929" s="6">
        <x:v>94.0582871908608</x:v>
      </x:c>
      <x:c r="H3929" t="s">
        <x:v>95</x:v>
      </x:c>
      <x:c r="I3929" s="6">
        <x:v>25.805812592213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21.623</x:v>
      </x:c>
      <x:c r="S3929" s="8">
        <x:v>83405.9320494388</x:v>
      </x:c>
      <x:c r="T3929" s="12">
        <x:v>280679.839557721</x:v>
      </x:c>
      <x:c r="U3929" s="12">
        <x:v>30.45</x:v>
      </x:c>
      <x:c r="V3929" s="12">
        <x:v>114.2</x:v>
      </x:c>
      <x:c r="W3929" s="12">
        <x:f>NA()</x:f>
      </x:c>
    </x:row>
    <x:row r="3930">
      <x:c r="A3930">
        <x:v>162438</x:v>
      </x:c>
      <x:c r="B3930" s="1">
        <x:v>44756.4951104977</x:v>
      </x:c>
      <x:c r="C3930" s="6">
        <x:v>68.49290785</x:v>
      </x:c>
      <x:c r="D3930" s="14" t="s">
        <x:v>92</x:v>
      </x:c>
      <x:c r="E3930" s="15">
        <x:v>44733.6666795139</x:v>
      </x:c>
      <x:c r="F3930" t="s">
        <x:v>97</x:v>
      </x:c>
      <x:c r="G3930" s="6">
        <x:v>93.9555037527097</x:v>
      </x:c>
      <x:c r="H3930" t="s">
        <x:v>95</x:v>
      </x:c>
      <x:c r="I3930" s="6">
        <x:v>25.7996564444779</x:v>
      </x:c>
      <x:c r="J3930" t="s">
        <x:v>93</x:v>
      </x:c>
      <x:c r="K3930" s="6">
        <x:v>1021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21.625</x:v>
      </x:c>
      <x:c r="S3930" s="8">
        <x:v>83407.0690640015</x:v>
      </x:c>
      <x:c r="T3930" s="12">
        <x:v>280680.264980598</x:v>
      </x:c>
      <x:c r="U3930" s="12">
        <x:v>30.45</x:v>
      </x:c>
      <x:c r="V3930" s="12">
        <x:v>114.2</x:v>
      </x:c>
      <x:c r="W3930" s="12">
        <x:f>NA()</x:f>
      </x:c>
    </x:row>
    <x:row r="3931">
      <x:c r="A3931">
        <x:v>162445</x:v>
      </x:c>
      <x:c r="B3931" s="1">
        <x:v>44756.4951216435</x:v>
      </x:c>
      <x:c r="C3931" s="6">
        <x:v>68.508964805</x:v>
      </x:c>
      <x:c r="D3931" s="14" t="s">
        <x:v>92</x:v>
      </x:c>
      <x:c r="E3931" s="15">
        <x:v>44733.6666795139</x:v>
      </x:c>
      <x:c r="F3931" t="s">
        <x:v>97</x:v>
      </x:c>
      <x:c r="G3931" s="6">
        <x:v>94.0723996703987</x:v>
      </x:c>
      <x:c r="H3931" t="s">
        <x:v>95</x:v>
      </x:c>
      <x:c r="I3931" s="6">
        <x:v>25.7996564444779</x:v>
      </x:c>
      <x:c r="J3931" t="s">
        <x:v>93</x:v>
      </x:c>
      <x:c r="K3931" s="6">
        <x:v>1020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21.622</x:v>
      </x:c>
      <x:c r="S3931" s="8">
        <x:v>83404.1670392679</x:v>
      </x:c>
      <x:c r="T3931" s="12">
        <x:v>280668.190235541</x:v>
      </x:c>
      <x:c r="U3931" s="12">
        <x:v>30.45</x:v>
      </x:c>
      <x:c r="V3931" s="12">
        <x:v>114.2</x:v>
      </x:c>
      <x:c r="W3931" s="12">
        <x:f>NA()</x:f>
      </x:c>
    </x:row>
    <x:row r="3932">
      <x:c r="A3932">
        <x:v>162451</x:v>
      </x:c>
      <x:c r="B3932" s="1">
        <x:v>44756.4951333681</x:v>
      </x:c>
      <x:c r="C3932" s="6">
        <x:v>68.5258327716667</x:v>
      </x:c>
      <x:c r="D3932" s="14" t="s">
        <x:v>92</x:v>
      </x:c>
      <x:c r="E3932" s="15">
        <x:v>44733.6666795139</x:v>
      </x:c>
      <x:c r="F3932" t="s">
        <x:v>97</x:v>
      </x:c>
      <x:c r="G3932" s="6">
        <x:v>94.0641378767243</x:v>
      </x:c>
      <x:c r="H3932" t="s">
        <x:v>95</x:v>
      </x:c>
      <x:c r="I3932" s="6">
        <x:v>25.7996564444779</x:v>
      </x:c>
      <x:c r="J3932" t="s">
        <x:v>93</x:v>
      </x:c>
      <x:c r="K3932" s="6">
        <x:v>1020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21.623</x:v>
      </x:c>
      <x:c r="S3932" s="8">
        <x:v>83411.8266555595</x:v>
      </x:c>
      <x:c r="T3932" s="12">
        <x:v>280669.567681741</x:v>
      </x:c>
      <x:c r="U3932" s="12">
        <x:v>30.45</x:v>
      </x:c>
      <x:c r="V3932" s="12">
        <x:v>114.2</x:v>
      </x:c>
      <x:c r="W3932" s="12">
        <x:f>NA()</x:f>
      </x:c>
    </x:row>
    <x:row r="3933">
      <x:c r="A3933">
        <x:v>162458</x:v>
      </x:c>
      <x:c r="B3933" s="1">
        <x:v>44756.4951451042</x:v>
      </x:c>
      <x:c r="C3933" s="6">
        <x:v>68.5427467766667</x:v>
      </x:c>
      <x:c r="D3933" s="14" t="s">
        <x:v>92</x:v>
      </x:c>
      <x:c r="E3933" s="15">
        <x:v>44733.6666795139</x:v>
      </x:c>
      <x:c r="F3933" t="s">
        <x:v>97</x:v>
      </x:c>
      <x:c r="G3933" s="6">
        <x:v>93.9448461693918</x:v>
      </x:c>
      <x:c r="H3933" t="s">
        <x:v>95</x:v>
      </x:c>
      <x:c r="I3933" s="6">
        <x:v>25.7935003080297</x:v>
      </x:c>
      <x:c r="J3933" t="s">
        <x:v>93</x:v>
      </x:c>
      <x:c r="K3933" s="6">
        <x:v>1021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21.627</x:v>
      </x:c>
      <x:c r="S3933" s="8">
        <x:v>83414.8682014529</x:v>
      </x:c>
      <x:c r="T3933" s="12">
        <x:v>280670.134112035</x:v>
      </x:c>
      <x:c r="U3933" s="12">
        <x:v>30.45</x:v>
      </x:c>
      <x:c r="V3933" s="12">
        <x:v>114.2</x:v>
      </x:c>
      <x:c r="W3933" s="12">
        <x:f>NA()</x:f>
      </x:c>
    </x:row>
    <x:row r="3934">
      <x:c r="A3934">
        <x:v>162464</x:v>
      </x:c>
      <x:c r="B3934" s="1">
        <x:v>44756.495156794</x:v>
      </x:c>
      <x:c r="C3934" s="6">
        <x:v>68.5595973366667</x:v>
      </x:c>
      <x:c r="D3934" s="14" t="s">
        <x:v>92</x:v>
      </x:c>
      <x:c r="E3934" s="15">
        <x:v>44733.6666795139</x:v>
      </x:c>
      <x:c r="F3934" t="s">
        <x:v>97</x:v>
      </x:c>
      <x:c r="G3934" s="6">
        <x:v>94.0641378767243</x:v>
      </x:c>
      <x:c r="H3934" t="s">
        <x:v>95</x:v>
      </x:c>
      <x:c r="I3934" s="6">
        <x:v>25.7996564444779</x:v>
      </x:c>
      <x:c r="J3934" t="s">
        <x:v>93</x:v>
      </x:c>
      <x:c r="K3934" s="6">
        <x:v>1020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21.623</x:v>
      </x:c>
      <x:c r="S3934" s="8">
        <x:v>83409.6457987132</x:v>
      </x:c>
      <x:c r="T3934" s="12">
        <x:v>280675.191331908</x:v>
      </x:c>
      <x:c r="U3934" s="12">
        <x:v>30.45</x:v>
      </x:c>
      <x:c r="V3934" s="12">
        <x:v>114.2</x:v>
      </x:c>
      <x:c r="W3934" s="12">
        <x:f>NA()</x:f>
      </x:c>
    </x:row>
    <x:row r="3935">
      <x:c r="A3935">
        <x:v>162465</x:v>
      </x:c>
      <x:c r="B3935" s="1">
        <x:v>44756.4951679051</x:v>
      </x:c>
      <x:c r="C3935" s="6">
        <x:v>68.5755906716667</x:v>
      </x:c>
      <x:c r="D3935" s="14" t="s">
        <x:v>92</x:v>
      </x:c>
      <x:c r="E3935" s="15">
        <x:v>44733.6666795139</x:v>
      </x:c>
      <x:c r="F3935" t="s">
        <x:v>97</x:v>
      </x:c>
      <x:c r="G3935" s="6">
        <x:v>93.9472527502935</x:v>
      </x:c>
      <x:c r="H3935" t="s">
        <x:v>95</x:v>
      </x:c>
      <x:c r="I3935" s="6">
        <x:v>25.7996564444779</x:v>
      </x:c>
      <x:c r="J3935" t="s">
        <x:v>93</x:v>
      </x:c>
      <x:c r="K3935" s="6">
        <x:v>1021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21.626</x:v>
      </x:c>
      <x:c r="S3935" s="8">
        <x:v>83410.312021675</x:v>
      </x:c>
      <x:c r="T3935" s="12">
        <x:v>280668.962852917</x:v>
      </x:c>
      <x:c r="U3935" s="12">
        <x:v>30.45</x:v>
      </x:c>
      <x:c r="V3935" s="12">
        <x:v>114.2</x:v>
      </x:c>
      <x:c r="W3935" s="12">
        <x:f>NA()</x:f>
      </x:c>
    </x:row>
    <x:row r="3936">
      <x:c r="A3936">
        <x:v>162475</x:v>
      </x:c>
      <x:c r="B3936" s="1">
        <x:v>44756.4951796296</x:v>
      </x:c>
      <x:c r="C3936" s="6">
        <x:v>68.592474735</x:v>
      </x:c>
      <x:c r="D3936" s="14" t="s">
        <x:v>92</x:v>
      </x:c>
      <x:c r="E3936" s="15">
        <x:v>44733.6666795139</x:v>
      </x:c>
      <x:c r="F3936" t="s">
        <x:v>97</x:v>
      </x:c>
      <x:c r="G3936" s="6">
        <x:v>94.0310997088275</x:v>
      </x:c>
      <x:c r="H3936" t="s">
        <x:v>95</x:v>
      </x:c>
      <x:c r="I3936" s="6">
        <x:v>25.7996564444779</x:v>
      </x:c>
      <x:c r="J3936" t="s">
        <x:v>93</x:v>
      </x:c>
      <x:c r="K3936" s="6">
        <x:v>1020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21.627</x:v>
      </x:c>
      <x:c r="S3936" s="8">
        <x:v>83417.2138373583</x:v>
      </x:c>
      <x:c r="T3936" s="12">
        <x:v>280671.099120025</x:v>
      </x:c>
      <x:c r="U3936" s="12">
        <x:v>30.45</x:v>
      </x:c>
      <x:c r="V3936" s="12">
        <x:v>114.2</x:v>
      </x:c>
      <x:c r="W3936" s="12">
        <x:f>NA()</x:f>
      </x:c>
    </x:row>
    <x:row r="3937">
      <x:c r="A3937">
        <x:v>162482</x:v>
      </x:c>
      <x:c r="B3937" s="1">
        <x:v>44756.4951913194</x:v>
      </x:c>
      <x:c r="C3937" s="6">
        <x:v>68.60930874</x:v>
      </x:c>
      <x:c r="D3937" s="14" t="s">
        <x:v>92</x:v>
      </x:c>
      <x:c r="E3937" s="15">
        <x:v>44733.6666795139</x:v>
      </x:c>
      <x:c r="F3937" t="s">
        <x:v>97</x:v>
      </x:c>
      <x:c r="G3937" s="6">
        <x:v>94.0087383467364</x:v>
      </x:c>
      <x:c r="H3937" t="s">
        <x:v>95</x:v>
      </x:c>
      <x:c r="I3937" s="6">
        <x:v>25.805812592213</x:v>
      </x:c>
      <x:c r="J3937" t="s">
        <x:v>93</x:v>
      </x:c>
      <x:c r="K3937" s="6">
        <x:v>1020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21.629</x:v>
      </x:c>
      <x:c r="S3937" s="8">
        <x:v>83408.9172118827</x:v>
      </x:c>
      <x:c r="T3937" s="12">
        <x:v>280672.717977033</x:v>
      </x:c>
      <x:c r="U3937" s="12">
        <x:v>30.45</x:v>
      </x:c>
      <x:c r="V3937" s="12">
        <x:v>114.2</x:v>
      </x:c>
      <x:c r="W3937" s="12">
        <x:f>NA()</x:f>
      </x:c>
    </x:row>
    <x:row r="3938">
      <x:c r="A3938">
        <x:v>162488</x:v>
      </x:c>
      <x:c r="B3938" s="1">
        <x:v>44756.495203125</x:v>
      </x:c>
      <x:c r="C3938" s="6">
        <x:v>68.6262994383333</x:v>
      </x:c>
      <x:c r="D3938" s="14" t="s">
        <x:v>92</x:v>
      </x:c>
      <x:c r="E3938" s="15">
        <x:v>44733.6666795139</x:v>
      </x:c>
      <x:c r="F3938" t="s">
        <x:v>97</x:v>
      </x:c>
      <x:c r="G3938" s="6">
        <x:v>93.9390026474085</x:v>
      </x:c>
      <x:c r="H3938" t="s">
        <x:v>95</x:v>
      </x:c>
      <x:c r="I3938" s="6">
        <x:v>25.7996564444779</x:v>
      </x:c>
      <x:c r="J3938" t="s">
        <x:v>93</x:v>
      </x:c>
      <x:c r="K3938" s="6">
        <x:v>1021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21.627</x:v>
      </x:c>
      <x:c r="S3938" s="8">
        <x:v>83424.0251304258</x:v>
      </x:c>
      <x:c r="T3938" s="12">
        <x:v>280671.959338361</x:v>
      </x:c>
      <x:c r="U3938" s="12">
        <x:v>30.45</x:v>
      </x:c>
      <x:c r="V3938" s="12">
        <x:v>114.2</x:v>
      </x:c>
      <x:c r="W3938" s="12">
        <x:f>NA()</x:f>
      </x:c>
    </x:row>
    <x:row r="3939">
      <x:c r="A3939">
        <x:v>162489</x:v>
      </x:c>
      <x:c r="B3939" s="1">
        <x:v>44756.4952141551</x:v>
      </x:c>
      <x:c r="C3939" s="6">
        <x:v>68.6421703966667</x:v>
      </x:c>
      <x:c r="D3939" s="14" t="s">
        <x:v>92</x:v>
      </x:c>
      <x:c r="E3939" s="15">
        <x:v>44733.6666795139</x:v>
      </x:c>
      <x:c r="F3939" t="s">
        <x:v>97</x:v>
      </x:c>
      <x:c r="G3939" s="6">
        <x:v>94.0121782847337</x:v>
      </x:c>
      <x:c r="H3939" t="s">
        <x:v>95</x:v>
      </x:c>
      <x:c r="I3939" s="6">
        <x:v>25.7935003080297</x:v>
      </x:c>
      <x:c r="J3939" t="s">
        <x:v>93</x:v>
      </x:c>
      <x:c r="K3939" s="6">
        <x:v>1020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21.63</x:v>
      </x:c>
      <x:c r="S3939" s="8">
        <x:v>83423.4644281619</x:v>
      </x:c>
      <x:c r="T3939" s="12">
        <x:v>280671.858610395</x:v>
      </x:c>
      <x:c r="U3939" s="12">
        <x:v>30.45</x:v>
      </x:c>
      <x:c r="V3939" s="12">
        <x:v>114.2</x:v>
      </x:c>
      <x:c r="W3939" s="12">
        <x:f>NA()</x:f>
      </x:c>
    </x:row>
    <x:row r="3940">
      <x:c r="A3940">
        <x:v>162499</x:v>
      </x:c>
      <x:c r="B3940" s="1">
        <x:v>44756.4952258449</x:v>
      </x:c>
      <x:c r="C3940" s="6">
        <x:v>68.6589877783333</x:v>
      </x:c>
      <x:c r="D3940" s="14" t="s">
        <x:v>92</x:v>
      </x:c>
      <x:c r="E3940" s="15">
        <x:v>44733.6666795139</x:v>
      </x:c>
      <x:c r="F3940" t="s">
        <x:v>97</x:v>
      </x:c>
      <x:c r="G3940" s="6">
        <x:v>93.9980759454022</x:v>
      </x:c>
      <x:c r="H3940" t="s">
        <x:v>95</x:v>
      </x:c>
      <x:c r="I3940" s="6">
        <x:v>25.7996564444779</x:v>
      </x:c>
      <x:c r="J3940" t="s">
        <x:v>93</x:v>
      </x:c>
      <x:c r="K3940" s="6">
        <x:v>1020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21.631</x:v>
      </x:c>
      <x:c r="S3940" s="8">
        <x:v>83420.9454089463</x:v>
      </x:c>
      <x:c r="T3940" s="12">
        <x:v>280668.744085732</x:v>
      </x:c>
      <x:c r="U3940" s="12">
        <x:v>30.45</x:v>
      </x:c>
      <x:c r="V3940" s="12">
        <x:v>114.2</x:v>
      </x:c>
      <x:c r="W3940" s="12">
        <x:f>NA()</x:f>
      </x:c>
    </x:row>
    <x:row r="3941">
      <x:c r="A3941">
        <x:v>162503</x:v>
      </x:c>
      <x:c r="B3941" s="1">
        <x:v>44756.4952375</x:v>
      </x:c>
      <x:c r="C3941" s="6">
        <x:v>68.6757735633333</x:v>
      </x:c>
      <x:c r="D3941" s="14" t="s">
        <x:v>92</x:v>
      </x:c>
      <x:c r="E3941" s="15">
        <x:v>44733.6666795139</x:v>
      </x:c>
      <x:c r="F3941" t="s">
        <x:v>97</x:v>
      </x:c>
      <x:c r="G3941" s="6">
        <x:v>93.9448461693918</x:v>
      </x:c>
      <x:c r="H3941" t="s">
        <x:v>95</x:v>
      </x:c>
      <x:c r="I3941" s="6">
        <x:v>25.7935003080297</x:v>
      </x:c>
      <x:c r="J3941" t="s">
        <x:v>93</x:v>
      </x:c>
      <x:c r="K3941" s="6">
        <x:v>1021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21.627</x:v>
      </x:c>
      <x:c r="S3941" s="8">
        <x:v>83428.3633413964</x:v>
      </x:c>
      <x:c r="T3941" s="12">
        <x:v>280661.1117527</x:v>
      </x:c>
      <x:c r="U3941" s="12">
        <x:v>30.45</x:v>
      </x:c>
      <x:c r="V3941" s="12">
        <x:v>114.2</x:v>
      </x:c>
      <x:c r="W3941" s="12">
        <x:f>NA()</x:f>
      </x:c>
    </x:row>
    <x:row r="3942">
      <x:c r="A3942">
        <x:v>162509</x:v>
      </x:c>
      <x:c r="B3942" s="1">
        <x:v>44756.4952491551</x:v>
      </x:c>
      <x:c r="C3942" s="6">
        <x:v>68.6925833733333</x:v>
      </x:c>
      <x:c r="D3942" s="14" t="s">
        <x:v>92</x:v>
      </x:c>
      <x:c r="E3942" s="15">
        <x:v>44733.6666795139</x:v>
      </x:c>
      <x:c r="F3942" t="s">
        <x:v>97</x:v>
      </x:c>
      <x:c r="G3942" s="6">
        <x:v>93.9060112285115</x:v>
      </x:c>
      <x:c r="H3942" t="s">
        <x:v>95</x:v>
      </x:c>
      <x:c r="I3942" s="6">
        <x:v>25.7996564444779</x:v>
      </x:c>
      <x:c r="J3942" t="s">
        <x:v>93</x:v>
      </x:c>
      <x:c r="K3942" s="6">
        <x:v>1021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21.631</x:v>
      </x:c>
      <x:c r="S3942" s="8">
        <x:v>83425.4508254822</x:v>
      </x:c>
      <x:c r="T3942" s="12">
        <x:v>280663.121405892</x:v>
      </x:c>
      <x:c r="U3942" s="12">
        <x:v>30.45</x:v>
      </x:c>
      <x:c r="V3942" s="12">
        <x:v>114.2</x:v>
      </x:c>
      <x:c r="W3942" s="12">
        <x:f>NA()</x:f>
      </x:c>
    </x:row>
    <x:row r="3943">
      <x:c r="A3943">
        <x:v>162516</x:v>
      </x:c>
      <x:c r="B3943" s="1">
        <x:v>44756.4952609144</x:v>
      </x:c>
      <x:c r="C3943" s="6">
        <x:v>68.7095034866667</x:v>
      </x:c>
      <x:c r="D3943" s="14" t="s">
        <x:v>92</x:v>
      </x:c>
      <x:c r="E3943" s="15">
        <x:v>44733.6666795139</x:v>
      </x:c>
      <x:c r="F3943" t="s">
        <x:v>97</x:v>
      </x:c>
      <x:c r="G3943" s="6">
        <x:v>93.9898222542435</x:v>
      </x:c>
      <x:c r="H3943" t="s">
        <x:v>95</x:v>
      </x:c>
      <x:c r="I3943" s="6">
        <x:v>25.7996564444779</x:v>
      </x:c>
      <x:c r="J3943" t="s">
        <x:v>93</x:v>
      </x:c>
      <x:c r="K3943" s="6">
        <x:v>1020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21.632</x:v>
      </x:c>
      <x:c r="S3943" s="8">
        <x:v>83432.8621351382</x:v>
      </x:c>
      <x:c r="T3943" s="12">
        <x:v>280659.561018563</x:v>
      </x:c>
      <x:c r="U3943" s="12">
        <x:v>30.45</x:v>
      </x:c>
      <x:c r="V3943" s="12">
        <x:v>114.2</x:v>
      </x:c>
      <x:c r="W3943" s="12">
        <x:f>NA()</x:f>
      </x:c>
    </x:row>
    <x:row r="3944">
      <x:c r="A3944">
        <x:v>162519</x:v>
      </x:c>
      <x:c r="B3944" s="1">
        <x:v>44756.4952720718</x:v>
      </x:c>
      <x:c r="C3944" s="6">
        <x:v>68.7255593583333</x:v>
      </x:c>
      <x:c r="D3944" s="14" t="s">
        <x:v>92</x:v>
      </x:c>
      <x:c r="E3944" s="15">
        <x:v>44733.6666795139</x:v>
      </x:c>
      <x:c r="F3944" t="s">
        <x:v>97</x:v>
      </x:c>
      <x:c r="G3944" s="6">
        <x:v>93.930753443921</x:v>
      </x:c>
      <x:c r="H3944" t="s">
        <x:v>95</x:v>
      </x:c>
      <x:c r="I3944" s="6">
        <x:v>25.7996564444779</x:v>
      </x:c>
      <x:c r="J3944" t="s">
        <x:v>93</x:v>
      </x:c>
      <x:c r="K3944" s="6">
        <x:v>1021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21.628</x:v>
      </x:c>
      <x:c r="S3944" s="8">
        <x:v>83428.2790760686</x:v>
      </x:c>
      <x:c r="T3944" s="12">
        <x:v>280655.457305555</x:v>
      </x:c>
      <x:c r="U3944" s="12">
        <x:v>30.45</x:v>
      </x:c>
      <x:c r="V3944" s="12">
        <x:v>114.2</x:v>
      </x:c>
      <x:c r="W3944" s="12">
        <x:f>NA()</x:f>
      </x:c>
    </x:row>
    <x:row r="3945">
      <x:c r="A3945">
        <x:v>162529</x:v>
      </x:c>
      <x:c r="B3945" s="1">
        <x:v>44756.495283831</x:v>
      </x:c>
      <x:c r="C3945" s="6">
        <x:v>68.74250019</x:v>
      </x:c>
      <x:c r="D3945" s="14" t="s">
        <x:v>92</x:v>
      </x:c>
      <x:c r="E3945" s="15">
        <x:v>44733.6666795139</x:v>
      </x:c>
      <x:c r="F3945" t="s">
        <x:v>97</x:v>
      </x:c>
      <x:c r="G3945" s="6">
        <x:v>93.9001702759883</x:v>
      </x:c>
      <x:c r="H3945" t="s">
        <x:v>95</x:v>
      </x:c>
      <x:c r="I3945" s="6">
        <x:v>25.805812592213</x:v>
      </x:c>
      <x:c r="J3945" t="s">
        <x:v>93</x:v>
      </x:c>
      <x:c r="K3945" s="6">
        <x:v>1021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21.631</x:v>
      </x:c>
      <x:c r="S3945" s="8">
        <x:v>83431.2653686984</x:v>
      </x:c>
      <x:c r="T3945" s="12">
        <x:v>280668.421151957</x:v>
      </x:c>
      <x:c r="U3945" s="12">
        <x:v>30.45</x:v>
      </x:c>
      <x:c r="V3945" s="12">
        <x:v>114.2</x:v>
      </x:c>
      <x:c r="W3945" s="12">
        <x:f>NA()</x:f>
      </x:c>
    </x:row>
    <x:row r="3946">
      <x:c r="A3946">
        <x:v>162534</x:v>
      </x:c>
      <x:c r="B3946" s="1">
        <x:v>44756.4952955208</x:v>
      </x:c>
      <x:c r="C3946" s="6">
        <x:v>68.7593359483333</x:v>
      </x:c>
      <x:c r="D3946" s="14" t="s">
        <x:v>92</x:v>
      </x:c>
      <x:c r="E3946" s="15">
        <x:v>44733.6666795139</x:v>
      </x:c>
      <x:c r="F3946" t="s">
        <x:v>97</x:v>
      </x:c>
      <x:c r="G3946" s="6">
        <x:v>93.8977656212815</x:v>
      </x:c>
      <x:c r="H3946" t="s">
        <x:v>95</x:v>
      </x:c>
      <x:c r="I3946" s="6">
        <x:v>25.7996564444779</x:v>
      </x:c>
      <x:c r="J3946" t="s">
        <x:v>93</x:v>
      </x:c>
      <x:c r="K3946" s="6">
        <x:v>1021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21.632</x:v>
      </x:c>
      <x:c r="S3946" s="8">
        <x:v>83428.9431928699</x:v>
      </x:c>
      <x:c r="T3946" s="12">
        <x:v>280654.280599249</x:v>
      </x:c>
      <x:c r="U3946" s="12">
        <x:v>30.45</x:v>
      </x:c>
      <x:c r="V3946" s="12">
        <x:v>114.2</x:v>
      </x:c>
      <x:c r="W3946" s="12">
        <x:f>NA()</x:f>
      </x:c>
    </x:row>
    <x:row r="3947">
      <x:c r="A3947">
        <x:v>162539</x:v>
      </x:c>
      <x:c r="B3947" s="1">
        <x:v>44756.4953071759</x:v>
      </x:c>
      <x:c r="C3947" s="6">
        <x:v>68.77613834</x:v>
      </x:c>
      <x:c r="D3947" s="14" t="s">
        <x:v>92</x:v>
      </x:c>
      <x:c r="E3947" s="15">
        <x:v>44733.6666795139</x:v>
      </x:c>
      <x:c r="F3947" t="s">
        <x:v>97</x:v>
      </x:c>
      <x:c r="G3947" s="6">
        <x:v>93.9200997555616</x:v>
      </x:c>
      <x:c r="H3947" t="s">
        <x:v>95</x:v>
      </x:c>
      <x:c r="I3947" s="6">
        <x:v>25.7935003080297</x:v>
      </x:c>
      <x:c r="J3947" t="s">
        <x:v>93</x:v>
      </x:c>
      <x:c r="K3947" s="6">
        <x:v>1021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21.63</x:v>
      </x:c>
      <x:c r="S3947" s="8">
        <x:v>83427.23865952</x:v>
      </x:c>
      <x:c r="T3947" s="12">
        <x:v>280661.78366026</x:v>
      </x:c>
      <x:c r="U3947" s="12">
        <x:v>30.45</x:v>
      </x:c>
      <x:c r="V3947" s="12">
        <x:v>114.2</x:v>
      </x:c>
      <x:c r="W3947" s="12">
        <x:f>NA()</x:f>
      </x:c>
    </x:row>
    <x:row r="3948">
      <x:c r="A3948">
        <x:v>162545</x:v>
      </x:c>
      <x:c r="B3948" s="1">
        <x:v>44756.4953183681</x:v>
      </x:c>
      <x:c r="C3948" s="6">
        <x:v>68.792212255</x:v>
      </x:c>
      <x:c r="D3948" s="14" t="s">
        <x:v>92</x:v>
      </x:c>
      <x:c r="E3948" s="15">
        <x:v>44733.6666795139</x:v>
      </x:c>
      <x:c r="F3948" t="s">
        <x:v>97</x:v>
      </x:c>
      <x:c r="G3948" s="6">
        <x:v>93.9200997555616</x:v>
      </x:c>
      <x:c r="H3948" t="s">
        <x:v>95</x:v>
      </x:c>
      <x:c r="I3948" s="6">
        <x:v>25.7935003080297</x:v>
      </x:c>
      <x:c r="J3948" t="s">
        <x:v>93</x:v>
      </x:c>
      <x:c r="K3948" s="6">
        <x:v>1021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21.63</x:v>
      </x:c>
      <x:c r="S3948" s="8">
        <x:v>83427.2702562397</x:v>
      </x:c>
      <x:c r="T3948" s="12">
        <x:v>280652.969078518</x:v>
      </x:c>
      <x:c r="U3948" s="12">
        <x:v>30.45</x:v>
      </x:c>
      <x:c r="V3948" s="12">
        <x:v>114.2</x:v>
      </x:c>
      <x:c r="W3948" s="12">
        <x:f>NA()</x:f>
      </x:c>
    </x:row>
    <x:row r="3949">
      <x:c r="A3949">
        <x:v>162552</x:v>
      </x:c>
      <x:c r="B3949" s="1">
        <x:v>44756.4953300926</x:v>
      </x:c>
      <x:c r="C3949" s="6">
        <x:v>68.8091159</x:v>
      </x:c>
      <x:c r="D3949" s="14" t="s">
        <x:v>92</x:v>
      </x:c>
      <x:c r="E3949" s="15">
        <x:v>44733.6666795139</x:v>
      </x:c>
      <x:c r="F3949" t="s">
        <x:v>97</x:v>
      </x:c>
      <x:c r="G3949" s="6">
        <x:v>94.0310997088275</x:v>
      </x:c>
      <x:c r="H3949" t="s">
        <x:v>95</x:v>
      </x:c>
      <x:c r="I3949" s="6">
        <x:v>25.7996564444779</x:v>
      </x:c>
      <x:c r="J3949" t="s">
        <x:v>93</x:v>
      </x:c>
      <x:c r="K3949" s="6">
        <x:v>1020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21.627</x:v>
      </x:c>
      <x:c r="S3949" s="8">
        <x:v>83439.1375666668</x:v>
      </x:c>
      <x:c r="T3949" s="12">
        <x:v>280665.907694844</x:v>
      </x:c>
      <x:c r="U3949" s="12">
        <x:v>30.45</x:v>
      </x:c>
      <x:c r="V3949" s="12">
        <x:v>114.2</x:v>
      </x:c>
      <x:c r="W3949" s="12">
        <x:f>NA()</x:f>
      </x:c>
    </x:row>
    <x:row r="3950">
      <x:c r="A3950">
        <x:v>162557</x:v>
      </x:c>
      <x:c r="B3950" s="1">
        <x:v>44756.4953417824</x:v>
      </x:c>
      <x:c r="C3950" s="6">
        <x:v>68.8259406433333</x:v>
      </x:c>
      <x:c r="D3950" s="14" t="s">
        <x:v>92</x:v>
      </x:c>
      <x:c r="E3950" s="15">
        <x:v>44733.6666795139</x:v>
      </x:c>
      <x:c r="F3950" t="s">
        <x:v>97</x:v>
      </x:c>
      <x:c r="G3950" s="6">
        <x:v>94.0063305363065</x:v>
      </x:c>
      <x:c r="H3950" t="s">
        <x:v>95</x:v>
      </x:c>
      <x:c r="I3950" s="6">
        <x:v>25.7996564444779</x:v>
      </x:c>
      <x:c r="J3950" t="s">
        <x:v>93</x:v>
      </x:c>
      <x:c r="K3950" s="6">
        <x:v>1020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21.63</x:v>
      </x:c>
      <x:c r="S3950" s="8">
        <x:v>83426.1842556584</x:v>
      </x:c>
      <x:c r="T3950" s="12">
        <x:v>280668.579612729</x:v>
      </x:c>
      <x:c r="U3950" s="12">
        <x:v>30.45</x:v>
      </x:c>
      <x:c r="V3950" s="12">
        <x:v>114.2</x:v>
      </x:c>
      <x:c r="W3950" s="12">
        <x:f>NA()</x:f>
      </x:c>
    </x:row>
    <x:row r="3951">
      <x:c r="A3951">
        <x:v>162566</x:v>
      </x:c>
      <x:c r="B3951" s="1">
        <x:v>44756.4953534375</x:v>
      </x:c>
      <x:c r="C3951" s="6">
        <x:v>68.8427435766667</x:v>
      </x:c>
      <x:c r="D3951" s="14" t="s">
        <x:v>92</x:v>
      </x:c>
      <x:c r="E3951" s="15">
        <x:v>44733.6666795139</x:v>
      </x:c>
      <x:c r="F3951" t="s">
        <x:v>97</x:v>
      </x:c>
      <x:c r="G3951" s="6">
        <x:v>93.9980759454022</x:v>
      </x:c>
      <x:c r="H3951" t="s">
        <x:v>95</x:v>
      </x:c>
      <x:c r="I3951" s="6">
        <x:v>25.7996564444779</x:v>
      </x:c>
      <x:c r="J3951" t="s">
        <x:v>93</x:v>
      </x:c>
      <x:c r="K3951" s="6">
        <x:v>1020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21.631</x:v>
      </x:c>
      <x:c r="S3951" s="8">
        <x:v>83440.6735000224</x:v>
      </x:c>
      <x:c r="T3951" s="12">
        <x:v>280674.579607094</x:v>
      </x:c>
      <x:c r="U3951" s="12">
        <x:v>30.45</x:v>
      </x:c>
      <x:c r="V3951" s="12">
        <x:v>114.2</x:v>
      </x:c>
      <x:c r="W3951" s="12">
        <x:f>NA()</x:f>
      </x:c>
    </x:row>
    <x:row r="3952">
      <x:c r="A3952">
        <x:v>162572</x:v>
      </x:c>
      <x:c r="B3952" s="1">
        <x:v>44756.4953651968</x:v>
      </x:c>
      <x:c r="C3952" s="6">
        <x:v>68.8596648366667</x:v>
      </x:c>
      <x:c r="D3952" s="14" t="s">
        <x:v>92</x:v>
      </x:c>
      <x:c r="E3952" s="15">
        <x:v>44733.6666795139</x:v>
      </x:c>
      <x:c r="F3952" t="s">
        <x:v>97</x:v>
      </x:c>
      <x:c r="G3952" s="6">
        <x:v>93.9956690012736</x:v>
      </x:c>
      <x:c r="H3952" t="s">
        <x:v>95</x:v>
      </x:c>
      <x:c r="I3952" s="6">
        <x:v>25.7935003080297</x:v>
      </x:c>
      <x:c r="J3952" t="s">
        <x:v>93</x:v>
      </x:c>
      <x:c r="K3952" s="6">
        <x:v>1020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21.632</x:v>
      </x:c>
      <x:c r="S3952" s="8">
        <x:v>83447.2269792697</x:v>
      </x:c>
      <x:c r="T3952" s="12">
        <x:v>280667.614663625</x:v>
      </x:c>
      <x:c r="U3952" s="12">
        <x:v>30.45</x:v>
      </x:c>
      <x:c r="V3952" s="12">
        <x:v>114.2</x:v>
      </x:c>
      <x:c r="W3952" s="12">
        <x:f>NA()</x:f>
      </x:c>
    </x:row>
    <x:row r="3953">
      <x:c r="A3953">
        <x:v>162577</x:v>
      </x:c>
      <x:c r="B3953" s="1">
        <x:v>44756.4953763079</x:v>
      </x:c>
      <x:c r="C3953" s="6">
        <x:v>68.875677935</x:v>
      </x:c>
      <x:c r="D3953" s="14" t="s">
        <x:v>92</x:v>
      </x:c>
      <x:c r="E3953" s="15">
        <x:v>44733.6666795139</x:v>
      </x:c>
      <x:c r="F3953" t="s">
        <x:v>97</x:v>
      </x:c>
      <x:c r="G3953" s="6">
        <x:v>94.0121782847337</x:v>
      </x:c>
      <x:c r="H3953" t="s">
        <x:v>95</x:v>
      </x:c>
      <x:c r="I3953" s="6">
        <x:v>25.7935003080297</x:v>
      </x:c>
      <x:c r="J3953" t="s">
        <x:v>93</x:v>
      </x:c>
      <x:c r="K3953" s="6">
        <x:v>1020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21.63</x:v>
      </x:c>
      <x:c r="S3953" s="8">
        <x:v>83436.1379238961</x:v>
      </x:c>
      <x:c r="T3953" s="12">
        <x:v>280666.060886998</x:v>
      </x:c>
      <x:c r="U3953" s="12">
        <x:v>30.45</x:v>
      </x:c>
      <x:c r="V3953" s="12">
        <x:v>114.2</x:v>
      </x:c>
      <x:c r="W3953" s="12">
        <x:f>NA()</x:f>
      </x:c>
    </x:row>
    <x:row r="3954">
      <x:c r="A3954">
        <x:v>162581</x:v>
      </x:c>
      <x:c r="B3954" s="1">
        <x:v>44756.4953879977</x:v>
      </x:c>
      <x:c r="C3954" s="6">
        <x:v>68.892492595</x:v>
      </x:c>
      <x:c r="D3954" s="14" t="s">
        <x:v>92</x:v>
      </x:c>
      <x:c r="E3954" s="15">
        <x:v>44733.6666795139</x:v>
      </x:c>
      <x:c r="F3954" t="s">
        <x:v>97</x:v>
      </x:c>
      <x:c r="G3954" s="6">
        <x:v>93.8895209127827</x:v>
      </x:c>
      <x:c r="H3954" t="s">
        <x:v>95</x:v>
      </x:c>
      <x:c r="I3954" s="6">
        <x:v>25.7996564444779</x:v>
      </x:c>
      <x:c r="J3954" t="s">
        <x:v>93</x:v>
      </x:c>
      <x:c r="K3954" s="6">
        <x:v>1021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21.633</x:v>
      </x:c>
      <x:c r="S3954" s="8">
        <x:v>83440.725427302</x:v>
      </x:c>
      <x:c r="T3954" s="12">
        <x:v>280661.269587551</x:v>
      </x:c>
      <x:c r="U3954" s="12">
        <x:v>30.45</x:v>
      </x:c>
      <x:c r="V3954" s="12">
        <x:v>114.2</x:v>
      </x:c>
      <x:c r="W3954" s="12">
        <x:f>NA()</x:f>
      </x:c>
    </x:row>
    <x:row r="3955">
      <x:c r="A3955">
        <x:v>162586</x:v>
      </x:c>
      <x:c r="B3955" s="1">
        <x:v>44756.4953996875</x:v>
      </x:c>
      <x:c r="C3955" s="6">
        <x:v>68.9093338466667</x:v>
      </x:c>
      <x:c r="D3955" s="14" t="s">
        <x:v>92</x:v>
      </x:c>
      <x:c r="E3955" s="15">
        <x:v>44733.6666795139</x:v>
      </x:c>
      <x:c r="F3955" t="s">
        <x:v>97</x:v>
      </x:c>
      <x:c r="G3955" s="6">
        <x:v>93.962661229279</x:v>
      </x:c>
      <x:c r="H3955" t="s">
        <x:v>95</x:v>
      </x:c>
      <x:c r="I3955" s="6">
        <x:v>25.7935003080297</x:v>
      </x:c>
      <x:c r="J3955" t="s">
        <x:v>93</x:v>
      </x:c>
      <x:c r="K3955" s="6">
        <x:v>1020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21.636</x:v>
      </x:c>
      <x:c r="S3955" s="8">
        <x:v>83447.5775754243</x:v>
      </x:c>
      <x:c r="T3955" s="12">
        <x:v>280665.186143104</x:v>
      </x:c>
      <x:c r="U3955" s="12">
        <x:v>30.45</x:v>
      </x:c>
      <x:c r="V3955" s="12">
        <x:v>114.2</x:v>
      </x:c>
      <x:c r="W3955" s="12">
        <x:f>NA()</x:f>
      </x:c>
    </x:row>
    <x:row r="3956">
      <x:c r="A3956">
        <x:v>162592</x:v>
      </x:c>
      <x:c r="B3956" s="1">
        <x:v>44756.4954114583</x:v>
      </x:c>
      <x:c r="C3956" s="6">
        <x:v>68.9262907516667</x:v>
      </x:c>
      <x:c r="D3956" s="14" t="s">
        <x:v>92</x:v>
      </x:c>
      <x:c r="E3956" s="15">
        <x:v>44733.6666795139</x:v>
      </x:c>
      <x:c r="F3956" t="s">
        <x:v>97</x:v>
      </x:c>
      <x:c r="G3956" s="6">
        <x:v>93.8977656212815</x:v>
      </x:c>
      <x:c r="H3956" t="s">
        <x:v>95</x:v>
      </x:c>
      <x:c r="I3956" s="6">
        <x:v>25.7996564444779</x:v>
      </x:c>
      <x:c r="J3956" t="s">
        <x:v>93</x:v>
      </x:c>
      <x:c r="K3956" s="6">
        <x:v>1021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21.632</x:v>
      </x:c>
      <x:c r="S3956" s="8">
        <x:v>83443.5259210251</x:v>
      </x:c>
      <x:c r="T3956" s="12">
        <x:v>280669.953066499</x:v>
      </x:c>
      <x:c r="U3956" s="12">
        <x:v>30.45</x:v>
      </x:c>
      <x:c r="V3956" s="12">
        <x:v>114.2</x:v>
      </x:c>
      <x:c r="W3956" s="12">
        <x:f>NA()</x:f>
      </x:c>
    </x:row>
    <x:row r="3957">
      <x:c r="A3957">
        <x:v>162601</x:v>
      </x:c>
      <x:c r="B3957" s="1">
        <x:v>44756.4954225694</x:v>
      </x:c>
      <x:c r="C3957" s="6">
        <x:v>68.9422787516667</x:v>
      </x:c>
      <x:c r="D3957" s="14" t="s">
        <x:v>92</x:v>
      </x:c>
      <x:c r="E3957" s="15">
        <x:v>44733.6666795139</x:v>
      </x:c>
      <x:c r="F3957" t="s">
        <x:v>97</x:v>
      </x:c>
      <x:c r="G3957" s="6">
        <x:v>93.9980759454022</x:v>
      </x:c>
      <x:c r="H3957" t="s">
        <x:v>95</x:v>
      </x:c>
      <x:c r="I3957" s="6">
        <x:v>25.7996564444779</x:v>
      </x:c>
      <x:c r="J3957" t="s">
        <x:v>93</x:v>
      </x:c>
      <x:c r="K3957" s="6">
        <x:v>1020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21.631</x:v>
      </x:c>
      <x:c r="S3957" s="8">
        <x:v>83451.9161879888</x:v>
      </x:c>
      <x:c r="T3957" s="12">
        <x:v>280673.08560564</x:v>
      </x:c>
      <x:c r="U3957" s="12">
        <x:v>30.45</x:v>
      </x:c>
      <x:c r="V3957" s="12">
        <x:v>114.2</x:v>
      </x:c>
      <x:c r="W3957" s="12">
        <x:f>NA()</x:f>
      </x:c>
    </x:row>
    <x:row r="3958">
      <x:c r="A3958">
        <x:v>162605</x:v>
      </x:c>
      <x:c r="B3958" s="1">
        <x:v>44756.4954342245</x:v>
      </x:c>
      <x:c r="C3958" s="6">
        <x:v>68.9590845866667</x:v>
      </x:c>
      <x:c r="D3958" s="14" t="s">
        <x:v>92</x:v>
      </x:c>
      <x:c r="E3958" s="15">
        <x:v>44733.6666795139</x:v>
      </x:c>
      <x:c r="F3958" t="s">
        <x:v>97</x:v>
      </x:c>
      <x:c r="G3958" s="6">
        <x:v>93.8788737117632</x:v>
      </x:c>
      <x:c r="H3958" t="s">
        <x:v>95</x:v>
      </x:c>
      <x:c r="I3958" s="6">
        <x:v>25.7935003080297</x:v>
      </x:c>
      <x:c r="J3958" t="s">
        <x:v>93</x:v>
      </x:c>
      <x:c r="K3958" s="6">
        <x:v>1021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21.635</x:v>
      </x:c>
      <x:c r="S3958" s="8">
        <x:v>83446.0983289864</x:v>
      </x:c>
      <x:c r="T3958" s="12">
        <x:v>280673.025537575</x:v>
      </x:c>
      <x:c r="U3958" s="12">
        <x:v>30.45</x:v>
      </x:c>
      <x:c r="V3958" s="12">
        <x:v>114.2</x:v>
      </x:c>
      <x:c r="W3958" s="12">
        <x:f>NA()</x:f>
      </x:c>
    </x:row>
    <x:row r="3959">
      <x:c r="A3959">
        <x:v>162614</x:v>
      </x:c>
      <x:c r="B3959" s="1">
        <x:v>44756.4954459143</x:v>
      </x:c>
      <x:c r="C3959" s="6">
        <x:v>68.9759344533333</x:v>
      </x:c>
      <x:c r="D3959" s="14" t="s">
        <x:v>92</x:v>
      </x:c>
      <x:c r="E3959" s="15">
        <x:v>44733.6666795139</x:v>
      </x:c>
      <x:c r="F3959" t="s">
        <x:v>97</x:v>
      </x:c>
      <x:c r="G3959" s="6">
        <x:v>93.8565510634345</x:v>
      </x:c>
      <x:c r="H3959" t="s">
        <x:v>95</x:v>
      </x:c>
      <x:c r="I3959" s="6">
        <x:v>25.7996564444779</x:v>
      </x:c>
      <x:c r="J3959" t="s">
        <x:v>93</x:v>
      </x:c>
      <x:c r="K3959" s="6">
        <x:v>1021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21.637</x:v>
      </x:c>
      <x:c r="S3959" s="8">
        <x:v>83450.1206218749</x:v>
      </x:c>
      <x:c r="T3959" s="12">
        <x:v>280676.472803039</x:v>
      </x:c>
      <x:c r="U3959" s="12">
        <x:v>30.45</x:v>
      </x:c>
      <x:c r="V3959" s="12">
        <x:v>114.2</x:v>
      </x:c>
      <x:c r="W3959" s="12">
        <x:f>NA()</x:f>
      </x:c>
    </x:row>
    <x:row r="3960">
      <x:c r="A3960">
        <x:v>162620</x:v>
      </x:c>
      <x:c r="B3960" s="1">
        <x:v>44756.4954576389</x:v>
      </x:c>
      <x:c r="C3960" s="6">
        <x:v>68.9927891433333</x:v>
      </x:c>
      <x:c r="D3960" s="14" t="s">
        <x:v>92</x:v>
      </x:c>
      <x:c r="E3960" s="15">
        <x:v>44733.6666795139</x:v>
      </x:c>
      <x:c r="F3960" t="s">
        <x:v>97</x:v>
      </x:c>
      <x:c r="G3960" s="6">
        <x:v>94.0204342762964</x:v>
      </x:c>
      <x:c r="H3960" t="s">
        <x:v>95</x:v>
      </x:c>
      <x:c r="I3960" s="6">
        <x:v>25.7935003080297</x:v>
      </x:c>
      <x:c r="J3960" t="s">
        <x:v>93</x:v>
      </x:c>
      <x:c r="K3960" s="6">
        <x:v>1020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21.629</x:v>
      </x:c>
      <x:c r="S3960" s="8">
        <x:v>83454.0829041383</x:v>
      </x:c>
      <x:c r="T3960" s="12">
        <x:v>280673.92383761</x:v>
      </x:c>
      <x:c r="U3960" s="12">
        <x:v>30.45</x:v>
      </x:c>
      <x:c r="V3960" s="12">
        <x:v>114.2</x:v>
      </x:c>
      <x:c r="W3960" s="12">
        <x:f>NA()</x:f>
      </x:c>
    </x:row>
    <x:row r="3961">
      <x:c r="A3961">
        <x:v>162625</x:v>
      </x:c>
      <x:c r="B3961" s="1">
        <x:v>44756.495469294</x:v>
      </x:c>
      <x:c r="C3961" s="6">
        <x:v>69.009589225</x:v>
      </x:c>
      <x:c r="D3961" s="14" t="s">
        <x:v>92</x:v>
      </x:c>
      <x:c r="E3961" s="15">
        <x:v>44733.6666795139</x:v>
      </x:c>
      <x:c r="F3961" t="s">
        <x:v>97</x:v>
      </x:c>
      <x:c r="G3961" s="6">
        <x:v>93.8507131108981</x:v>
      </x:c>
      <x:c r="H3961" t="s">
        <x:v>95</x:v>
      </x:c>
      <x:c r="I3961" s="6">
        <x:v>25.805812592213</x:v>
      </x:c>
      <x:c r="J3961" t="s">
        <x:v>93</x:v>
      </x:c>
      <x:c r="K3961" s="6">
        <x:v>1021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21.637</x:v>
      </x:c>
      <x:c r="S3961" s="8">
        <x:v>83451.8556069288</x:v>
      </x:c>
      <x:c r="T3961" s="12">
        <x:v>280671.840254643</x:v>
      </x:c>
      <x:c r="U3961" s="12">
        <x:v>30.45</x:v>
      </x:c>
      <x:c r="V3961" s="12">
        <x:v>114.2</x:v>
      </x:c>
      <x:c r="W3961" s="12">
        <x:f>NA()</x:f>
      </x:c>
    </x:row>
    <x:row r="3962">
      <x:c r="A3962">
        <x:v>162627</x:v>
      </x:c>
      <x:c r="B3962" s="1">
        <x:v>44756.4954804051</x:v>
      </x:c>
      <x:c r="C3962" s="6">
        <x:v>69.0255911316667</x:v>
      </x:c>
      <x:c r="D3962" s="14" t="s">
        <x:v>92</x:v>
      </x:c>
      <x:c r="E3962" s="15">
        <x:v>44733.6666795139</x:v>
      </x:c>
      <x:c r="F3962" t="s">
        <x:v>97</x:v>
      </x:c>
      <x:c r="G3962" s="6">
        <x:v>93.8400715276843</x:v>
      </x:c>
      <x:c r="H3962" t="s">
        <x:v>95</x:v>
      </x:c>
      <x:c r="I3962" s="6">
        <x:v>25.7996564444779</x:v>
      </x:c>
      <x:c r="J3962" t="s">
        <x:v>93</x:v>
      </x:c>
      <x:c r="K3962" s="6">
        <x:v>1021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21.639</x:v>
      </x:c>
      <x:c r="S3962" s="8">
        <x:v>83446.8984628342</x:v>
      </x:c>
      <x:c r="T3962" s="12">
        <x:v>280667.432870346</x:v>
      </x:c>
      <x:c r="U3962" s="12">
        <x:v>30.45</x:v>
      </x:c>
      <x:c r="V3962" s="12">
        <x:v>114.2</x:v>
      </x:c>
      <x:c r="W3962" s="12">
        <x:f>NA()</x:f>
      </x:c>
    </x:row>
    <x:row r="3963">
      <x:c r="A3963">
        <x:v>162637</x:v>
      </x:c>
      <x:c r="B3963" s="1">
        <x:v>44756.4954921296</x:v>
      </x:c>
      <x:c r="C3963" s="6">
        <x:v>69.0424827833333</x:v>
      </x:c>
      <x:c r="D3963" s="14" t="s">
        <x:v>92</x:v>
      </x:c>
      <x:c r="E3963" s="15">
        <x:v>44733.6666795139</x:v>
      </x:c>
      <x:c r="F3963" t="s">
        <x:v>97</x:v>
      </x:c>
      <x:c r="G3963" s="6">
        <x:v>93.8754376505936</x:v>
      </x:c>
      <x:c r="H3963" t="s">
        <x:v>95</x:v>
      </x:c>
      <x:c r="I3963" s="6">
        <x:v>25.805812592213</x:v>
      </x:c>
      <x:c r="J3963" t="s">
        <x:v>93</x:v>
      </x:c>
      <x:c r="K3963" s="6">
        <x:v>1021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21.634</x:v>
      </x:c>
      <x:c r="S3963" s="8">
        <x:v>83454.135705017</x:v>
      </x:c>
      <x:c r="T3963" s="12">
        <x:v>280668.971091654</x:v>
      </x:c>
      <x:c r="U3963" s="12">
        <x:v>30.45</x:v>
      </x:c>
      <x:c r="V3963" s="12">
        <x:v>114.2</x:v>
      </x:c>
      <x:c r="W3963" s="12">
        <x:f>NA()</x:f>
      </x:c>
    </x:row>
    <x:row r="3964">
      <x:c r="A3964">
        <x:v>162640</x:v>
      </x:c>
      <x:c r="B3964" s="1">
        <x:v>44756.4955038194</x:v>
      </x:c>
      <x:c r="C3964" s="6">
        <x:v>69.0592911966667</x:v>
      </x:c>
      <x:c r="D3964" s="14" t="s">
        <x:v>92</x:v>
      </x:c>
      <x:c r="E3964" s="15">
        <x:v>44733.6666795139</x:v>
      </x:c>
      <x:c r="F3964" t="s">
        <x:v>97</x:v>
      </x:c>
      <x:c r="G3964" s="6">
        <x:v>93.9544115344453</x:v>
      </x:c>
      <x:c r="H3964" t="s">
        <x:v>95</x:v>
      </x:c>
      <x:c r="I3964" s="6">
        <x:v>25.7935003080297</x:v>
      </x:c>
      <x:c r="J3964" t="s">
        <x:v>93</x:v>
      </x:c>
      <x:c r="K3964" s="6">
        <x:v>1020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21.637</x:v>
      </x:c>
      <x:c r="S3964" s="8">
        <x:v>83456.737918866</x:v>
      </x:c>
      <x:c r="T3964" s="12">
        <x:v>280677.9002334</x:v>
      </x:c>
      <x:c r="U3964" s="12">
        <x:v>30.45</x:v>
      </x:c>
      <x:c r="V3964" s="12">
        <x:v>114.2</x:v>
      </x:c>
      <x:c r="W3964" s="12">
        <x:f>NA()</x:f>
      </x:c>
    </x:row>
    <x:row r="3965">
      <x:c r="A3965">
        <x:v>162649</x:v>
      </x:c>
      <x:c r="B3965" s="1">
        <x:v>44756.495515625</x:v>
      </x:c>
      <x:c r="C3965" s="6">
        <x:v>69.0763091033333</x:v>
      </x:c>
      <x:c r="D3965" s="14" t="s">
        <x:v>92</x:v>
      </x:c>
      <x:c r="E3965" s="15">
        <x:v>44733.6666795139</x:v>
      </x:c>
      <x:c r="F3965" t="s">
        <x:v>97</x:v>
      </x:c>
      <x:c r="G3965" s="6">
        <x:v>93.8871171232196</x:v>
      </x:c>
      <x:c r="H3965" t="s">
        <x:v>95</x:v>
      </x:c>
      <x:c r="I3965" s="6">
        <x:v>25.7935003080297</x:v>
      </x:c>
      <x:c r="J3965" t="s">
        <x:v>93</x:v>
      </x:c>
      <x:c r="K3965" s="6">
        <x:v>1021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21.634</x:v>
      </x:c>
      <x:c r="S3965" s="8">
        <x:v>83458.4234517221</x:v>
      </x:c>
      <x:c r="T3965" s="12">
        <x:v>280669.29896188</x:v>
      </x:c>
      <x:c r="U3965" s="12">
        <x:v>30.45</x:v>
      </x:c>
      <x:c r="V3965" s="12">
        <x:v>114.2</x:v>
      </x:c>
      <x:c r="W3965" s="12">
        <x:f>NA()</x:f>
      </x:c>
    </x:row>
    <x:row r="3966">
      <x:c r="A3966">
        <x:v>162653</x:v>
      </x:c>
      <x:c r="B3966" s="1">
        <x:v>44756.4955267361</x:v>
      </x:c>
      <x:c r="C3966" s="6">
        <x:v>69.0923086833333</x:v>
      </x:c>
      <x:c r="D3966" s="14" t="s">
        <x:v>92</x:v>
      </x:c>
      <x:c r="E3966" s="15">
        <x:v>44733.6666795139</x:v>
      </x:c>
      <x:c r="F3966" t="s">
        <x:v>97</x:v>
      </x:c>
      <x:c r="G3966" s="6">
        <x:v>93.8541488671727</x:v>
      </x:c>
      <x:c r="H3966" t="s">
        <x:v>95</x:v>
      </x:c>
      <x:c r="I3966" s="6">
        <x:v>25.7935003080297</x:v>
      </x:c>
      <x:c r="J3966" t="s">
        <x:v>93</x:v>
      </x:c>
      <x:c r="K3966" s="6">
        <x:v>1021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21.638</x:v>
      </x:c>
      <x:c r="S3966" s="8">
        <x:v>83455.5156972707</x:v>
      </x:c>
      <x:c r="T3966" s="12">
        <x:v>280650.637078023</x:v>
      </x:c>
      <x:c r="U3966" s="12">
        <x:v>30.45</x:v>
      </x:c>
      <x:c r="V3966" s="12">
        <x:v>114.2</x:v>
      </x:c>
      <x:c r="W3966" s="12">
        <x:f>NA()</x:f>
      </x:c>
    </x:row>
    <x:row r="3967">
      <x:c r="A3967">
        <x:v>162660</x:v>
      </x:c>
      <x:c r="B3967" s="1">
        <x:v>44756.4955384606</x:v>
      </x:c>
      <x:c r="C3967" s="6">
        <x:v>69.109174485</x:v>
      </x:c>
      <x:c r="D3967" s="14" t="s">
        <x:v>92</x:v>
      </x:c>
      <x:c r="E3967" s="15">
        <x:v>44733.6666795139</x:v>
      </x:c>
      <x:c r="F3967" t="s">
        <x:v>97</x:v>
      </x:c>
      <x:c r="G3967" s="6">
        <x:v>93.8459090484583</x:v>
      </x:c>
      <x:c r="H3967" t="s">
        <x:v>95</x:v>
      </x:c>
      <x:c r="I3967" s="6">
        <x:v>25.7935003080297</x:v>
      </x:c>
      <x:c r="J3967" t="s">
        <x:v>93</x:v>
      </x:c>
      <x:c r="K3967" s="6">
        <x:v>1021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21.639</x:v>
      </x:c>
      <x:c r="S3967" s="8">
        <x:v>83457.6331226225</x:v>
      </x:c>
      <x:c r="T3967" s="12">
        <x:v>280662.590563142</x:v>
      </x:c>
      <x:c r="U3967" s="12">
        <x:v>30.45</x:v>
      </x:c>
      <x:c r="V3967" s="12">
        <x:v>114.2</x:v>
      </x:c>
      <x:c r="W3967" s="12">
        <x:f>NA()</x:f>
      </x:c>
    </x:row>
    <x:row r="3968">
      <x:c r="A3968">
        <x:v>162666</x:v>
      </x:c>
      <x:c r="B3968" s="1">
        <x:v>44756.4955501505</x:v>
      </x:c>
      <x:c r="C3968" s="6">
        <x:v>69.126019835</x:v>
      </x:c>
      <x:c r="D3968" s="14" t="s">
        <x:v>92</x:v>
      </x:c>
      <x:c r="E3968" s="15">
        <x:v>44733.6666795139</x:v>
      </x:c>
      <x:c r="F3968" t="s">
        <x:v>97</x:v>
      </x:c>
      <x:c r="G3968" s="6">
        <x:v>93.815358957219</x:v>
      </x:c>
      <x:c r="H3968" t="s">
        <x:v>95</x:v>
      </x:c>
      <x:c r="I3968" s="6">
        <x:v>25.7996564444779</x:v>
      </x:c>
      <x:c r="J3968" t="s">
        <x:v>93</x:v>
      </x:c>
      <x:c r="K3968" s="6">
        <x:v>1021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21.642</x:v>
      </x:c>
      <x:c r="S3968" s="8">
        <x:v>83460.1673936184</x:v>
      </x:c>
      <x:c r="T3968" s="12">
        <x:v>280657.937790831</x:v>
      </x:c>
      <x:c r="U3968" s="12">
        <x:v>30.45</x:v>
      </x:c>
      <x:c r="V3968" s="12">
        <x:v>114.2</x:v>
      </x:c>
      <x:c r="W3968" s="12">
        <x:f>NA()</x:f>
      </x:c>
    </x:row>
    <x:row r="3969">
      <x:c r="A3969">
        <x:v>162672</x:v>
      </x:c>
      <x:c r="B3969" s="1">
        <x:v>44756.4955618403</x:v>
      </x:c>
      <x:c r="C3969" s="6">
        <x:v>69.1428257333333</x:v>
      </x:c>
      <x:c r="D3969" s="14" t="s">
        <x:v>92</x:v>
      </x:c>
      <x:c r="E3969" s="15">
        <x:v>44733.6666795139</x:v>
      </x:c>
      <x:c r="F3969" t="s">
        <x:v>97</x:v>
      </x:c>
      <x:c r="G3969" s="6">
        <x:v>93.9509723080252</x:v>
      </x:c>
      <x:c r="H3969" t="s">
        <x:v>95</x:v>
      </x:c>
      <x:c r="I3969" s="6">
        <x:v>25.805812592213</x:v>
      </x:c>
      <x:c r="J3969" t="s">
        <x:v>93</x:v>
      </x:c>
      <x:c r="K3969" s="6">
        <x:v>1020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21.636</x:v>
      </x:c>
      <x:c r="S3969" s="8">
        <x:v>83454.7691002192</x:v>
      </x:c>
      <x:c r="T3969" s="12">
        <x:v>280671.194445518</x:v>
      </x:c>
      <x:c r="U3969" s="12">
        <x:v>30.45</x:v>
      </x:c>
      <x:c r="V3969" s="12">
        <x:v>114.2</x:v>
      </x:c>
      <x:c r="W3969" s="12">
        <x:f>NA()</x:f>
      </x:c>
    </x:row>
    <x:row r="3970">
      <x:c r="A3970">
        <x:v>162675</x:v>
      </x:c>
      <x:c r="B3970" s="1">
        <x:v>44756.4955729514</x:v>
      </x:c>
      <x:c r="C3970" s="6">
        <x:v>69.1588322466667</x:v>
      </x:c>
      <x:c r="D3970" s="14" t="s">
        <x:v>92</x:v>
      </x:c>
      <x:c r="E3970" s="15">
        <x:v>44733.6666795139</x:v>
      </x:c>
      <x:c r="F3970" t="s">
        <x:v>97</x:v>
      </x:c>
      <x:c r="G3970" s="6">
        <x:v>93.9485672899673</x:v>
      </x:c>
      <x:c r="H3970" t="s">
        <x:v>95</x:v>
      </x:c>
      <x:c r="I3970" s="6">
        <x:v>25.7996564444779</x:v>
      </x:c>
      <x:c r="J3970" t="s">
        <x:v>93</x:v>
      </x:c>
      <x:c r="K3970" s="6">
        <x:v>1020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21.637</x:v>
      </x:c>
      <x:c r="S3970" s="8">
        <x:v>83463.6657846867</x:v>
      </x:c>
      <x:c r="T3970" s="12">
        <x:v>280659.422146119</x:v>
      </x:c>
      <x:c r="U3970" s="12">
        <x:v>30.45</x:v>
      </x:c>
      <x:c r="V3970" s="12">
        <x:v>114.2</x:v>
      </x:c>
      <x:c r="W3970" s="12">
        <x:f>NA()</x:f>
      </x:c>
    </x:row>
    <x:row r="3971">
      <x:c r="A3971">
        <x:v>162681</x:v>
      </x:c>
      <x:c r="B3971" s="1">
        <x:v>44756.4955846875</x:v>
      </x:c>
      <x:c r="C3971" s="6">
        <x:v>69.175742145</x:v>
      </x:c>
      <x:c r="D3971" s="14" t="s">
        <x:v>92</x:v>
      </x:c>
      <x:c r="E3971" s="15">
        <x:v>44733.6666795139</x:v>
      </x:c>
      <x:c r="F3971" t="s">
        <x:v>97</x:v>
      </x:c>
      <x:c r="G3971" s="6">
        <x:v>93.9036066418208</x:v>
      </x:c>
      <x:c r="H3971" t="s">
        <x:v>95</x:v>
      </x:c>
      <x:c r="I3971" s="6">
        <x:v>25.7935003080297</x:v>
      </x:c>
      <x:c r="J3971" t="s">
        <x:v>93</x:v>
      </x:c>
      <x:c r="K3971" s="6">
        <x:v>1021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21.632</x:v>
      </x:c>
      <x:c r="S3971" s="8">
        <x:v>83464.3820187586</x:v>
      </x:c>
      <x:c r="T3971" s="12">
        <x:v>280665.913024644</x:v>
      </x:c>
      <x:c r="U3971" s="12">
        <x:v>30.45</x:v>
      </x:c>
      <x:c r="V3971" s="12">
        <x:v>114.2</x:v>
      </x:c>
      <x:c r="W3971" s="12">
        <x:f>NA()</x:f>
      </x:c>
    </x:row>
    <x:row r="3972">
      <x:c r="A3972">
        <x:v>162687</x:v>
      </x:c>
      <x:c r="B3972" s="1">
        <x:v>44756.495596412</x:v>
      </x:c>
      <x:c r="C3972" s="6">
        <x:v>69.1926092333333</x:v>
      </x:c>
      <x:c r="D3972" s="14" t="s">
        <x:v>92</x:v>
      </x:c>
      <x:c r="E3972" s="15">
        <x:v>44733.6666795139</x:v>
      </x:c>
      <x:c r="F3972" t="s">
        <x:v>97</x:v>
      </x:c>
      <x:c r="G3972" s="6">
        <x:v>93.8235955831302</x:v>
      </x:c>
      <x:c r="H3972" t="s">
        <x:v>95</x:v>
      </x:c>
      <x:c r="I3972" s="6">
        <x:v>25.7996564444779</x:v>
      </x:c>
      <x:c r="J3972" t="s">
        <x:v>93</x:v>
      </x:c>
      <x:c r="K3972" s="6">
        <x:v>1021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21.641</x:v>
      </x:c>
      <x:c r="S3972" s="8">
        <x:v>83467.877535117</x:v>
      </x:c>
      <x:c r="T3972" s="12">
        <x:v>280673.102348468</x:v>
      </x:c>
      <x:c r="U3972" s="12">
        <x:v>30.45</x:v>
      </x:c>
      <x:c r="V3972" s="12">
        <x:v>114.2</x:v>
      </x:c>
      <x:c r="W3972" s="12">
        <x:f>NA()</x:f>
      </x:c>
    </x:row>
    <x:row r="3973">
      <x:c r="A3973">
        <x:v>162694</x:v>
      </x:c>
      <x:c r="B3973" s="1">
        <x:v>44756.4956081019</x:v>
      </x:c>
      <x:c r="C3973" s="6">
        <x:v>69.20945493</x:v>
      </x:c>
      <x:c r="D3973" s="14" t="s">
        <x:v>92</x:v>
      </x:c>
      <x:c r="E3973" s="15">
        <x:v>44733.6666795139</x:v>
      </x:c>
      <x:c r="F3973" t="s">
        <x:v>97</x:v>
      </x:c>
      <x:c r="G3973" s="6">
        <x:v>93.9461627386111</x:v>
      </x:c>
      <x:c r="H3973" t="s">
        <x:v>95</x:v>
      </x:c>
      <x:c r="I3973" s="6">
        <x:v>25.7935003080297</x:v>
      </x:c>
      <x:c r="J3973" t="s">
        <x:v>93</x:v>
      </x:c>
      <x:c r="K3973" s="6">
        <x:v>1020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21.638</x:v>
      </x:c>
      <x:c r="S3973" s="8">
        <x:v>83471.1668563558</x:v>
      </x:c>
      <x:c r="T3973" s="12">
        <x:v>280662.973232464</x:v>
      </x:c>
      <x:c r="U3973" s="12">
        <x:v>30.45</x:v>
      </x:c>
      <x:c r="V3973" s="12">
        <x:v>114.2</x:v>
      </x:c>
      <x:c r="W3973" s="12">
        <x:f>NA()</x:f>
      </x:c>
    </x:row>
    <x:row r="3974">
      <x:c r="A3974">
        <x:v>162703</x:v>
      </x:c>
      <x:c r="B3974" s="1">
        <x:v>44756.4956197569</x:v>
      </x:c>
      <x:c r="C3974" s="6">
        <x:v>69.2262466783333</x:v>
      </x:c>
      <x:c r="D3974" s="14" t="s">
        <x:v>92</x:v>
      </x:c>
      <x:c r="E3974" s="15">
        <x:v>44733.6666795139</x:v>
      </x:c>
      <x:c r="F3974" t="s">
        <x:v>97</x:v>
      </x:c>
      <x:c r="G3974" s="6">
        <x:v>93.923825099816</x:v>
      </x:c>
      <x:c r="H3974" t="s">
        <x:v>95</x:v>
      </x:c>
      <x:c r="I3974" s="6">
        <x:v>25.7996564444779</x:v>
      </x:c>
      <x:c r="J3974" t="s">
        <x:v>93</x:v>
      </x:c>
      <x:c r="K3974" s="6">
        <x:v>1020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21.64</x:v>
      </x:c>
      <x:c r="S3974" s="8">
        <x:v>83468.3787278967</x:v>
      </x:c>
      <x:c r="T3974" s="12">
        <x:v>280665.777940221</x:v>
      </x:c>
      <x:c r="U3974" s="12">
        <x:v>30.45</x:v>
      </x:c>
      <x:c r="V3974" s="12">
        <x:v>114.2</x:v>
      </x:c>
      <x:c r="W3974" s="12">
        <x:f>NA()</x:f>
      </x:c>
    </x:row>
    <x:row r="3975">
      <x:c r="A3975">
        <x:v>162705</x:v>
      </x:c>
      <x:c r="B3975" s="1">
        <x:v>44756.4956308681</x:v>
      </x:c>
      <x:c r="C3975" s="6">
        <x:v>69.2422495233333</x:v>
      </x:c>
      <x:c r="D3975" s="14" t="s">
        <x:v>92</x:v>
      </x:c>
      <x:c r="E3975" s="15">
        <x:v>44733.6666795139</x:v>
      </x:c>
      <x:c r="F3975" t="s">
        <x:v>97</x:v>
      </x:c>
      <x:c r="G3975" s="6">
        <x:v>93.923825099816</x:v>
      </x:c>
      <x:c r="H3975" t="s">
        <x:v>95</x:v>
      </x:c>
      <x:c r="I3975" s="6">
        <x:v>25.7996564444779</x:v>
      </x:c>
      <x:c r="J3975" t="s">
        <x:v>93</x:v>
      </x:c>
      <x:c r="K3975" s="6">
        <x:v>1020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21.64</x:v>
      </x:c>
      <x:c r="S3975" s="8">
        <x:v>83462.2144823186</x:v>
      </x:c>
      <x:c r="T3975" s="12">
        <x:v>280654.511053683</x:v>
      </x:c>
      <x:c r="U3975" s="12">
        <x:v>30.45</x:v>
      </x:c>
      <x:c r="V3975" s="12">
        <x:v>114.2</x:v>
      </x:c>
      <x:c r="W3975" s="12">
        <x:f>NA()</x:f>
      </x:c>
    </x:row>
    <x:row r="3976">
      <x:c r="A3976">
        <x:v>162715</x:v>
      </x:c>
      <x:c r="B3976" s="1">
        <x:v>44756.4956426273</x:v>
      </x:c>
      <x:c r="C3976" s="6">
        <x:v>69.25918621</x:v>
      </x:c>
      <x:c r="D3976" s="14" t="s">
        <x:v>92</x:v>
      </x:c>
      <x:c r="E3976" s="15">
        <x:v>44733.6666795139</x:v>
      </x:c>
      <x:c r="F3976" t="s">
        <x:v>97</x:v>
      </x:c>
      <x:c r="G3976" s="6">
        <x:v>93.907334799334</x:v>
      </x:c>
      <x:c r="H3976" t="s">
        <x:v>95</x:v>
      </x:c>
      <x:c r="I3976" s="6">
        <x:v>25.7996564444779</x:v>
      </x:c>
      <x:c r="J3976" t="s">
        <x:v>93</x:v>
      </x:c>
      <x:c r="K3976" s="6">
        <x:v>1020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21.642</x:v>
      </x:c>
      <x:c r="S3976" s="8">
        <x:v>83468.8756171716</x:v>
      </x:c>
      <x:c r="T3976" s="12">
        <x:v>280672.023399818</x:v>
      </x:c>
      <x:c r="U3976" s="12">
        <x:v>30.45</x:v>
      </x:c>
      <x:c r="V3976" s="12">
        <x:v>114.2</x:v>
      </x:c>
      <x:c r="W3976" s="12">
        <x:f>NA()</x:f>
      </x:c>
    </x:row>
    <x:row r="3977">
      <x:c r="A3977">
        <x:v>162722</x:v>
      </x:c>
      <x:c r="B3977" s="1">
        <x:v>44756.4956543981</x:v>
      </x:c>
      <x:c r="C3977" s="6">
        <x:v>69.2761478983333</x:v>
      </x:c>
      <x:c r="D3977" s="14" t="s">
        <x:v>92</x:v>
      </x:c>
      <x:c r="E3977" s="15">
        <x:v>44733.6666795139</x:v>
      </x:c>
      <x:c r="F3977" t="s">
        <x:v>97</x:v>
      </x:c>
      <x:c r="G3977" s="6">
        <x:v>93.8376701275965</x:v>
      </x:c>
      <x:c r="H3977" t="s">
        <x:v>95</x:v>
      </x:c>
      <x:c r="I3977" s="6">
        <x:v>25.7935003080297</x:v>
      </x:c>
      <x:c r="J3977" t="s">
        <x:v>93</x:v>
      </x:c>
      <x:c r="K3977" s="6">
        <x:v>1021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21.64</x:v>
      </x:c>
      <x:c r="S3977" s="8">
        <x:v>83475.4058517269</x:v>
      </x:c>
      <x:c r="T3977" s="12">
        <x:v>280674.150541851</x:v>
      </x:c>
      <x:c r="U3977" s="12">
        <x:v>30.45</x:v>
      </x:c>
      <x:c r="V3977" s="12">
        <x:v>114.2</x:v>
      </x:c>
      <x:c r="W3977" s="12">
        <x:f>NA()</x:f>
      </x:c>
    </x:row>
    <x:row r="3978">
      <x:c r="A3978">
        <x:v>162724</x:v>
      </x:c>
      <x:c r="B3978" s="1">
        <x:v>44756.4956655903</x:v>
      </x:c>
      <x:c r="C3978" s="6">
        <x:v>69.29223484</x:v>
      </x:c>
      <x:c r="D3978" s="14" t="s">
        <x:v>92</x:v>
      </x:c>
      <x:c r="E3978" s="15">
        <x:v>44733.6666795139</x:v>
      </x:c>
      <x:c r="F3978" t="s">
        <x:v>97</x:v>
      </x:c>
      <x:c r="G3978" s="6">
        <x:v>93.8483108465934</x:v>
      </x:c>
      <x:c r="H3978" t="s">
        <x:v>95</x:v>
      </x:c>
      <x:c r="I3978" s="6">
        <x:v>25.7996564444779</x:v>
      </x:c>
      <x:c r="J3978" t="s">
        <x:v>93</x:v>
      </x:c>
      <x:c r="K3978" s="6">
        <x:v>1021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21.638</x:v>
      </x:c>
      <x:c r="S3978" s="8">
        <x:v>83475.5817183312</x:v>
      </x:c>
      <x:c r="T3978" s="12">
        <x:v>280664.175673013</x:v>
      </x:c>
      <x:c r="U3978" s="12">
        <x:v>30.45</x:v>
      </x:c>
      <x:c r="V3978" s="12">
        <x:v>114.2</x:v>
      </x:c>
      <x:c r="W3978" s="12">
        <x:f>NA()</x:f>
      </x:c>
    </x:row>
    <x:row r="3979">
      <x:c r="A3979">
        <x:v>162731</x:v>
      </x:c>
      <x:c r="B3979" s="1">
        <x:v>44756.4956773148</x:v>
      </x:c>
      <x:c r="C3979" s="6">
        <x:v>69.3091267433333</x:v>
      </x:c>
      <x:c r="D3979" s="14" t="s">
        <x:v>92</x:v>
      </x:c>
      <x:c r="E3979" s="15">
        <x:v>44733.6666795139</x:v>
      </x:c>
      <x:c r="F3979" t="s">
        <x:v>97</x:v>
      </x:c>
      <x:c r="G3979" s="6">
        <x:v>93.907334799334</x:v>
      </x:c>
      <x:c r="H3979" t="s">
        <x:v>95</x:v>
      </x:c>
      <x:c r="I3979" s="6">
        <x:v>25.7996564444779</x:v>
      </x:c>
      <x:c r="J3979" t="s">
        <x:v>93</x:v>
      </x:c>
      <x:c r="K3979" s="6">
        <x:v>1020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21.642</x:v>
      </x:c>
      <x:c r="S3979" s="8">
        <x:v>83476.6800811998</x:v>
      </x:c>
      <x:c r="T3979" s="12">
        <x:v>280672.735599417</x:v>
      </x:c>
      <x:c r="U3979" s="12">
        <x:v>30.45</x:v>
      </x:c>
      <x:c r="V3979" s="12">
        <x:v>114.2</x:v>
      </x:c>
      <x:c r="W3979" s="12">
        <x:f>NA()</x:f>
      </x:c>
    </x:row>
    <x:row r="3980">
      <x:c r="A3980">
        <x:v>162739</x:v>
      </x:c>
      <x:c r="B3980" s="1">
        <x:v>44756.4956890394</x:v>
      </x:c>
      <x:c r="C3980" s="6">
        <x:v>69.326019535</x:v>
      </x:c>
      <x:c r="D3980" s="14" t="s">
        <x:v>92</x:v>
      </x:c>
      <x:c r="E3980" s="15">
        <x:v>44733.6666795139</x:v>
      </x:c>
      <x:c r="F3980" t="s">
        <x:v>97</x:v>
      </x:c>
      <x:c r="G3980" s="6">
        <x:v>93.9179829245352</x:v>
      </x:c>
      <x:c r="H3980" t="s">
        <x:v>95</x:v>
      </x:c>
      <x:c r="I3980" s="6">
        <x:v>25.805812592213</x:v>
      </x:c>
      <x:c r="J3980" t="s">
        <x:v>93</x:v>
      </x:c>
      <x:c r="K3980" s="6">
        <x:v>1020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21.64</x:v>
      </x:c>
      <x:c r="S3980" s="8">
        <x:v>83477.4716810694</x:v>
      </x:c>
      <x:c r="T3980" s="12">
        <x:v>280681.950752827</x:v>
      </x:c>
      <x:c r="U3980" s="12">
        <x:v>30.45</x:v>
      </x:c>
      <x:c r="V3980" s="12">
        <x:v>114.2</x:v>
      </x:c>
      <x:c r="W3980" s="12">
        <x:f>NA()</x:f>
      </x:c>
    </x:row>
    <x:row r="3981">
      <x:c r="A3981">
        <x:v>162746</x:v>
      </x:c>
      <x:c r="B3981" s="1">
        <x:v>44756.4957007292</x:v>
      </x:c>
      <x:c r="C3981" s="6">
        <x:v>69.3428494016667</x:v>
      </x:c>
      <x:c r="D3981" s="14" t="s">
        <x:v>92</x:v>
      </x:c>
      <x:c r="E3981" s="15">
        <x:v>44733.6666795139</x:v>
      </x:c>
      <x:c r="F3981" t="s">
        <x:v>97</x:v>
      </x:c>
      <x:c r="G3981" s="6">
        <x:v>93.8685258014075</x:v>
      </x:c>
      <x:c r="H3981" t="s">
        <x:v>95</x:v>
      </x:c>
      <x:c r="I3981" s="6">
        <x:v>25.805812592213</x:v>
      </x:c>
      <x:c r="J3981" t="s">
        <x:v>93</x:v>
      </x:c>
      <x:c r="K3981" s="6">
        <x:v>1020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21.646</x:v>
      </x:c>
      <x:c r="S3981" s="8">
        <x:v>83478.987203519</x:v>
      </x:c>
      <x:c r="T3981" s="12">
        <x:v>280674.701891906</x:v>
      </x:c>
      <x:c r="U3981" s="12">
        <x:v>30.45</x:v>
      </x:c>
      <x:c r="V3981" s="12">
        <x:v>114.2</x:v>
      </x:c>
      <x:c r="W3981" s="12">
        <x:f>NA()</x:f>
      </x:c>
    </x:row>
    <x:row r="3982">
      <x:c r="A3982">
        <x:v>162749</x:v>
      </x:c>
      <x:c r="B3982" s="1">
        <x:v>44756.4957118403</x:v>
      </x:c>
      <x:c r="C3982" s="6">
        <x:v>69.3588370466667</x:v>
      </x:c>
      <x:c r="D3982" s="14" t="s">
        <x:v>92</x:v>
      </x:c>
      <x:c r="E3982" s="15">
        <x:v>44733.6666795139</x:v>
      </x:c>
      <x:c r="F3982" t="s">
        <x:v>97</x:v>
      </x:c>
      <x:c r="G3982" s="6">
        <x:v>93.815358957219</x:v>
      </x:c>
      <x:c r="H3982" t="s">
        <x:v>95</x:v>
      </x:c>
      <x:c r="I3982" s="6">
        <x:v>25.7996564444779</x:v>
      </x:c>
      <x:c r="J3982" t="s">
        <x:v>93</x:v>
      </x:c>
      <x:c r="K3982" s="6">
        <x:v>1021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21.642</x:v>
      </x:c>
      <x:c r="S3982" s="8">
        <x:v>83477.6563344919</x:v>
      </x:c>
      <x:c r="T3982" s="12">
        <x:v>280668.809698425</x:v>
      </x:c>
      <x:c r="U3982" s="12">
        <x:v>30.45</x:v>
      </x:c>
      <x:c r="V3982" s="12">
        <x:v>114.2</x:v>
      </x:c>
      <x:c r="W3982" s="12">
        <x:f>NA()</x:f>
      </x:c>
    </x:row>
    <x:row r="3983">
      <x:c r="A3983">
        <x:v>162758</x:v>
      </x:c>
      <x:c r="B3983" s="1">
        <x:v>44756.4957235301</x:v>
      </x:c>
      <x:c r="C3983" s="6">
        <x:v>69.3756723916667</x:v>
      </x:c>
      <x:c r="D3983" s="14" t="s">
        <x:v>92</x:v>
      </x:c>
      <x:c r="E3983" s="15">
        <x:v>44733.6666795139</x:v>
      </x:c>
      <x:c r="F3983" t="s">
        <x:v>97</x:v>
      </x:c>
      <x:c r="G3983" s="6">
        <x:v>93.907334799334</x:v>
      </x:c>
      <x:c r="H3983" t="s">
        <x:v>95</x:v>
      </x:c>
      <x:c r="I3983" s="6">
        <x:v>25.7996564444779</x:v>
      </x:c>
      <x:c r="J3983" t="s">
        <x:v>93</x:v>
      </x:c>
      <x:c r="K3983" s="6">
        <x:v>1020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21.642</x:v>
      </x:c>
      <x:c r="S3983" s="8">
        <x:v>83474.283142908</x:v>
      </x:c>
      <x:c r="T3983" s="12">
        <x:v>280654.129777172</x:v>
      </x:c>
      <x:c r="U3983" s="12">
        <x:v>30.45</x:v>
      </x:c>
      <x:c r="V3983" s="12">
        <x:v>114.2</x:v>
      </x:c>
      <x:c r="W3983" s="12">
        <x:f>NA()</x:f>
      </x:c>
    </x:row>
    <x:row r="3984">
      <x:c r="A3984">
        <x:v>162760</x:v>
      </x:c>
      <x:c r="B3984" s="1">
        <x:v>44756.4957352199</x:v>
      </x:c>
      <x:c r="C3984" s="6">
        <x:v>69.3925101216667</x:v>
      </x:c>
      <x:c r="D3984" s="14" t="s">
        <x:v>92</x:v>
      </x:c>
      <x:c r="E3984" s="15">
        <x:v>44733.6666795139</x:v>
      </x:c>
      <x:c r="F3984" t="s">
        <x:v>97</x:v>
      </x:c>
      <x:c r="G3984" s="6">
        <x:v>93.9262289223362</x:v>
      </x:c>
      <x:c r="H3984" t="s">
        <x:v>95</x:v>
      </x:c>
      <x:c r="I3984" s="6">
        <x:v>25.805812592213</x:v>
      </x:c>
      <x:c r="J3984" t="s">
        <x:v>93</x:v>
      </x:c>
      <x:c r="K3984" s="6">
        <x:v>1020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21.639</x:v>
      </x:c>
      <x:c r="S3984" s="8">
        <x:v>83481.2955846351</x:v>
      </x:c>
      <x:c r="T3984" s="12">
        <x:v>280656.653897902</x:v>
      </x:c>
      <x:c r="U3984" s="12">
        <x:v>30.45</x:v>
      </x:c>
      <x:c r="V3984" s="12">
        <x:v>114.2</x:v>
      </x:c>
      <x:c r="W3984" s="12">
        <x:f>NA()</x:f>
      </x:c>
    </x:row>
    <x:row r="3985">
      <x:c r="A3985">
        <x:v>162770</x:v>
      </x:c>
      <x:c r="B3985" s="1">
        <x:v>44756.4957470255</x:v>
      </x:c>
      <x:c r="C3985" s="6">
        <x:v>69.40950002</x:v>
      </x:c>
      <x:c r="D3985" s="14" t="s">
        <x:v>92</x:v>
      </x:c>
      <x:c r="E3985" s="15">
        <x:v>44733.6666795139</x:v>
      </x:c>
      <x:c r="F3985" t="s">
        <x:v>97</x:v>
      </x:c>
      <x:c r="G3985" s="6">
        <x:v>93.8235955831302</x:v>
      </x:c>
      <x:c r="H3985" t="s">
        <x:v>95</x:v>
      </x:c>
      <x:c r="I3985" s="6">
        <x:v>25.7996564444779</x:v>
      </x:c>
      <x:c r="J3985" t="s">
        <x:v>93</x:v>
      </x:c>
      <x:c r="K3985" s="6">
        <x:v>1021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21.641</x:v>
      </x:c>
      <x:c r="S3985" s="8">
        <x:v>83484.6471232464</x:v>
      </x:c>
      <x:c r="T3985" s="12">
        <x:v>280668.119787034</x:v>
      </x:c>
      <x:c r="U3985" s="12">
        <x:v>30.45</x:v>
      </x:c>
      <x:c r="V3985" s="12">
        <x:v>114.2</x:v>
      </x:c>
      <x:c r="W3985" s="12">
        <x:f>NA()</x:f>
      </x:c>
    </x:row>
    <x:row r="3986">
      <x:c r="A3986">
        <x:v>162775</x:v>
      </x:c>
      <x:c r="B3986" s="1">
        <x:v>44756.4957586806</x:v>
      </x:c>
      <x:c r="C3986" s="6">
        <x:v>69.4263174833333</x:v>
      </x:c>
      <x:c r="D3986" s="14" t="s">
        <x:v>92</x:v>
      </x:c>
      <x:c r="E3986" s="15">
        <x:v>44733.6666795139</x:v>
      </x:c>
      <x:c r="F3986" t="s">
        <x:v>97</x:v>
      </x:c>
      <x:c r="G3986" s="6">
        <x:v>93.7930539424691</x:v>
      </x:c>
      <x:c r="H3986" t="s">
        <x:v>95</x:v>
      </x:c>
      <x:c r="I3986" s="6">
        <x:v>25.805812592213</x:v>
      </x:c>
      <x:c r="J3986" t="s">
        <x:v>93</x:v>
      </x:c>
      <x:c r="K3986" s="6">
        <x:v>1021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21.644</x:v>
      </x:c>
      <x:c r="S3986" s="8">
        <x:v>83484.5921716876</x:v>
      </x:c>
      <x:c r="T3986" s="12">
        <x:v>280666.064313284</x:v>
      </x:c>
      <x:c r="U3986" s="12">
        <x:v>30.45</x:v>
      </x:c>
      <x:c r="V3986" s="12">
        <x:v>114.2</x:v>
      </x:c>
      <x:c r="W3986" s="12">
        <x:f>NA()</x:f>
      </x:c>
    </x:row>
    <x:row r="3987">
      <x:c r="A3987">
        <x:v>162780</x:v>
      </x:c>
      <x:c r="B3987" s="1">
        <x:v>44756.4957698727</x:v>
      </x:c>
      <x:c r="C3987" s="6">
        <x:v>69.44238516</x:v>
      </x:c>
      <x:c r="D3987" s="14" t="s">
        <x:v>92</x:v>
      </x:c>
      <x:c r="E3987" s="15">
        <x:v>44733.6666795139</x:v>
      </x:c>
      <x:c r="F3987" t="s">
        <x:v>97</x:v>
      </x:c>
      <x:c r="G3987" s="6">
        <x:v>93.8071232287078</x:v>
      </x:c>
      <x:c r="H3987" t="s">
        <x:v>95</x:v>
      </x:c>
      <x:c r="I3987" s="6">
        <x:v>25.7996564444779</x:v>
      </x:c>
      <x:c r="J3987" t="s">
        <x:v>93</x:v>
      </x:c>
      <x:c r="K3987" s="6">
        <x:v>1021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21.643</x:v>
      </x:c>
      <x:c r="S3987" s="8">
        <x:v>83485.4067427267</x:v>
      </x:c>
      <x:c r="T3987" s="12">
        <x:v>280670.653403525</x:v>
      </x:c>
      <x:c r="U3987" s="12">
        <x:v>30.45</x:v>
      </x:c>
      <x:c r="V3987" s="12">
        <x:v>114.2</x:v>
      </x:c>
      <x:c r="W3987" s="12">
        <x:f>NA()</x:f>
      </x:c>
    </x:row>
    <x:row r="3988">
      <x:c r="A3988">
        <x:v>162784</x:v>
      </x:c>
      <x:c r="B3988" s="1">
        <x:v>44756.4957815625</x:v>
      </x:c>
      <x:c r="C3988" s="6">
        <x:v>69.4592505733333</x:v>
      </x:c>
      <x:c r="D3988" s="14" t="s">
        <x:v>92</x:v>
      </x:c>
      <x:c r="E3988" s="15">
        <x:v>44733.6666795139</x:v>
      </x:c>
      <x:c r="F3988" t="s">
        <x:v>97</x:v>
      </x:c>
      <x:c r="G3988" s="6">
        <x:v>93.7741892860024</x:v>
      </x:c>
      <x:c r="H3988" t="s">
        <x:v>95</x:v>
      </x:c>
      <x:c r="I3988" s="6">
        <x:v>25.7996564444779</x:v>
      </x:c>
      <x:c r="J3988" t="s">
        <x:v>93</x:v>
      </x:c>
      <x:c r="K3988" s="6">
        <x:v>1021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21.647</x:v>
      </x:c>
      <x:c r="S3988" s="8">
        <x:v>83483.7187036484</x:v>
      </x:c>
      <x:c r="T3988" s="12">
        <x:v>280655.994973654</x:v>
      </x:c>
      <x:c r="U3988" s="12">
        <x:v>30.45</x:v>
      </x:c>
      <x:c r="V3988" s="12">
        <x:v>114.2</x:v>
      </x:c>
      <x:c r="W3988" s="12">
        <x:f>NA()</x:f>
      </x:c>
    </x:row>
    <x:row r="3989">
      <x:c r="A3989">
        <x:v>162790</x:v>
      </x:c>
      <x:c r="B3989" s="1">
        <x:v>44756.495793287</x:v>
      </x:c>
      <x:c r="C3989" s="6">
        <x:v>69.4761465816667</x:v>
      </x:c>
      <x:c r="D3989" s="14" t="s">
        <x:v>92</x:v>
      </x:c>
      <x:c r="E3989" s="15">
        <x:v>44733.6666795139</x:v>
      </x:c>
      <x:c r="F3989" t="s">
        <x:v>97</x:v>
      </x:c>
      <x:c r="G3989" s="6">
        <x:v>93.8826060853759</x:v>
      </x:c>
      <x:c r="H3989" t="s">
        <x:v>95</x:v>
      </x:c>
      <x:c r="I3989" s="6">
        <x:v>25.7996564444779</x:v>
      </x:c>
      <x:c r="J3989" t="s">
        <x:v>93</x:v>
      </x:c>
      <x:c r="K3989" s="6">
        <x:v>1020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21.645</x:v>
      </x:c>
      <x:c r="S3989" s="8">
        <x:v>83479.1085760881</x:v>
      </x:c>
      <x:c r="T3989" s="12">
        <x:v>280654.72854113</x:v>
      </x:c>
      <x:c r="U3989" s="12">
        <x:v>30.45</x:v>
      </x:c>
      <x:c r="V3989" s="12">
        <x:v>114.2</x:v>
      </x:c>
      <x:c r="W3989" s="12">
        <x:f>NA()</x:f>
      </x:c>
    </x:row>
    <x:row r="3990">
      <x:c r="A3990">
        <x:v>162800</x:v>
      </x:c>
      <x:c r="B3990" s="1">
        <x:v>44756.4958044792</x:v>
      </x:c>
      <x:c r="C3990" s="6">
        <x:v>69.4922242233333</x:v>
      </x:c>
      <x:c r="D3990" s="14" t="s">
        <x:v>92</x:v>
      </x:c>
      <x:c r="E3990" s="15">
        <x:v>44733.6666795139</x:v>
      </x:c>
      <x:c r="F3990" t="s">
        <x:v>97</x:v>
      </x:c>
      <x:c r="G3990" s="6">
        <x:v>93.8826060853759</x:v>
      </x:c>
      <x:c r="H3990" t="s">
        <x:v>95</x:v>
      </x:c>
      <x:c r="I3990" s="6">
        <x:v>25.7996564444779</x:v>
      </x:c>
      <x:c r="J3990" t="s">
        <x:v>93</x:v>
      </x:c>
      <x:c r="K3990" s="6">
        <x:v>1020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21.645</x:v>
      </x:c>
      <x:c r="S3990" s="8">
        <x:v>83487.3574948246</x:v>
      </x:c>
      <x:c r="T3990" s="12">
        <x:v>280671.136829657</x:v>
      </x:c>
      <x:c r="U3990" s="12">
        <x:v>30.45</x:v>
      </x:c>
      <x:c r="V3990" s="12">
        <x:v>114.2</x:v>
      </x:c>
      <x:c r="W3990" s="12">
        <x:f>NA()</x:f>
      </x:c>
    </x:row>
    <x:row r="3991">
      <x:c r="A3991">
        <x:v>162804</x:v>
      </x:c>
      <x:c r="B3991" s="1">
        <x:v>44756.495816169</x:v>
      </x:c>
      <x:c r="C3991" s="6">
        <x:v>69.509067035</x:v>
      </x:c>
      <x:c r="D3991" s="14" t="s">
        <x:v>92</x:v>
      </x:c>
      <x:c r="E3991" s="15">
        <x:v>44733.6666795139</x:v>
      </x:c>
      <x:c r="F3991" t="s">
        <x:v>97</x:v>
      </x:c>
      <x:c r="G3991" s="6">
        <x:v>93.7906544633531</x:v>
      </x:c>
      <x:c r="H3991" t="s">
        <x:v>95</x:v>
      </x:c>
      <x:c r="I3991" s="6">
        <x:v>25.7996564444779</x:v>
      </x:c>
      <x:c r="J3991" t="s">
        <x:v>93</x:v>
      </x:c>
      <x:c r="K3991" s="6">
        <x:v>1021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21.645</x:v>
      </x:c>
      <x:c r="S3991" s="8">
        <x:v>83493.7376961619</x:v>
      </x:c>
      <x:c r="T3991" s="12">
        <x:v>280668.29842622</x:v>
      </x:c>
      <x:c r="U3991" s="12">
        <x:v>30.45</x:v>
      </x:c>
      <x:c r="V3991" s="12">
        <x:v>114.2</x:v>
      </x:c>
      <x:c r="W3991" s="12">
        <x:f>NA()</x:f>
      </x:c>
    </x:row>
    <x:row r="3992">
      <x:c r="A3992">
        <x:v>162807</x:v>
      </x:c>
      <x:c r="B3992" s="1">
        <x:v>44756.4958278588</x:v>
      </x:c>
      <x:c r="C3992" s="6">
        <x:v>69.52589135</x:v>
      </x:c>
      <x:c r="D3992" s="14" t="s">
        <x:v>92</x:v>
      </x:c>
      <x:c r="E3992" s="15">
        <x:v>44733.6666795139</x:v>
      </x:c>
      <x:c r="F3992" t="s">
        <x:v>97</x:v>
      </x:c>
      <x:c r="G3992" s="6">
        <x:v>93.8095235031953</x:v>
      </x:c>
      <x:c r="H3992" t="s">
        <x:v>95</x:v>
      </x:c>
      <x:c r="I3992" s="6">
        <x:v>25.805812592213</x:v>
      </x:c>
      <x:c r="J3992" t="s">
        <x:v>93</x:v>
      </x:c>
      <x:c r="K3992" s="6">
        <x:v>1021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21.642</x:v>
      </x:c>
      <x:c r="S3992" s="8">
        <x:v>83493.4119881263</x:v>
      </x:c>
      <x:c r="T3992" s="12">
        <x:v>280661.615460641</x:v>
      </x:c>
      <x:c r="U3992" s="12">
        <x:v>30.45</x:v>
      </x:c>
      <x:c r="V3992" s="12">
        <x:v>114.2</x:v>
      </x:c>
      <x:c r="W3992" s="12">
        <x:f>NA()</x:f>
      </x:c>
    </x:row>
    <x:row r="3993">
      <x:c r="A3993">
        <x:v>162814</x:v>
      </x:c>
      <x:c r="B3993" s="1">
        <x:v>44756.4958395023</x:v>
      </x:c>
      <x:c r="C3993" s="6">
        <x:v>69.5426890716667</x:v>
      </x:c>
      <x:c r="D3993" s="14" t="s">
        <x:v>92</x:v>
      </x:c>
      <x:c r="E3993" s="15">
        <x:v>44733.6666795139</x:v>
      </x:c>
      <x:c r="F3993" t="s">
        <x:v>97</x:v>
      </x:c>
      <x:c r="G3993" s="6">
        <x:v>93.8554852803042</x:v>
      </x:c>
      <x:c r="H3993" t="s">
        <x:v>95</x:v>
      </x:c>
      <x:c r="I3993" s="6">
        <x:v>25.7935003080297</x:v>
      </x:c>
      <x:c r="J3993" t="s">
        <x:v>93</x:v>
      </x:c>
      <x:c r="K3993" s="6">
        <x:v>1020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21.649</x:v>
      </x:c>
      <x:c r="S3993" s="8">
        <x:v>83491.7318622806</x:v>
      </x:c>
      <x:c r="T3993" s="12">
        <x:v>280666.495938119</x:v>
      </x:c>
      <x:c r="U3993" s="12">
        <x:v>30.45</x:v>
      </x:c>
      <x:c r="V3993" s="12">
        <x:v>114.2</x:v>
      </x:c>
      <x:c r="W3993" s="12">
        <x:f>NA()</x:f>
      </x:c>
    </x:row>
    <x:row r="3994">
      <x:c r="A3994">
        <x:v>162822</x:v>
      </x:c>
      <x:c r="B3994" s="1">
        <x:v>44756.4958512384</x:v>
      </x:c>
      <x:c r="C3994" s="6">
        <x:v>69.5595962633333</x:v>
      </x:c>
      <x:c r="D3994" s="14" t="s">
        <x:v>92</x:v>
      </x:c>
      <x:c r="E3994" s="15">
        <x:v>44733.6666795139</x:v>
      </x:c>
      <x:c r="F3994" t="s">
        <x:v>97</x:v>
      </x:c>
      <x:c r="G3994" s="6">
        <x:v>93.7601255849174</x:v>
      </x:c>
      <x:c r="H3994" t="s">
        <x:v>95</x:v>
      </x:c>
      <x:c r="I3994" s="6">
        <x:v>25.805812592213</x:v>
      </x:c>
      <x:c r="J3994" t="s">
        <x:v>93</x:v>
      </x:c>
      <x:c r="K3994" s="6">
        <x:v>1021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21.648</x:v>
      </x:c>
      <x:c r="S3994" s="8">
        <x:v>83494.8471608187</x:v>
      </x:c>
      <x:c r="T3994" s="12">
        <x:v>280673.341665385</x:v>
      </x:c>
      <x:c r="U3994" s="12">
        <x:v>30.45</x:v>
      </x:c>
      <x:c r="V3994" s="12">
        <x:v>114.2</x:v>
      </x:c>
      <x:c r="W3994" s="12">
        <x:f>NA()</x:f>
      </x:c>
    </x:row>
    <x:row r="3995">
      <x:c r="A3995">
        <x:v>162827</x:v>
      </x:c>
      <x:c r="B3995" s="1">
        <x:v>44756.4958623495</x:v>
      </x:c>
      <x:c r="C3995" s="6">
        <x:v>69.57556853</x:v>
      </x:c>
      <x:c r="D3995" s="14" t="s">
        <x:v>92</x:v>
      </x:c>
      <x:c r="E3995" s="15">
        <x:v>44733.6666795139</x:v>
      </x:c>
      <x:c r="F3995" t="s">
        <x:v>97</x:v>
      </x:c>
      <x:c r="G3995" s="6">
        <x:v>93.8908480919707</x:v>
      </x:c>
      <x:c r="H3995" t="s">
        <x:v>95</x:v>
      </x:c>
      <x:c r="I3995" s="6">
        <x:v>25.7996564444779</x:v>
      </x:c>
      <x:c r="J3995" t="s">
        <x:v>93</x:v>
      </x:c>
      <x:c r="K3995" s="6">
        <x:v>1020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21.644</x:v>
      </x:c>
      <x:c r="S3995" s="8">
        <x:v>83497.3848120131</x:v>
      </x:c>
      <x:c r="T3995" s="12">
        <x:v>280658.147535927</x:v>
      </x:c>
      <x:c r="U3995" s="12">
        <x:v>30.45</x:v>
      </x:c>
      <x:c r="V3995" s="12">
        <x:v>114.2</x:v>
      </x:c>
      <x:c r="W3995" s="12">
        <x:f>NA()</x:f>
      </x:c>
    </x:row>
    <x:row r="3996">
      <x:c r="A3996">
        <x:v>162832</x:v>
      </x:c>
      <x:c r="B3996" s="1">
        <x:v>44756.4958740741</x:v>
      </x:c>
      <x:c r="C3996" s="6">
        <x:v>69.5924528766667</x:v>
      </x:c>
      <x:c r="D3996" s="14" t="s">
        <x:v>92</x:v>
      </x:c>
      <x:c r="E3996" s="15">
        <x:v>44733.6666795139</x:v>
      </x:c>
      <x:c r="F3996" t="s">
        <x:v>97</x:v>
      </x:c>
      <x:c r="G3996" s="6">
        <x:v>93.8966888351332</x:v>
      </x:c>
      <x:c r="H3996" t="s">
        <x:v>95</x:v>
      </x:c>
      <x:c r="I3996" s="6">
        <x:v>25.7935003080297</x:v>
      </x:c>
      <x:c r="J3996" t="s">
        <x:v>93</x:v>
      </x:c>
      <x:c r="K3996" s="6">
        <x:v>1020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21.644</x:v>
      </x:c>
      <x:c r="S3996" s="8">
        <x:v>83497.6503254205</x:v>
      </x:c>
      <x:c r="T3996" s="12">
        <x:v>280670.467605343</x:v>
      </x:c>
      <x:c r="U3996" s="12">
        <x:v>30.45</x:v>
      </x:c>
      <x:c r="V3996" s="12">
        <x:v>114.2</x:v>
      </x:c>
      <x:c r="W3996" s="12">
        <x:f>NA()</x:f>
      </x:c>
    </x:row>
    <x:row r="3997">
      <x:c r="A3997">
        <x:v>162841</x:v>
      </x:c>
      <x:c r="B3997" s="1">
        <x:v>44756.4958857986</x:v>
      </x:c>
      <x:c r="C3997" s="6">
        <x:v>69.6093285216667</x:v>
      </x:c>
      <x:c r="D3997" s="14" t="s">
        <x:v>92</x:v>
      </x:c>
      <x:c r="E3997" s="15">
        <x:v>44733.6666795139</x:v>
      </x:c>
      <x:c r="F3997" t="s">
        <x:v>97</x:v>
      </x:c>
      <x:c r="G3997" s="6">
        <x:v>93.7659580424964</x:v>
      </x:c>
      <x:c r="H3997" t="s">
        <x:v>95</x:v>
      </x:c>
      <x:c r="I3997" s="6">
        <x:v>25.7996564444779</x:v>
      </x:c>
      <x:c r="J3997" t="s">
        <x:v>93</x:v>
      </x:c>
      <x:c r="K3997" s="6">
        <x:v>1021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21.648</x:v>
      </x:c>
      <x:c r="S3997" s="8">
        <x:v>83500.2477905568</x:v>
      </x:c>
      <x:c r="T3997" s="12">
        <x:v>280664.819250625</x:v>
      </x:c>
      <x:c r="U3997" s="12">
        <x:v>30.45</x:v>
      </x:c>
      <x:c r="V3997" s="12">
        <x:v>114.2</x:v>
      </x:c>
      <x:c r="W3997" s="12">
        <x:f>NA()</x:f>
      </x:c>
    </x:row>
    <x:row r="3998">
      <x:c r="A3998">
        <x:v>162846</x:v>
      </x:c>
      <x:c r="B3998" s="1">
        <x:v>44756.4958975347</x:v>
      </x:c>
      <x:c r="C3998" s="6">
        <x:v>69.6262615066667</x:v>
      </x:c>
      <x:c r="D3998" s="14" t="s">
        <x:v>92</x:v>
      </x:c>
      <x:c r="E3998" s="15">
        <x:v>44733.6666795139</x:v>
      </x:c>
      <x:c r="F3998" t="s">
        <x:v>97</x:v>
      </x:c>
      <x:c r="G3998" s="6">
        <x:v>93.8414095179478</x:v>
      </x:c>
      <x:c r="H3998" t="s">
        <x:v>95</x:v>
      </x:c>
      <x:c r="I3998" s="6">
        <x:v>25.7996564444779</x:v>
      </x:c>
      <x:c r="J3998" t="s">
        <x:v>93</x:v>
      </x:c>
      <x:c r="K3998" s="6">
        <x:v>1020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21.65</x:v>
      </x:c>
      <x:c r="S3998" s="8">
        <x:v>83496.7937488485</x:v>
      </x:c>
      <x:c r="T3998" s="12">
        <x:v>280675.105113148</x:v>
      </x:c>
      <x:c r="U3998" s="12">
        <x:v>30.45</x:v>
      </x:c>
      <x:c r="V3998" s="12">
        <x:v>114.2</x:v>
      </x:c>
      <x:c r="W3998" s="12">
        <x:f>NA()</x:f>
      </x:c>
    </x:row>
    <x:row r="3999">
      <x:c r="A3999">
        <x:v>162850</x:v>
      </x:c>
      <x:c r="B3999" s="1">
        <x:v>44756.4959086458</x:v>
      </x:c>
      <x:c r="C3999" s="6">
        <x:v>69.6422416766667</x:v>
      </x:c>
      <x:c r="D3999" s="14" t="s">
        <x:v>92</x:v>
      </x:c>
      <x:c r="E3999" s="15">
        <x:v>44733.6666795139</x:v>
      </x:c>
      <x:c r="F3999" t="s">
        <x:v>97</x:v>
      </x:c>
      <x:c r="G3999" s="6">
        <x:v>93.7906544633531</x:v>
      </x:c>
      <x:c r="H3999" t="s">
        <x:v>95</x:v>
      </x:c>
      <x:c r="I3999" s="6">
        <x:v>25.7996564444779</x:v>
      </x:c>
      <x:c r="J3999" t="s">
        <x:v>93</x:v>
      </x:c>
      <x:c r="K3999" s="6">
        <x:v>1021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21.645</x:v>
      </x:c>
      <x:c r="S3999" s="8">
        <x:v>83503.3650839983</x:v>
      </x:c>
      <x:c r="T3999" s="12">
        <x:v>280659.436298098</x:v>
      </x:c>
      <x:c r="U3999" s="12">
        <x:v>30.45</x:v>
      </x:c>
      <x:c r="V3999" s="12">
        <x:v>114.2</x:v>
      </x:c>
      <x:c r="W3999" s="12">
        <x:f>NA()</x:f>
      </x:c>
    </x:row>
    <x:row r="4000">
      <x:c r="A4000">
        <x:v>162860</x:v>
      </x:c>
      <x:c r="B4000" s="1">
        <x:v>44756.4959203704</x:v>
      </x:c>
      <x:c r="C4000" s="6">
        <x:v>69.65913379</x:v>
      </x:c>
      <x:c r="D4000" s="14" t="s">
        <x:v>92</x:v>
      </x:c>
      <x:c r="E4000" s="15">
        <x:v>44733.6666795139</x:v>
      </x:c>
      <x:c r="F4000" t="s">
        <x:v>97</x:v>
      </x:c>
      <x:c r="G4000" s="6">
        <x:v>93.7717910674364</x:v>
      </x:c>
      <x:c r="H4000" t="s">
        <x:v>95</x:v>
      </x:c>
      <x:c r="I4000" s="6">
        <x:v>25.7935003080297</x:v>
      </x:c>
      <x:c r="J4000" t="s">
        <x:v>93</x:v>
      </x:c>
      <x:c r="K4000" s="6">
        <x:v>1021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21.648</x:v>
      </x:c>
      <x:c r="S4000" s="8">
        <x:v>83504.4174189288</x:v>
      </x:c>
      <x:c r="T4000" s="12">
        <x:v>280661.938491529</x:v>
      </x:c>
      <x:c r="U4000" s="12">
        <x:v>30.45</x:v>
      </x:c>
      <x:c r="V4000" s="12">
        <x:v>114.2</x:v>
      </x:c>
      <x:c r="W4000" s="12">
        <x:f>NA()</x:f>
      </x:c>
    </x:row>
    <x:row r="4001">
      <x:c r="A4001">
        <x:v>162864</x:v>
      </x:c>
      <x:c r="B4001" s="1">
        <x:v>44756.4959320602</x:v>
      </x:c>
      <x:c r="C4001" s="6">
        <x:v>69.6759784366667</x:v>
      </x:c>
      <x:c r="D4001" s="14" t="s">
        <x:v>92</x:v>
      </x:c>
      <x:c r="E4001" s="15">
        <x:v>44733.6666795139</x:v>
      </x:c>
      <x:c r="F4001" t="s">
        <x:v>97</x:v>
      </x:c>
      <x:c r="G4001" s="6">
        <x:v>93.8047234200155</x:v>
      </x:c>
      <x:c r="H4001" t="s">
        <x:v>95</x:v>
      </x:c>
      <x:c r="I4001" s="6">
        <x:v>25.7935003080297</x:v>
      </x:c>
      <x:c r="J4001" t="s">
        <x:v>93</x:v>
      </x:c>
      <x:c r="K4001" s="6">
        <x:v>1021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21.644</x:v>
      </x:c>
      <x:c r="S4001" s="8">
        <x:v>83503.0763660707</x:v>
      </x:c>
      <x:c r="T4001" s="12">
        <x:v>280665.086529604</x:v>
      </x:c>
      <x:c r="U4001" s="12">
        <x:v>30.45</x:v>
      </x:c>
      <x:c r="V4001" s="12">
        <x:v>114.2</x:v>
      </x:c>
      <x:c r="W4001" s="12">
        <x:f>NA()</x:f>
      </x:c>
    </x:row>
    <x:row r="4002">
      <x:c r="A4002">
        <x:v>162870</x:v>
      </x:c>
      <x:c r="B4002" s="1">
        <x:v>44756.4959437847</x:v>
      </x:c>
      <x:c r="C4002" s="6">
        <x:v>69.6928273733333</x:v>
      </x:c>
      <x:c r="D4002" s="14" t="s">
        <x:v>92</x:v>
      </x:c>
      <x:c r="E4002" s="15">
        <x:v>44733.6666795139</x:v>
      </x:c>
      <x:c r="F4002" t="s">
        <x:v>97</x:v>
      </x:c>
      <x:c r="G4002" s="6">
        <x:v>93.7659580424964</x:v>
      </x:c>
      <x:c r="H4002" t="s">
        <x:v>95</x:v>
      </x:c>
      <x:c r="I4002" s="6">
        <x:v>25.7996564444779</x:v>
      </x:c>
      <x:c r="J4002" t="s">
        <x:v>93</x:v>
      </x:c>
      <x:c r="K4002" s="6">
        <x:v>1021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21.648</x:v>
      </x:c>
      <x:c r="S4002" s="8">
        <x:v>83504.0099067905</x:v>
      </x:c>
      <x:c r="T4002" s="12">
        <x:v>280665.320306322</x:v>
      </x:c>
      <x:c r="U4002" s="12">
        <x:v>30.45</x:v>
      </x:c>
      <x:c r="V4002" s="12">
        <x:v>114.2</x:v>
      </x:c>
      <x:c r="W4002" s="12">
        <x:f>NA()</x:f>
      </x:c>
    </x:row>
    <x:row r="4003">
      <x:c r="A4003">
        <x:v>162873</x:v>
      </x:c>
      <x:c r="B4003" s="1">
        <x:v>44756.4959548958</x:v>
      </x:c>
      <x:c r="C4003" s="6">
        <x:v>69.7088317466667</x:v>
      </x:c>
      <x:c r="D4003" s="14" t="s">
        <x:v>92</x:v>
      </x:c>
      <x:c r="E4003" s="15">
        <x:v>44733.6666795139</x:v>
      </x:c>
      <x:c r="F4003" t="s">
        <x:v>97</x:v>
      </x:c>
      <x:c r="G4003" s="6">
        <x:v>93.8249371724155</x:v>
      </x:c>
      <x:c r="H4003" t="s">
        <x:v>95</x:v>
      </x:c>
      <x:c r="I4003" s="6">
        <x:v>25.7996564444779</x:v>
      </x:c>
      <x:c r="J4003" t="s">
        <x:v>93</x:v>
      </x:c>
      <x:c r="K4003" s="6">
        <x:v>1020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21.652</x:v>
      </x:c>
      <x:c r="S4003" s="8">
        <x:v>83508.518558678</x:v>
      </x:c>
      <x:c r="T4003" s="12">
        <x:v>280666.629411888</x:v>
      </x:c>
      <x:c r="U4003" s="12">
        <x:v>30.45</x:v>
      </x:c>
      <x:c r="V4003" s="12">
        <x:v>114.2</x:v>
      </x:c>
      <x:c r="W4003" s="12">
        <x:f>NA()</x:f>
      </x:c>
    </x:row>
    <x:row r="4004">
      <x:c r="A4004">
        <x:v>162879</x:v>
      </x:c>
      <x:c r="B4004" s="1">
        <x:v>44756.4959665856</x:v>
      </x:c>
      <x:c r="C4004" s="6">
        <x:v>69.7256988566667</x:v>
      </x:c>
      <x:c r="D4004" s="14" t="s">
        <x:v>92</x:v>
      </x:c>
      <x:c r="E4004" s="15">
        <x:v>44733.6666795139</x:v>
      </x:c>
      <x:c r="F4004" t="s">
        <x:v>97</x:v>
      </x:c>
      <x:c r="G4004" s="6">
        <x:v>93.8719640090986</x:v>
      </x:c>
      <x:c r="H4004" t="s">
        <x:v>95</x:v>
      </x:c>
      <x:c r="I4004" s="6">
        <x:v>25.7935003080297</x:v>
      </x:c>
      <x:c r="J4004" t="s">
        <x:v>93</x:v>
      </x:c>
      <x:c r="K4004" s="6">
        <x:v>1020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21.647</x:v>
      </x:c>
      <x:c r="S4004" s="8">
        <x:v>83510.6677482074</x:v>
      </x:c>
      <x:c r="T4004" s="12">
        <x:v>280668.064989931</x:v>
      </x:c>
      <x:c r="U4004" s="12">
        <x:v>30.45</x:v>
      </x:c>
      <x:c r="V4004" s="12">
        <x:v>114.2</x:v>
      </x:c>
      <x:c r="W4004" s="12">
        <x:f>NA()</x:f>
      </x:c>
    </x:row>
    <x:row r="4005">
      <x:c r="A4005">
        <x:v>162886</x:v>
      </x:c>
      <x:c r="B4005" s="1">
        <x:v>44756.4959783218</x:v>
      </x:c>
      <x:c r="C4005" s="6">
        <x:v>69.742572085</x:v>
      </x:c>
      <x:c r="D4005" s="14" t="s">
        <x:v>92</x:v>
      </x:c>
      <x:c r="E4005" s="15">
        <x:v>44733.6666795139</x:v>
      </x:c>
      <x:c r="F4005" t="s">
        <x:v>97</x:v>
      </x:c>
      <x:c r="G4005" s="6">
        <x:v>93.7906544633531</x:v>
      </x:c>
      <x:c r="H4005" t="s">
        <x:v>95</x:v>
      </x:c>
      <x:c r="I4005" s="6">
        <x:v>25.7996564444779</x:v>
      </x:c>
      <x:c r="J4005" t="s">
        <x:v>93</x:v>
      </x:c>
      <x:c r="K4005" s="6">
        <x:v>1021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21.645</x:v>
      </x:c>
      <x:c r="S4005" s="8">
        <x:v>83517.2767814069</x:v>
      </x:c>
      <x:c r="T4005" s="12">
        <x:v>280671.571464871</x:v>
      </x:c>
      <x:c r="U4005" s="12">
        <x:v>30.45</x:v>
      </x:c>
      <x:c r="V4005" s="12">
        <x:v>114.2</x:v>
      </x:c>
      <x:c r="W4005" s="12">
        <x:f>NA()</x:f>
      </x:c>
    </x:row>
    <x:row r="4006">
      <x:c r="A4006">
        <x:v>162891</x:v>
      </x:c>
      <x:c r="B4006" s="1">
        <x:v>44756.4959900116</x:v>
      </x:c>
      <x:c r="C4006" s="6">
        <x:v>69.7593756333333</x:v>
      </x:c>
      <x:c r="D4006" s="14" t="s">
        <x:v>92</x:v>
      </x:c>
      <x:c r="E4006" s="15">
        <x:v>44733.6666795139</x:v>
      </x:c>
      <x:c r="F4006" t="s">
        <x:v>97</x:v>
      </x:c>
      <x:c r="G4006" s="6">
        <x:v>93.7518957372336</x:v>
      </x:c>
      <x:c r="H4006" t="s">
        <x:v>95</x:v>
      </x:c>
      <x:c r="I4006" s="6">
        <x:v>25.805812592213</x:v>
      </x:c>
      <x:c r="J4006" t="s">
        <x:v>93</x:v>
      </x:c>
      <x:c r="K4006" s="6">
        <x:v>1021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21.649</x:v>
      </x:c>
      <x:c r="S4006" s="8">
        <x:v>83513.6526566825</x:v>
      </x:c>
      <x:c r="T4006" s="12">
        <x:v>280665.745170119</x:v>
      </x:c>
      <x:c r="U4006" s="12">
        <x:v>30.45</x:v>
      </x:c>
      <x:c r="V4006" s="12">
        <x:v>114.2</x:v>
      </x:c>
      <x:c r="W4006" s="12">
        <x:f>NA()</x:f>
      </x:c>
    </x:row>
    <x:row r="4007">
      <x:c r="A4007">
        <x:v>162894</x:v>
      </x:c>
      <x:c r="B4007" s="1">
        <x:v>44756.4960017014</x:v>
      </x:c>
      <x:c r="C4007" s="6">
        <x:v>69.77620621</x:v>
      </x:c>
      <x:c r="D4007" s="14" t="s">
        <x:v>92</x:v>
      </x:c>
      <x:c r="E4007" s="15">
        <x:v>44733.6666795139</x:v>
      </x:c>
      <x:c r="F4007" t="s">
        <x:v>97</x:v>
      </x:c>
      <x:c r="G4007" s="6">
        <x:v>93.738873061353</x:v>
      </x:c>
      <x:c r="H4007" t="s">
        <x:v>95</x:v>
      </x:c>
      <x:c r="I4007" s="6">
        <x:v>25.7935003080297</x:v>
      </x:c>
      <x:c r="J4007" t="s">
        <x:v>93</x:v>
      </x:c>
      <x:c r="K4007" s="6">
        <x:v>1021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21.652</x:v>
      </x:c>
      <x:c r="S4007" s="8">
        <x:v>83519.3177458644</x:v>
      </x:c>
      <x:c r="T4007" s="12">
        <x:v>280675.117322442</x:v>
      </x:c>
      <x:c r="U4007" s="12">
        <x:v>30.45</x:v>
      </x:c>
      <x:c r="V4007" s="12">
        <x:v>114.2</x:v>
      </x:c>
      <x:c r="W4007" s="12">
        <x:f>NA()</x:f>
      </x:c>
    </x:row>
    <x:row r="4008">
      <x:c r="A4008">
        <x:v>162896</x:v>
      </x:c>
      <x:c r="B4008" s="1">
        <x:v>44756.4960127662</x:v>
      </x:c>
      <x:c r="C4008" s="6">
        <x:v>69.7921615483333</x:v>
      </x:c>
      <x:c r="D4008" s="14" t="s">
        <x:v>92</x:v>
      </x:c>
      <x:c r="E4008" s="15">
        <x:v>44733.6666795139</x:v>
      </x:c>
      <x:c r="F4008" t="s">
        <x:v>97</x:v>
      </x:c>
      <x:c r="G4008" s="6">
        <x:v>93.8331728966404</x:v>
      </x:c>
      <x:c r="H4008" t="s">
        <x:v>95</x:v>
      </x:c>
      <x:c r="I4008" s="6">
        <x:v>25.7996564444779</x:v>
      </x:c>
      <x:c r="J4008" t="s">
        <x:v>93</x:v>
      </x:c>
      <x:c r="K4008" s="6">
        <x:v>1020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21.651</x:v>
      </x:c>
      <x:c r="S4008" s="8">
        <x:v>83515.0086462347</x:v>
      </x:c>
      <x:c r="T4008" s="12">
        <x:v>280671.652731202</x:v>
      </x:c>
      <x:c r="U4008" s="12">
        <x:v>30.45</x:v>
      </x:c>
      <x:c r="V4008" s="12">
        <x:v>114.2</x:v>
      </x:c>
      <x:c r="W4008" s="12">
        <x:f>NA()</x:f>
      </x:c>
    </x:row>
    <x:row r="4009">
      <x:c r="A4009">
        <x:v>162903</x:v>
      </x:c>
      <x:c r="B4009" s="1">
        <x:v>44756.4960245023</x:v>
      </x:c>
      <x:c r="C4009" s="6">
        <x:v>69.8090899516667</x:v>
      </x:c>
      <x:c r="D4009" s="14" t="s">
        <x:v>92</x:v>
      </x:c>
      <x:c r="E4009" s="15">
        <x:v>44733.6666795139</x:v>
      </x:c>
      <x:c r="F4009" t="s">
        <x:v>97</x:v>
      </x:c>
      <x:c r="G4009" s="6">
        <x:v>93.8331728966404</x:v>
      </x:c>
      <x:c r="H4009" t="s">
        <x:v>95</x:v>
      </x:c>
      <x:c r="I4009" s="6">
        <x:v>25.7996564444779</x:v>
      </x:c>
      <x:c r="J4009" t="s">
        <x:v>93</x:v>
      </x:c>
      <x:c r="K4009" s="6">
        <x:v>1020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21.651</x:v>
      </x:c>
      <x:c r="S4009" s="8">
        <x:v>83519.805905161</x:v>
      </x:c>
      <x:c r="T4009" s="12">
        <x:v>280667.598769899</x:v>
      </x:c>
      <x:c r="U4009" s="12">
        <x:v>30.45</x:v>
      </x:c>
      <x:c r="V4009" s="12">
        <x:v>114.2</x:v>
      </x:c>
      <x:c r="W4009" s="12">
        <x:f>NA()</x:f>
      </x:c>
    </x:row>
    <x:row r="4010">
      <x:c r="A4010">
        <x:v>162907</x:v>
      </x:c>
      <x:c r="B4010" s="1">
        <x:v>44756.4960361921</x:v>
      </x:c>
      <x:c r="C4010" s="6">
        <x:v>69.8259071883333</x:v>
      </x:c>
      <x:c r="D4010" s="14" t="s">
        <x:v>92</x:v>
      </x:c>
      <x:c r="E4010" s="15">
        <x:v>44733.6666795139</x:v>
      </x:c>
      <x:c r="F4010" t="s">
        <x:v>97</x:v>
      </x:c>
      <x:c r="G4010" s="6">
        <x:v>93.7882554498825</x:v>
      </x:c>
      <x:c r="H4010" t="s">
        <x:v>95</x:v>
      </x:c>
      <x:c r="I4010" s="6">
        <x:v>25.7935003080297</x:v>
      </x:c>
      <x:c r="J4010" t="s">
        <x:v>93</x:v>
      </x:c>
      <x:c r="K4010" s="6">
        <x:v>1021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21.646</x:v>
      </x:c>
      <x:c r="S4010" s="8">
        <x:v>83517.2236791224</x:v>
      </x:c>
      <x:c r="T4010" s="12">
        <x:v>280668.612745169</x:v>
      </x:c>
      <x:c r="U4010" s="12">
        <x:v>30.45</x:v>
      </x:c>
      <x:c r="V4010" s="12">
        <x:v>114.2</x:v>
      </x:c>
      <x:c r="W4010" s="12">
        <x:f>NA()</x:f>
      </x:c>
    </x:row>
    <x:row r="4011">
      <x:c r="A4011">
        <x:v>162911</x:v>
      </x:c>
      <x:c r="B4011" s="1">
        <x:v>44756.4960479514</x:v>
      </x:c>
      <x:c r="C4011" s="6">
        <x:v>69.8428289816667</x:v>
      </x:c>
      <x:c r="D4011" s="14" t="s">
        <x:v>92</x:v>
      </x:c>
      <x:c r="E4011" s="15">
        <x:v>44733.6666795139</x:v>
      </x:c>
      <x:c r="F4011" t="s">
        <x:v>97</x:v>
      </x:c>
      <x:c r="G4011" s="6">
        <x:v>93.7553302716141</x:v>
      </x:c>
      <x:c r="H4011" t="s">
        <x:v>95</x:v>
      </x:c>
      <x:c r="I4011" s="6">
        <x:v>25.7935003080297</x:v>
      </x:c>
      <x:c r="J4011" t="s">
        <x:v>93</x:v>
      </x:c>
      <x:c r="K4011" s="6">
        <x:v>1021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21.65</x:v>
      </x:c>
      <x:c r="S4011" s="8">
        <x:v>83514.9847024601</x:v>
      </x:c>
      <x:c r="T4011" s="12">
        <x:v>280671.94628142</x:v>
      </x:c>
      <x:c r="U4011" s="12">
        <x:v>30.45</x:v>
      </x:c>
      <x:c r="V4011" s="12">
        <x:v>114.2</x:v>
      </x:c>
      <x:c r="W4011" s="12">
        <x:f>NA()</x:f>
      </x:c>
    </x:row>
    <x:row r="4012">
      <x:c r="A4012">
        <x:v>162912</x:v>
      </x:c>
      <x:c r="B4012" s="1">
        <x:v>44756.4960590625</x:v>
      </x:c>
      <x:c r="C4012" s="6">
        <x:v>69.8588202633333</x:v>
      </x:c>
      <x:c r="D4012" s="14" t="s">
        <x:v>92</x:v>
      </x:c>
      <x:c r="E4012" s="15">
        <x:v>44733.6666795139</x:v>
      </x:c>
      <x:c r="F4012" t="s">
        <x:v>97</x:v>
      </x:c>
      <x:c r="G4012" s="6">
        <x:v>93.7471012183549</x:v>
      </x:c>
      <x:c r="H4012" t="s">
        <x:v>95</x:v>
      </x:c>
      <x:c r="I4012" s="6">
        <x:v>25.7935003080297</x:v>
      </x:c>
      <x:c r="J4012" t="s">
        <x:v>93</x:v>
      </x:c>
      <x:c r="K4012" s="6">
        <x:v>1021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21.651</x:v>
      </x:c>
      <x:c r="S4012" s="8">
        <x:v>83520.305783892</x:v>
      </x:c>
      <x:c r="T4012" s="12">
        <x:v>280667.733894946</x:v>
      </x:c>
      <x:c r="U4012" s="12">
        <x:v>30.45</x:v>
      </x:c>
      <x:c r="V4012" s="12">
        <x:v>114.2</x:v>
      </x:c>
      <x:c r="W4012" s="12">
        <x:f>NA()</x:f>
      </x:c>
    </x:row>
    <x:row r="4013">
      <x:c r="A4013">
        <x:v>162917</x:v>
      </x:c>
      <x:c r="B4013" s="1">
        <x:v>44756.4960707176</x:v>
      </x:c>
      <x:c r="C4013" s="6">
        <x:v>69.8756363516667</x:v>
      </x:c>
      <x:c r="D4013" s="14" t="s">
        <x:v>92</x:v>
      </x:c>
      <x:c r="E4013" s="15">
        <x:v>44733.6666795139</x:v>
      </x:c>
      <x:c r="F4013" t="s">
        <x:v>97</x:v>
      </x:c>
      <x:c r="G4013" s="6">
        <x:v>93.7248152713447</x:v>
      </x:c>
      <x:c r="H4013" t="s">
        <x:v>95</x:v>
      </x:c>
      <x:c r="I4013" s="6">
        <x:v>25.7996564444779</x:v>
      </x:c>
      <x:c r="J4013" t="s">
        <x:v>93</x:v>
      </x:c>
      <x:c r="K4013" s="6">
        <x:v>1021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21.653</x:v>
      </x:c>
      <x:c r="S4013" s="8">
        <x:v>83522.9735003132</x:v>
      </x:c>
      <x:c r="T4013" s="12">
        <x:v>280673.812222076</x:v>
      </x:c>
      <x:c r="U4013" s="12">
        <x:v>30.45</x:v>
      </x:c>
      <x:c r="V4013" s="12">
        <x:v>114.2</x:v>
      </x:c>
      <x:c r="W4013" s="12">
        <x:f>NA()</x:f>
      </x:c>
    </x:row>
    <x:row r="4014">
      <x:c r="A4014">
        <x:v>162920</x:v>
      </x:c>
      <x:c r="B4014" s="1">
        <x:v>44756.4960824074</x:v>
      </x:c>
      <x:c r="C4014" s="6">
        <x:v>69.892477395</x:v>
      </x:c>
      <x:c r="D4014" s="14" t="s">
        <x:v>92</x:v>
      </x:c>
      <x:c r="E4014" s="15">
        <x:v>44733.6666795139</x:v>
      </x:c>
      <x:c r="F4014" t="s">
        <x:v>97</x:v>
      </x:c>
      <x:c r="G4014" s="6">
        <x:v>93.7306458004758</x:v>
      </x:c>
      <x:c r="H4014" t="s">
        <x:v>95</x:v>
      </x:c>
      <x:c r="I4014" s="6">
        <x:v>25.7935003080297</x:v>
      </x:c>
      <x:c r="J4014" t="s">
        <x:v>93</x:v>
      </x:c>
      <x:c r="K4014" s="6">
        <x:v>1021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21.653</x:v>
      </x:c>
      <x:c r="S4014" s="8">
        <x:v>83520.5423186767</x:v>
      </x:c>
      <x:c r="T4014" s="12">
        <x:v>280677.155278514</x:v>
      </x:c>
      <x:c r="U4014" s="12">
        <x:v>30.45</x:v>
      </x:c>
      <x:c r="V4014" s="12">
        <x:v>114.2</x:v>
      </x:c>
      <x:c r="W4014" s="12">
        <x:f>NA()</x:f>
      </x:c>
    </x:row>
    <x:row r="4015">
      <x:c r="A4015">
        <x:v>162923</x:v>
      </x:c>
      <x:c r="B4015" s="1">
        <x:v>44756.4960940972</x:v>
      </x:c>
      <x:c r="C4015" s="6">
        <x:v>69.90927034</x:v>
      </x:c>
      <x:c r="D4015" s="14" t="s">
        <x:v>92</x:v>
      </x:c>
      <x:c r="E4015" s="15">
        <x:v>44733.6666795139</x:v>
      </x:c>
      <x:c r="F4015" t="s">
        <x:v>97</x:v>
      </x:c>
      <x:c r="G4015" s="6">
        <x:v>93.7272115721462</x:v>
      </x:c>
      <x:c r="H4015" t="s">
        <x:v>95</x:v>
      </x:c>
      <x:c r="I4015" s="6">
        <x:v>25.805812592213</x:v>
      </x:c>
      <x:c r="J4015" t="s">
        <x:v>93</x:v>
      </x:c>
      <x:c r="K4015" s="6">
        <x:v>1021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21.652</x:v>
      </x:c>
      <x:c r="S4015" s="8">
        <x:v>83525.2089533125</x:v>
      </x:c>
      <x:c r="T4015" s="12">
        <x:v>280677.133179227</x:v>
      </x:c>
      <x:c r="U4015" s="12">
        <x:v>30.45</x:v>
      </x:c>
      <x:c r="V4015" s="12">
        <x:v>114.2</x:v>
      </x:c>
      <x:c r="W4015" s="12">
        <x:f>NA()</x:f>
      </x:c>
    </x:row>
    <x:row r="4016">
      <x:c r="A4016">
        <x:v>162924</x:v>
      </x:c>
      <x:c r="B4016" s="1">
        <x:v>44756.496105787</x:v>
      </x:c>
      <x:c r="C4016" s="6">
        <x:v>69.9261257733333</x:v>
      </x:c>
      <x:c r="D4016" s="14" t="s">
        <x:v>92</x:v>
      </x:c>
      <x:c r="E4016" s="15">
        <x:v>44733.6666795139</x:v>
      </x:c>
      <x:c r="F4016" t="s">
        <x:v>97</x:v>
      </x:c>
      <x:c r="G4016" s="6">
        <x:v>93.7165894054607</x:v>
      </x:c>
      <x:c r="H4016" t="s">
        <x:v>95</x:v>
      </x:c>
      <x:c r="I4016" s="6">
        <x:v>25.7996564444779</x:v>
      </x:c>
      <x:c r="J4016" t="s">
        <x:v>93</x:v>
      </x:c>
      <x:c r="K4016" s="6">
        <x:v>1021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21.654</x:v>
      </x:c>
      <x:c r="S4016" s="8">
        <x:v>83526.2723892104</x:v>
      </x:c>
      <x:c r="T4016" s="12">
        <x:v>280657.836351278</x:v>
      </x:c>
      <x:c r="U4016" s="12">
        <x:v>30.45</x:v>
      </x:c>
      <x:c r="V4016" s="12">
        <x:v>114.2</x:v>
      </x:c>
      <x:c r="W40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2022-07-15T03:22:39Z</dcterms:modified>
</cp:coreProperties>
</file>